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ocuments\LXV LEGISLATURA 2021- 2024\OCT-NOV-DIC 2023 TRNS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391561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<sst xmlns="http://schemas.openxmlformats.org/spreadsheetml/2006/main" count="84124" uniqueCount="17330">
  <si>
    <t>46461</t>
  </si>
  <si>
    <t>TÍTULO</t>
  </si>
  <si>
    <t>NOMBRE CORTO</t>
  </si>
  <si>
    <t>DESCRIPCIÓN</t>
  </si>
  <si>
    <t>Acuerdos de las sesiones parlamentarias</t>
  </si>
  <si>
    <t>LGTA72FIXD</t>
  </si>
  <si>
    <t>1</t>
  </si>
  <si>
    <t>4</t>
  </si>
  <si>
    <t>9</t>
  </si>
  <si>
    <t>2</t>
  </si>
  <si>
    <t>10</t>
  </si>
  <si>
    <t>7</t>
  </si>
  <si>
    <t>13</t>
  </si>
  <si>
    <t>14</t>
  </si>
  <si>
    <t>391563</t>
  </si>
  <si>
    <t>391564</t>
  </si>
  <si>
    <t>391566</t>
  </si>
  <si>
    <t>391544</t>
  </si>
  <si>
    <t>391545</t>
  </si>
  <si>
    <t>391559</t>
  </si>
  <si>
    <t>391560</t>
  </si>
  <si>
    <t>391554</t>
  </si>
  <si>
    <t>391555</t>
  </si>
  <si>
    <t>391546</t>
  </si>
  <si>
    <t>391547</t>
  </si>
  <si>
    <t>391556</t>
  </si>
  <si>
    <t>391548</t>
  </si>
  <si>
    <t>391565</t>
  </si>
  <si>
    <t>391552</t>
  </si>
  <si>
    <t>391561</t>
  </si>
  <si>
    <t>391553</t>
  </si>
  <si>
    <t>391549</t>
  </si>
  <si>
    <t>391550</t>
  </si>
  <si>
    <t>391551</t>
  </si>
  <si>
    <t>391558</t>
  </si>
  <si>
    <t>391567</t>
  </si>
  <si>
    <t>391557</t>
  </si>
  <si>
    <t>391568</t>
  </si>
  <si>
    <t>391562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</si>
  <si>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</si>
  <si>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</si>
  <si>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</si>
  <si>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</si>
  <si>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</si>
  <si>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</si>
  <si>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</si>
  <si>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</si>
  <si>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</si>
  <si>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</si>
  <si>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</si>
  <si>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</si>
  <si>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</si>
  <si>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</si>
  <si>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</si>
  <si>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</si>
  <si>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Tabla_391561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</si>
  <si>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</si>
  <si>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</si>
  <si>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</si>
  <si>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</si>
  <si>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</si>
  <si>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</si>
  <si>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</si>
  <si>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</si>
  <si>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</si>
  <si>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3C1C6F275E6D39E4ABD5619AB3C4ACDB</t>
  </si>
  <si>
    <t>2023</t>
  </si>
  <si>
    <t>01/01/2023</t>
  </si>
  <si>
    <t>31/01/2023</t>
  </si>
  <si>
    <t>LXV</t>
  </si>
  <si>
    <t>13/11/2021 AL 13/11/2024</t>
  </si>
  <si>
    <t>Segundo año</t>
  </si>
  <si>
    <t>Primer periodo ordinario</t>
  </si>
  <si>
    <t>15/11/2022</t>
  </si>
  <si>
    <t>15/04/2023</t>
  </si>
  <si>
    <t>102</t>
  </si>
  <si>
    <t>GP-102</t>
  </si>
  <si>
    <t>11/01/2023</t>
  </si>
  <si>
    <t>SESION - ORDINARIA</t>
  </si>
  <si>
    <t>Pleno</t>
  </si>
  <si>
    <t>EXPRESA SUS CONDOLENCIAS</t>
  </si>
  <si>
    <t>22610584</t>
  </si>
  <si>
    <t>ACUERDO 567</t>
  </si>
  <si>
    <t>567</t>
  </si>
  <si>
    <t>LEY GENERAL DE TRANSPARENCIA Y ACCESO A LA INFORMACIÓN PÚBLICA (LGTAIP) Y LEY DE TRANSPARENCIA Y ACCESO A LA INFORMACIÓN PÚBLICA Y BUEN GOBIERNO PARA EL ESTADO DE OAXACA. (LTAIPBGEO)</t>
  </si>
  <si>
    <t>LGTAIP ARTÍCULO 72 FRAC. VIII, LAS LEYES, DECRETOS Y ACUERDOS APROBADOS POR EL ORGANO LEGISLATIVO,  LTAIPBGEO ARTÍCULO 22, FRAC. III. LAS LEYES, DECRETOS, ACUERDOS APROBADOS POR EL CONGRESO DEL ESTADO O LOS ACUERDOS APROBADOS POR LA DIPUTACIÓN PERMANENTE</t>
  </si>
  <si>
    <t>https://www.congresooaxaca.gob.mx/docs65.congresooaxaca.gob.mx/acuerdos_emids/ALXV_0567.pdf</t>
  </si>
  <si>
    <t>DIRECCION DE APOYO LEGISLATIVO Y A COMISIONES</t>
  </si>
  <si>
    <t>05/01/2024</t>
  </si>
  <si>
    <t/>
  </si>
  <si>
    <t>F691827B56D85260701572482EF5E927</t>
  </si>
  <si>
    <t>105</t>
  </si>
  <si>
    <t>GP-105</t>
  </si>
  <si>
    <t>25/01/2023</t>
  </si>
  <si>
    <t>EXHORTO</t>
  </si>
  <si>
    <t>22610597</t>
  </si>
  <si>
    <t>ACUERDO 580</t>
  </si>
  <si>
    <t>580</t>
  </si>
  <si>
    <t>https://www.congresooaxaca.gob.mx/docs65.congresooaxaca.gob.mx/acuerdos_emids/ALXV_0580.pdf</t>
  </si>
  <si>
    <t>B720951B74C8388A7F8BDCCDD5EAB6C5</t>
  </si>
  <si>
    <t>22610596</t>
  </si>
  <si>
    <t>ACUERDO 579</t>
  </si>
  <si>
    <t>579</t>
  </si>
  <si>
    <t>https://www.congresooaxaca.gob.mx/docs65.congresooaxaca.gob.mx/acuerdos_emids/ALXV_0579.pdf</t>
  </si>
  <si>
    <t>C34C4584CC3D744AFD1972C3070FF5EC</t>
  </si>
  <si>
    <t>MARCO DE DIA INTERNACIONAL</t>
  </si>
  <si>
    <t>22610595</t>
  </si>
  <si>
    <t>ACUERDO 578</t>
  </si>
  <si>
    <t>578</t>
  </si>
  <si>
    <t>https://www.congresooaxaca.gob.mx/docs65.congresooaxaca.gob.mx/acuerdos_emids/ALXV_0578.pdf</t>
  </si>
  <si>
    <t>AF49E14D2E211B71E042FE10B682C763</t>
  </si>
  <si>
    <t>APRUEBA LA TERNA</t>
  </si>
  <si>
    <t>22610606</t>
  </si>
  <si>
    <t>ACUERDO 589</t>
  </si>
  <si>
    <t>589</t>
  </si>
  <si>
    <t>https://www.congresooaxaca.gob.mx/docs65.congresooaxaca.gob.mx/acuerdos_emids/ALXV_0589.pdf</t>
  </si>
  <si>
    <t>365569C3FB1CCF3ACBE3710043144C32</t>
  </si>
  <si>
    <t>104</t>
  </si>
  <si>
    <t>GP-104</t>
  </si>
  <si>
    <t>18/01/2023</t>
  </si>
  <si>
    <t>22610594</t>
  </si>
  <si>
    <t>ACUERDO 577</t>
  </si>
  <si>
    <t>577</t>
  </si>
  <si>
    <t>https://www.congresooaxaca.gob.mx/docs65.congresooaxaca.gob.mx/acuerdos_emids/ALXV_0577.pdf</t>
  </si>
  <si>
    <t>FB1F2F69D7113FD438926E7F05CD5C30</t>
  </si>
  <si>
    <t>ARCHIVO DE EXPEDIENTES</t>
  </si>
  <si>
    <t>22610593</t>
  </si>
  <si>
    <t>ACUERDO 576</t>
  </si>
  <si>
    <t>576</t>
  </si>
  <si>
    <t>https://www.congresooaxaca.gob.mx/docs65.congresooaxaca.gob.mx/acuerdos_emids/ALXV_0576.pdf</t>
  </si>
  <si>
    <t>70A32A94D8E1A2C2D04CE8D0262591F4</t>
  </si>
  <si>
    <t>EMITE CONVOCATORIA</t>
  </si>
  <si>
    <t>22610592</t>
  </si>
  <si>
    <t>ACUERDO 575</t>
  </si>
  <si>
    <t>575</t>
  </si>
  <si>
    <t>https://www.congresooaxaca.gob.mx/docs65.congresooaxaca.gob.mx/acuerdos_emids/ALXV_0575.pdf</t>
  </si>
  <si>
    <t>9BBF1759A35FD5026742DFCBD70E8503</t>
  </si>
  <si>
    <t>22610583</t>
  </si>
  <si>
    <t>ACUERDO 566</t>
  </si>
  <si>
    <t>566</t>
  </si>
  <si>
    <t>https://www.congresooaxaca.gob.mx/docs65.congresooaxaca.gob.mx/acuerdos_emids/ALXV_0566.pdf</t>
  </si>
  <si>
    <t>74190175A27E00665B17165473E217B2</t>
  </si>
  <si>
    <t>22610582</t>
  </si>
  <si>
    <t>ACUERDO 565</t>
  </si>
  <si>
    <t>565</t>
  </si>
  <si>
    <t>https://www.congresooaxaca.gob.mx/docs65.congresooaxaca.gob.mx/acuerdos_emids/ALXV_0565.pdf</t>
  </si>
  <si>
    <t>FBD9E98D42FF63543659F00FBD9A10E3</t>
  </si>
  <si>
    <t>22610581</t>
  </si>
  <si>
    <t>ACUERDO 564</t>
  </si>
  <si>
    <t>564</t>
  </si>
  <si>
    <t>https://www.congresooaxaca.gob.mx/docs65.congresooaxaca.gob.mx/acuerdos_emids/ALXV_0564.pdf</t>
  </si>
  <si>
    <t>13864E6C3302B532557A000515051097</t>
  </si>
  <si>
    <t>APRUEBA QUE LA VOTACION</t>
  </si>
  <si>
    <t>22610605</t>
  </si>
  <si>
    <t>ACUERDO 588</t>
  </si>
  <si>
    <t>588</t>
  </si>
  <si>
    <t>https://www.congresooaxaca.gob.mx/docs65.congresooaxaca.gob.mx/acuerdos_emids/ALXV_0588.pdf</t>
  </si>
  <si>
    <t>E073B9175F073F90720002DC241B2144</t>
  </si>
  <si>
    <t>DETERMINA IMPROCEDENTE</t>
  </si>
  <si>
    <t>22610604</t>
  </si>
  <si>
    <t>ACUERDO 587</t>
  </si>
  <si>
    <t>587</t>
  </si>
  <si>
    <t>https://www.congresooaxaca.gob.mx/docs65.congresooaxaca.gob.mx/acuerdos_emids/ALXV_0587.pdf</t>
  </si>
  <si>
    <t>D08917F9E160782F3533CD4840DD0E63</t>
  </si>
  <si>
    <t>22610603</t>
  </si>
  <si>
    <t>ACUERDO 586</t>
  </si>
  <si>
    <t>586</t>
  </si>
  <si>
    <t>https://www.congresooaxaca.gob.mx/docs65.congresooaxaca.gob.mx/acuerdos_emids/ALXV_0586.pdf</t>
  </si>
  <si>
    <t>30A891AD00F21A59B51E184D9802BCBC</t>
  </si>
  <si>
    <t>22610591</t>
  </si>
  <si>
    <t>ACUERDO 574</t>
  </si>
  <si>
    <t>574</t>
  </si>
  <si>
    <t>https://www.congresooaxaca.gob.mx/docs65.congresooaxaca.gob.mx/acuerdos_emids/ALXV_0574.pdf</t>
  </si>
  <si>
    <t>345DD68F5E06D61BA2F09FE7C4934AAE</t>
  </si>
  <si>
    <t>22610590</t>
  </si>
  <si>
    <t>ACUERDO 573</t>
  </si>
  <si>
    <t>573</t>
  </si>
  <si>
    <t>https://www.congresooaxaca.gob.mx/docs65.congresooaxaca.gob.mx/acuerdos_emids/ALXV_0573.pdf</t>
  </si>
  <si>
    <t>BAD0A697C9EAA772DF10350E985AED5A</t>
  </si>
  <si>
    <t>22610589</t>
  </si>
  <si>
    <t>ACUERDO 572</t>
  </si>
  <si>
    <t>572</t>
  </si>
  <si>
    <t>https://www.congresooaxaca.gob.mx/docs65.congresooaxaca.gob.mx/acuerdos_emids/ALXV_0572.pdf</t>
  </si>
  <si>
    <t>B2ACB5B4572914FCDB66E41542CC76AC</t>
  </si>
  <si>
    <t>22610580</t>
  </si>
  <si>
    <t>ACUERDO 563</t>
  </si>
  <si>
    <t>563</t>
  </si>
  <si>
    <t>https://www.congresooaxaca.gob.mx/docs65.congresooaxaca.gob.mx/acuerdos_emids/ALXV_0563.pdf</t>
  </si>
  <si>
    <t>5D07070A331359E8649A06C27FDE8D91</t>
  </si>
  <si>
    <t>22610579</t>
  </si>
  <si>
    <t>ACUERDO 562</t>
  </si>
  <si>
    <t>562</t>
  </si>
  <si>
    <t>https://www.congresooaxaca.gob.mx/docs65.congresooaxaca.gob.mx/acuerdos_emids/ALXV_0562.pdf</t>
  </si>
  <si>
    <t>97DB6034BA4C3A5621BFB222F6EF8FC0</t>
  </si>
  <si>
    <t>101</t>
  </si>
  <si>
    <t>GP-101</t>
  </si>
  <si>
    <t>04/01/2023</t>
  </si>
  <si>
    <t>22610578</t>
  </si>
  <si>
    <t>ACUERDO 561</t>
  </si>
  <si>
    <t>561</t>
  </si>
  <si>
    <t>https://www.congresooaxaca.gob.mx/docs65.congresooaxaca.gob.mx/acuerdos_emids/ALXV_0561.pdf</t>
  </si>
  <si>
    <t>21A2C0773897B0523859A690B166BDE8</t>
  </si>
  <si>
    <t>22610602</t>
  </si>
  <si>
    <t>ACUERDO 585</t>
  </si>
  <si>
    <t>585</t>
  </si>
  <si>
    <t>https://www.congresooaxaca.gob.mx/docs65.congresooaxaca.gob.mx/acuerdos_emids/ALXV_0585.pdf</t>
  </si>
  <si>
    <t>F509C04F490119917BE75D44EBE1DC15</t>
  </si>
  <si>
    <t>APRUEBA COMPARECENCIA</t>
  </si>
  <si>
    <t>22610601</t>
  </si>
  <si>
    <t>ACUERDO 584</t>
  </si>
  <si>
    <t>584</t>
  </si>
  <si>
    <t>https://www.congresooaxaca.gob.mx/docs65.congresooaxaca.gob.mx/acuerdos_emids/ALXV_0584.pdf</t>
  </si>
  <si>
    <t>CC892BAB8CAB9C51063AB0BF5D9230BD</t>
  </si>
  <si>
    <t>DESIGNA A LOS INTEGRANTES</t>
  </si>
  <si>
    <t>22610588</t>
  </si>
  <si>
    <t>ACUERDO 571</t>
  </si>
  <si>
    <t>571</t>
  </si>
  <si>
    <t>https://www.congresooaxaca.gob.mx/docs65.congresooaxaca.gob.mx/acuerdos_emids/ALXV_0571.pdf</t>
  </si>
  <si>
    <t>417980DFBDDAC464F19C8283D789D53A</t>
  </si>
  <si>
    <t>SOLICITA AL SECRETARIO</t>
  </si>
  <si>
    <t>22610587</t>
  </si>
  <si>
    <t>ACUERDO 570</t>
  </si>
  <si>
    <t>570</t>
  </si>
  <si>
    <t>https://www.congresooaxaca.gob.mx/docs65.congresooaxaca.gob.mx/acuerdos_emids/ALXV_0570.pdf</t>
  </si>
  <si>
    <t>5BDA66F141158DB1BE26116FB698210B</t>
  </si>
  <si>
    <t>22610586</t>
  </si>
  <si>
    <t>ACUERDO 569</t>
  </si>
  <si>
    <t>569</t>
  </si>
  <si>
    <t>https://www.congresooaxaca.gob.mx/docs65.congresooaxaca.gob.mx/acuerdos_emids/ALXV_0569.pdf</t>
  </si>
  <si>
    <t>2FC5F6384ED9D76EBA91685F7C87C441</t>
  </si>
  <si>
    <t>22610577</t>
  </si>
  <si>
    <t>ACUERDO 560</t>
  </si>
  <si>
    <t>560</t>
  </si>
  <si>
    <t>https://www.congresooaxaca.gob.mx/docs65.congresooaxaca.gob.mx/acuerdos_emids/ALXV_0560.pdf</t>
  </si>
  <si>
    <t>7C57D787A59A47A606609E9260A7558B</t>
  </si>
  <si>
    <t>22610576</t>
  </si>
  <si>
    <t>ACUERDO 559</t>
  </si>
  <si>
    <t>559</t>
  </si>
  <si>
    <t>https://www.congresooaxaca.gob.mx/docs65.congresooaxaca.gob.mx/acuerdos_emids/ALXV_0559.pdf</t>
  </si>
  <si>
    <t>E4F2DE6BD1E5211FF3C0F62372BE734E</t>
  </si>
  <si>
    <t>22610600</t>
  </si>
  <si>
    <t>ACUERDO 583</t>
  </si>
  <si>
    <t>583</t>
  </si>
  <si>
    <t>https://www.congresooaxaca.gob.mx/docs65.congresooaxaca.gob.mx/acuerdos_emids/ALXV_0583.pdf</t>
  </si>
  <si>
    <t>DE6810099DF7CE69DEF323D972064314</t>
  </si>
  <si>
    <t>22610599</t>
  </si>
  <si>
    <t>ACUERDO 582</t>
  </si>
  <si>
    <t>582</t>
  </si>
  <si>
    <t>https://www.congresooaxaca.gob.mx/docs65.congresooaxaca.gob.mx/acuerdos_emids/ALXV_0582.pdf</t>
  </si>
  <si>
    <t>3EB90B4C653319094509F1B4EE3A85C1</t>
  </si>
  <si>
    <t>22610598</t>
  </si>
  <si>
    <t>ACUERDO 581</t>
  </si>
  <si>
    <t>581</t>
  </si>
  <si>
    <t>https://www.congresooaxaca.gob.mx/docs65.congresooaxaca.gob.mx/acuerdos_emids/ALXV_0581.pdf</t>
  </si>
  <si>
    <t>99263631B62EBE2DF31F245A375D0D6B</t>
  </si>
  <si>
    <t>APRUEBA LA LISTA</t>
  </si>
  <si>
    <t>22610585</t>
  </si>
  <si>
    <t>ACUERDO 568</t>
  </si>
  <si>
    <t>568</t>
  </si>
  <si>
    <t>https://www.congresooaxaca.gob.mx/docs65.congresooaxaca.gob.mx/acuerdos_emids/ALXV_0568.pdf</t>
  </si>
  <si>
    <t>4481E06D2EFDA46C96701296176EA327</t>
  </si>
  <si>
    <t>01/02/2023</t>
  </si>
  <si>
    <t>28/02/2023</t>
  </si>
  <si>
    <t>107</t>
  </si>
  <si>
    <t>GP-107</t>
  </si>
  <si>
    <t>22610615</t>
  </si>
  <si>
    <t>ACUERDO 598</t>
  </si>
  <si>
    <t>598</t>
  </si>
  <si>
    <t>https://www.congresooaxaca.gob.mx/docs65.congresooaxaca.gob.mx/acuerdos_emids/ALXV_0598.pdf</t>
  </si>
  <si>
    <t>D3F9901236FC6908D30AD1A170FA3813</t>
  </si>
  <si>
    <t>111</t>
  </si>
  <si>
    <t>GP-111</t>
  </si>
  <si>
    <t>15/02/2023</t>
  </si>
  <si>
    <t>22610635</t>
  </si>
  <si>
    <t>ACUERDO 618</t>
  </si>
  <si>
    <t>618</t>
  </si>
  <si>
    <t>https://www.congresooaxaca.gob.mx/docs65.congresooaxaca.gob.mx/acuerdos_emids/ALXV_0618.pdf</t>
  </si>
  <si>
    <t>CD1FE8ED5FDE686EEF309580137C2BAF</t>
  </si>
  <si>
    <t>ACEPTA LA RENUNCIA</t>
  </si>
  <si>
    <t>22610634</t>
  </si>
  <si>
    <t>ACUERDO 617</t>
  </si>
  <si>
    <t>617</t>
  </si>
  <si>
    <t>https://www.congresooaxaca.gob.mx/docs65.congresooaxaca.gob.mx/acuerdos_emids/ALXV_0617.pdf</t>
  </si>
  <si>
    <t>A8E2CBB71B2C47CC7E609900849A0914</t>
  </si>
  <si>
    <t>22610633</t>
  </si>
  <si>
    <t>ACUERDO 616</t>
  </si>
  <si>
    <t>616</t>
  </si>
  <si>
    <t>https://www.congresooaxaca.gob.mx/docs65.congresooaxaca.gob.mx/acuerdos_emids/ALXV_0616.pdf</t>
  </si>
  <si>
    <t>4D90C6F8492791044FB175D306B24644</t>
  </si>
  <si>
    <t>22610632</t>
  </si>
  <si>
    <t>ACUERDO 615</t>
  </si>
  <si>
    <t>615</t>
  </si>
  <si>
    <t>https://www.congresooaxaca.gob.mx/docs65.congresooaxaca.gob.mx/acuerdos_emids/ALXV_0615.pdf</t>
  </si>
  <si>
    <t>2363C855DC214FE6117014F7BDFD5B67</t>
  </si>
  <si>
    <t>22610631</t>
  </si>
  <si>
    <t>ACUERDO 614</t>
  </si>
  <si>
    <t>614</t>
  </si>
  <si>
    <t>https://www.congresooaxaca.gob.mx/docs65.congresooaxaca.gob.mx/acuerdos_emids/ALXV_0614.pdf</t>
  </si>
  <si>
    <t>1AFAACEC05379A43186DDEB7F6619996</t>
  </si>
  <si>
    <t>OTORGA RECONOCIMIENTOS</t>
  </si>
  <si>
    <t>22610630</t>
  </si>
  <si>
    <t>ACUERDO 613</t>
  </si>
  <si>
    <t>613</t>
  </si>
  <si>
    <t>https://www.congresooaxaca.gob.mx/docs65.congresooaxaca.gob.mx/acuerdos_emids/ALXV_0613.pdf</t>
  </si>
  <si>
    <t>B029F0CD99A34A4E93C22C99F2296725</t>
  </si>
  <si>
    <t>22610614</t>
  </si>
  <si>
    <t>ACUERDO 597</t>
  </si>
  <si>
    <t>597</t>
  </si>
  <si>
    <t>https://www.congresooaxaca.gob.mx/docs65.congresooaxaca.gob.mx/acuerdos_emids/ALXV_0597.pdf</t>
  </si>
  <si>
    <t>9348DEC8167A5E1DF8D92E8BF403E2AD</t>
  </si>
  <si>
    <t>22610613</t>
  </si>
  <si>
    <t>ACUERDO 596</t>
  </si>
  <si>
    <t>596</t>
  </si>
  <si>
    <t>https://www.congresooaxaca.gob.mx/docs65.congresooaxaca.gob.mx/acuerdos_emids/ALXV_0596.pdf</t>
  </si>
  <si>
    <t>A934DE6157B9C1CA902BF22DDD351024</t>
  </si>
  <si>
    <t>22610612</t>
  </si>
  <si>
    <t>ACUERDO 595</t>
  </si>
  <si>
    <t>595</t>
  </si>
  <si>
    <t>https://www.congresooaxaca.gob.mx/docs65.congresooaxaca.gob.mx/acuerdos_emids/ALXV_0595.pdf</t>
  </si>
  <si>
    <t>14BE10B865487CB1B6A781C85203DC9A</t>
  </si>
  <si>
    <t>22610629</t>
  </si>
  <si>
    <t>ACUERDO 612</t>
  </si>
  <si>
    <t>612</t>
  </si>
  <si>
    <t>https://www.congresooaxaca.gob.mx/docs65.congresooaxaca.gob.mx/acuerdos_emids/ALXV_0612.pdf</t>
  </si>
  <si>
    <t>475006A8CF9B6203FD868C9FF9F898E9</t>
  </si>
  <si>
    <t>109</t>
  </si>
  <si>
    <t>GP-109</t>
  </si>
  <si>
    <t>08/02/2023</t>
  </si>
  <si>
    <t>22610628</t>
  </si>
  <si>
    <t>ACUERDO 611</t>
  </si>
  <si>
    <t>611</t>
  </si>
  <si>
    <t>https://www.congresooaxaca.gob.mx/docs65.congresooaxaca.gob.mx/acuerdos_emids/ALXV_0611.pdf</t>
  </si>
  <si>
    <t>67D4486A9A5F7CEA9C119B15007AE39D</t>
  </si>
  <si>
    <t>22610627</t>
  </si>
  <si>
    <t>ACUERDO 610</t>
  </si>
  <si>
    <t>610</t>
  </si>
  <si>
    <t>https://www.congresooaxaca.gob.mx/docs65.congresooaxaca.gob.mx/acuerdos_emids/ALXV_0610.pdf</t>
  </si>
  <si>
    <t>F4904294FF0D9B8886E46F24355011CA</t>
  </si>
  <si>
    <t>22610611</t>
  </si>
  <si>
    <t>ACUERDO 594</t>
  </si>
  <si>
    <t>594</t>
  </si>
  <si>
    <t>https://www.congresooaxaca.gob.mx/docs65.congresooaxaca.gob.mx/acuerdos_emids/ALXV_0594.pdf</t>
  </si>
  <si>
    <t>52096F567BFE3935EE305B405DB3ACDC</t>
  </si>
  <si>
    <t>22610610</t>
  </si>
  <si>
    <t>ACUERDO 593</t>
  </si>
  <si>
    <t>593</t>
  </si>
  <si>
    <t>https://www.congresooaxaca.gob.mx/docs65.congresooaxaca.gob.mx/acuerdos_emids/ALXV_0593.pdf</t>
  </si>
  <si>
    <t>9CF019434372CDFB28C820B2F1D59757</t>
  </si>
  <si>
    <t>22610609</t>
  </si>
  <si>
    <t>ACUERDO 592</t>
  </si>
  <si>
    <t>592</t>
  </si>
  <si>
    <t>https://www.congresooaxaca.gob.mx/docs65.congresooaxaca.gob.mx/acuerdos_emids/ALXV_0592.pdf</t>
  </si>
  <si>
    <t>82B2242EAC1F3BA09FECE484C008B68A</t>
  </si>
  <si>
    <t>114</t>
  </si>
  <si>
    <t>GP-114</t>
  </si>
  <si>
    <t>22/08/2023</t>
  </si>
  <si>
    <t>22610645</t>
  </si>
  <si>
    <t>ACUERDO 628</t>
  </si>
  <si>
    <t>628</t>
  </si>
  <si>
    <t>https://www.congresooaxaca.gob.mx/docs65.congresooaxaca.gob.mx/acuerdos_emids/ALXV_0628.pdf</t>
  </si>
  <si>
    <t>BAFE2F38B51432255CB211EA08096A4E</t>
  </si>
  <si>
    <t>22610626</t>
  </si>
  <si>
    <t>ACUERDO 609</t>
  </si>
  <si>
    <t>609</t>
  </si>
  <si>
    <t>https://www.congresooaxaca.gob.mx/docs65.congresooaxaca.gob.mx/acuerdos_emids/ALXV_0609.pdf</t>
  </si>
  <si>
    <t>6A18688D228651F2908D325FA7746516</t>
  </si>
  <si>
    <t>22610625</t>
  </si>
  <si>
    <t>ACUERDO 608</t>
  </si>
  <si>
    <t>608</t>
  </si>
  <si>
    <t>https://www.congresooaxaca.gob.mx/docs65.congresooaxaca.gob.mx/acuerdos_emids/ALXV_0608.pdf</t>
  </si>
  <si>
    <t>FB737B2EF083819BAB0021293A4CE9CD</t>
  </si>
  <si>
    <t>22610624</t>
  </si>
  <si>
    <t>ACUERDO 607</t>
  </si>
  <si>
    <t>607</t>
  </si>
  <si>
    <t>https://www.congresooaxaca.gob.mx/docs65.congresooaxaca.gob.mx/acuerdos_emids/ALXV_0607.pdf</t>
  </si>
  <si>
    <t>245510A4E2356A35297C77C6C5FDE64B</t>
  </si>
  <si>
    <t>22610608</t>
  </si>
  <si>
    <t>ACUERDO 591</t>
  </si>
  <si>
    <t>591</t>
  </si>
  <si>
    <t>https://www.congresooaxaca.gob.mx/docs65.congresooaxaca.gob.mx/acuerdos_emids/ALXV_0591.pdf</t>
  </si>
  <si>
    <t>83B0E6D7B74B928F2231D0B7741AA475</t>
  </si>
  <si>
    <t>22610607</t>
  </si>
  <si>
    <t>ACUERDO 590</t>
  </si>
  <si>
    <t>590</t>
  </si>
  <si>
    <t>https://www.congresooaxaca.gob.mx/docs65.congresooaxaca.gob.mx/acuerdos_emids/ALXV_0590.pdf</t>
  </si>
  <si>
    <t>78C395137D24F2EFBA3BC7A52E472EA0</t>
  </si>
  <si>
    <t>22/07/2023</t>
  </si>
  <si>
    <t>22610644</t>
  </si>
  <si>
    <t>ACUERDO 627</t>
  </si>
  <si>
    <t>627</t>
  </si>
  <si>
    <t>https://www.congresooaxaca.gob.mx/docs65.congresooaxaca.gob.mx/acuerdos_emids/ALXV_0627.pdf</t>
  </si>
  <si>
    <t>D689D33EF838AA66DAC69B27D9DFBCAD</t>
  </si>
  <si>
    <t>22/06/2023</t>
  </si>
  <si>
    <t>22610643</t>
  </si>
  <si>
    <t>ACUERDO 626</t>
  </si>
  <si>
    <t>626</t>
  </si>
  <si>
    <t>https://www.congresooaxaca.gob.mx/docs65.congresooaxaca.gob.mx/acuerdos_emids/ALXV_0626.pdf</t>
  </si>
  <si>
    <t>8E05D67F0DDDB0F6F74096D119373A98</t>
  </si>
  <si>
    <t>22/05/2023</t>
  </si>
  <si>
    <t>22610642</t>
  </si>
  <si>
    <t>ACUERDO 625</t>
  </si>
  <si>
    <t>625</t>
  </si>
  <si>
    <t>https://www.congresooaxaca.gob.mx/docs65.congresooaxaca.gob.mx/acuerdos_emids/ALXV_0624.pdf</t>
  </si>
  <si>
    <t>8A92261AD0FE1ECD22035CCE0063B355</t>
  </si>
  <si>
    <t>22610623</t>
  </si>
  <si>
    <t>ACUERDO 606</t>
  </si>
  <si>
    <t>606</t>
  </si>
  <si>
    <t>https://www.congresooaxaca.gob.mx/docs65.congresooaxaca.gob.mx/acuerdos_emids/ALXV_0606.pdf</t>
  </si>
  <si>
    <t>C3DFBCDC4818C88D2DA2D2440F0C2264</t>
  </si>
  <si>
    <t>22610622</t>
  </si>
  <si>
    <t>ACUERDO 605</t>
  </si>
  <si>
    <t>605</t>
  </si>
  <si>
    <t>https://www.congresooaxaca.gob.mx/docs65.congresooaxaca.gob.mx/acuerdos_emids/ALXV_0605.pdf</t>
  </si>
  <si>
    <t>76FA501F38950503EA3DBDE99D22A9BF</t>
  </si>
  <si>
    <t>22610621</t>
  </si>
  <si>
    <t>ACUERDO 604</t>
  </si>
  <si>
    <t>604</t>
  </si>
  <si>
    <t>https://www.congresooaxaca.gob.mx/docs65.congresooaxaca.gob.mx/acuerdos_emids/ALXV_0604.pdf</t>
  </si>
  <si>
    <t>6BA27527A6C598CCC7B389800A602458</t>
  </si>
  <si>
    <t>22/04/2023</t>
  </si>
  <si>
    <t>22610641</t>
  </si>
  <si>
    <t>ACUERDO 624</t>
  </si>
  <si>
    <t>624</t>
  </si>
  <si>
    <t>DCAED688E654A4A18BD850C4FA642004</t>
  </si>
  <si>
    <t>22/03/2023</t>
  </si>
  <si>
    <t>22610640</t>
  </si>
  <si>
    <t>ACUERDO 623</t>
  </si>
  <si>
    <t>623</t>
  </si>
  <si>
    <t>https://www.congresooaxaca.gob.mx/docs65.congresooaxaca.gob.mx/acuerdos_emids/ALXV_0623.pdf</t>
  </si>
  <si>
    <t>679F8CB5A62B21FD066D35E2DC16FC3F</t>
  </si>
  <si>
    <t>22/02/2023</t>
  </si>
  <si>
    <t>22610639</t>
  </si>
  <si>
    <t>ACUERDO 622</t>
  </si>
  <si>
    <t>622</t>
  </si>
  <si>
    <t>https://www.congresooaxaca.gob.mx/docs65.congresooaxaca.gob.mx/acuerdos_emids/ALXV_0622.pdf</t>
  </si>
  <si>
    <t>CC458618773994C0B5A681194356F9A8</t>
  </si>
  <si>
    <t>22610620</t>
  </si>
  <si>
    <t>ACUERDO 603</t>
  </si>
  <si>
    <t>603</t>
  </si>
  <si>
    <t>https://www.congresooaxaca.gob.mx/docs65.congresooaxaca.gob.mx/acuerdos_emids/ALXV_0603.pdf</t>
  </si>
  <si>
    <t>9D894E8170B89D74B81AE543A6914EF3</t>
  </si>
  <si>
    <t>EXPIDE CONVOCATORIA</t>
  </si>
  <si>
    <t>22610619</t>
  </si>
  <si>
    <t>ACUERDO 602</t>
  </si>
  <si>
    <t>602</t>
  </si>
  <si>
    <t>https://www.congresooaxaca.gob.mx/docs65.congresooaxaca.gob.mx/acuerdos_emids/ALXV_0602.pdf</t>
  </si>
  <si>
    <t>D12C8031C9BA81D22E5B140BDEF929CF</t>
  </si>
  <si>
    <t>RECHAZA LA TERNA</t>
  </si>
  <si>
    <t>22610618</t>
  </si>
  <si>
    <t>ACUERDO 601</t>
  </si>
  <si>
    <t>601</t>
  </si>
  <si>
    <t>https://www.congresooaxaca.gob.mx/docs65.congresooaxaca.gob.mx/acuerdos_emids/ALXV_0601.pdf</t>
  </si>
  <si>
    <t>99BF7878F9E1FFE81D39BA4AEB3A6607</t>
  </si>
  <si>
    <t>22610638</t>
  </si>
  <si>
    <t>ACUERDO 621</t>
  </si>
  <si>
    <t>621</t>
  </si>
  <si>
    <t>https://www.congresooaxaca.gob.mx/docs65.congresooaxaca.gob.mx/acuerdos_emids/ALXV_0621.pdf</t>
  </si>
  <si>
    <t>E6A8CA44AFFC6A94F900B382F8586ECB</t>
  </si>
  <si>
    <t>22610637</t>
  </si>
  <si>
    <t>ACUERDO 620</t>
  </si>
  <si>
    <t>620</t>
  </si>
  <si>
    <t>https://www.congresooaxaca.gob.mx/docs65.congresooaxaca.gob.mx/acuerdos_emids/ALXV_0620.pdf</t>
  </si>
  <si>
    <t>9E91C72FBCEB3B467454F5F9B095EB28</t>
  </si>
  <si>
    <t>22610636</t>
  </si>
  <si>
    <t>ACUERDO 619</t>
  </si>
  <si>
    <t>619</t>
  </si>
  <si>
    <t>https://www.congresooaxaca.gob.mx/docs65.congresooaxaca.gob.mx/acuerdos_emids/ALXV_0619.pdf</t>
  </si>
  <si>
    <t>42E8A959BC033DCA56926E68BE94BCF3</t>
  </si>
  <si>
    <t>DESECHA LA INICIATIVA</t>
  </si>
  <si>
    <t>22610617</t>
  </si>
  <si>
    <t>ACUERDO 600</t>
  </si>
  <si>
    <t>600</t>
  </si>
  <si>
    <t>https://www.congresooaxaca.gob.mx/docs65.congresooaxaca.gob.mx/acuerdos_emids/ALXV_0600.pdf</t>
  </si>
  <si>
    <t>2DD087DB6C6A735943439F3DBEDD301A</t>
  </si>
  <si>
    <t>22610616</t>
  </si>
  <si>
    <t>ACUERDO 599</t>
  </si>
  <si>
    <t>599</t>
  </si>
  <si>
    <t>https://www.congresooaxaca.gob.mx/docs65.congresooaxaca.gob.mx/acuerdos_emids/ALXV_0599.pdf</t>
  </si>
  <si>
    <t>6DA43353208784D4935E04B65B699DE7</t>
  </si>
  <si>
    <t>01/03/2023</t>
  </si>
  <si>
    <t>31/03/2023</t>
  </si>
  <si>
    <t>118</t>
  </si>
  <si>
    <t>GP-118</t>
  </si>
  <si>
    <t>08/03/2023</t>
  </si>
  <si>
    <t>22610660</t>
  </si>
  <si>
    <t>ACUERDO 643</t>
  </si>
  <si>
    <t>643</t>
  </si>
  <si>
    <t>https://www.congresooaxaca.gob.mx/docs65.congresooaxaca.gob.mx/acuerdos_emids/ALXV_0643.pdf</t>
  </si>
  <si>
    <t>78C0AC8A9CB1894B7F2B80847CABD162</t>
  </si>
  <si>
    <t>126</t>
  </si>
  <si>
    <t>GP-126</t>
  </si>
  <si>
    <t>29/03/2023</t>
  </si>
  <si>
    <t>APRUEBA LAS VOTACIONES</t>
  </si>
  <si>
    <t>22610696</t>
  </si>
  <si>
    <t>ACUERDO 679</t>
  </si>
  <si>
    <t>679</t>
  </si>
  <si>
    <t>https://www.congresooaxaca.gob.mx/docs65.congresooaxaca.gob.mx/acuerdos_emids/ALXV_0679.pdf</t>
  </si>
  <si>
    <t>2F017CBA71E59B636261100CDFE1581E</t>
  </si>
  <si>
    <t>22610695</t>
  </si>
  <si>
    <t>ACUERDO 678</t>
  </si>
  <si>
    <t>678</t>
  </si>
  <si>
    <t>https://www.congresooaxaca.gob.mx/docs65.congresooaxaca.gob.mx/acuerdos_emids/ALXV_0678.pdf</t>
  </si>
  <si>
    <t>6B23E6F1D64D215F6F7B36BC102BBEA3</t>
  </si>
  <si>
    <t>22610694</t>
  </si>
  <si>
    <t>ACUERDO 677</t>
  </si>
  <si>
    <t>677</t>
  </si>
  <si>
    <t>https://www.congresooaxaca.gob.mx/docs65.congresooaxaca.gob.mx/acuerdos_emids/ALXV_0677.pdf</t>
  </si>
  <si>
    <t>E255CC245164908A44CFE336E5D3805B</t>
  </si>
  <si>
    <t>22610697</t>
  </si>
  <si>
    <t>ACUERDO 680</t>
  </si>
  <si>
    <t>680</t>
  </si>
  <si>
    <t>https://www.congresooaxaca.gob.mx/docs65.congresooaxaca.gob.mx/acuerdos_emids/ALXV_0680.pdf</t>
  </si>
  <si>
    <t>B10BA4D9B97F83C4FEAFBFDFF536455A</t>
  </si>
  <si>
    <t>22610693</t>
  </si>
  <si>
    <t>ACUERDO 676</t>
  </si>
  <si>
    <t>676</t>
  </si>
  <si>
    <t>https://www.congresooaxaca.gob.mx/docs65.congresooaxaca.gob.mx/acuerdos_emids/ALXV_0676.pdf</t>
  </si>
  <si>
    <t>DE09CC4BC0634A5CB03E64EE7B8E2CF9</t>
  </si>
  <si>
    <t>22610692</t>
  </si>
  <si>
    <t>ACUERDO 675</t>
  </si>
  <si>
    <t>675</t>
  </si>
  <si>
    <t>https://www.congresooaxaca.gob.mx/docs65.congresooaxaca.gob.mx/acuerdos_emids/ALXV_0675.pdf</t>
  </si>
  <si>
    <t>C77467391458150BEB1F7503696FB332</t>
  </si>
  <si>
    <t>22610691</t>
  </si>
  <si>
    <t>ACUERDO 674</t>
  </si>
  <si>
    <t>674</t>
  </si>
  <si>
    <t>https://www.congresooaxaca.gob.mx/docs65.congresooaxaca.gob.mx/acuerdos_emids/ALXV_0674.pdf</t>
  </si>
  <si>
    <t>C7F82F67CC6BBEEBE74A66391C04335A</t>
  </si>
  <si>
    <t>22610686</t>
  </si>
  <si>
    <t>ACUERDO 669</t>
  </si>
  <si>
    <t>669</t>
  </si>
  <si>
    <t>https://www.congresooaxaca.gob.mx/docs65.congresooaxaca.gob.mx/acuerdos_emids/ALXV_0669.pdf</t>
  </si>
  <si>
    <t>6AA63E75DC8A23D53852770C0E119812</t>
  </si>
  <si>
    <t>22610685</t>
  </si>
  <si>
    <t>ACUERDO 668</t>
  </si>
  <si>
    <t>668</t>
  </si>
  <si>
    <t>https://www.congresooaxaca.gob.mx/docs65.congresooaxaca.gob.mx/acuerdos_emids/ALXV_0668.pdf</t>
  </si>
  <si>
    <t>E4EF883008177C0CF76425651642B92D</t>
  </si>
  <si>
    <t>22610684</t>
  </si>
  <si>
    <t>ACUERDO 667</t>
  </si>
  <si>
    <t>667</t>
  </si>
  <si>
    <t>https://www.congresooaxaca.gob.mx/docs65.congresooaxaca.gob.mx/acuerdos_emids/ALXV_0667.pdf</t>
  </si>
  <si>
    <t>65F45F6133A8AF4AD37C67DB8ED045D6</t>
  </si>
  <si>
    <t>22610683</t>
  </si>
  <si>
    <t>ACUERDO 666</t>
  </si>
  <si>
    <t>666</t>
  </si>
  <si>
    <t>https://www.congresooaxaca.gob.mx/docs65.congresooaxaca.gob.mx/acuerdos_emids/ALXV_0666.pdf</t>
  </si>
  <si>
    <t>DB8F27C6E3B87AB0F366EDD16981134E</t>
  </si>
  <si>
    <t>124</t>
  </si>
  <si>
    <t>GP-124</t>
  </si>
  <si>
    <t>22610682</t>
  </si>
  <si>
    <t>ACUERDO 665</t>
  </si>
  <si>
    <t>665</t>
  </si>
  <si>
    <t>https://www.congresooaxaca.gob.mx/docs65.congresooaxaca.gob.mx/acuerdos_emids/ALXV_0665.pdf</t>
  </si>
  <si>
    <t>CAB373FC9A5C6CBA862F51A4687ADFE8</t>
  </si>
  <si>
    <t>22610681</t>
  </si>
  <si>
    <t>ACUERDO 664</t>
  </si>
  <si>
    <t>664</t>
  </si>
  <si>
    <t>https://www.congresooaxaca.gob.mx/docs65.congresooaxaca.gob.mx/acuerdos_emids/ALXV_0664.pdf</t>
  </si>
  <si>
    <t>47EF809C70AF135A2EE0398845C9E8A1</t>
  </si>
  <si>
    <t>22610659</t>
  </si>
  <si>
    <t>ACUERDO 642</t>
  </si>
  <si>
    <t>642</t>
  </si>
  <si>
    <t>https://www.congresooaxaca.gob.mx/docs65.congresooaxaca.gob.mx/acuerdos_emids/ALXV_0642.pdf</t>
  </si>
  <si>
    <t>88C87BF84C808A715AACAF5C072EA65D</t>
  </si>
  <si>
    <t>22610658</t>
  </si>
  <si>
    <t>ACUERDO 641</t>
  </si>
  <si>
    <t>641</t>
  </si>
  <si>
    <t>https://www.congresooaxaca.gob.mx/docs65.congresooaxaca.gob.mx/acuerdos_emids/ALXV_0641.pdf</t>
  </si>
  <si>
    <t>794EE92CDB7BDF5FCB2F1B0B9E5E5474</t>
  </si>
  <si>
    <t>22610657</t>
  </si>
  <si>
    <t>ACUERDO 640</t>
  </si>
  <si>
    <t>640</t>
  </si>
  <si>
    <t>https://www.congresooaxaca.gob.mx/docs65.congresooaxaca.gob.mx/acuerdos_emids/ALXV_0640.pdf</t>
  </si>
  <si>
    <t>C678DB8782743547338CB16E36E25F11</t>
  </si>
  <si>
    <t>22610680</t>
  </si>
  <si>
    <t>ACUERDO 663</t>
  </si>
  <si>
    <t>663</t>
  </si>
  <si>
    <t>https://www.congresooaxaca.gob.mx/docs65.congresooaxaca.gob.mx/acuerdos_emids/ALXV_0663.pdf</t>
  </si>
  <si>
    <t>6304DA5850D64AE845EB6C9DD22C7BD2</t>
  </si>
  <si>
    <t>22610679</t>
  </si>
  <si>
    <t>ACUERDO 662</t>
  </si>
  <si>
    <t>662</t>
  </si>
  <si>
    <t>https://www.congresooaxaca.gob.mx/docs65.congresooaxaca.gob.mx/acuerdos_emids/ALXV_0662.pdf</t>
  </si>
  <si>
    <t>8540509977ECAEC85C39BA9322A993D1</t>
  </si>
  <si>
    <t>22610678</t>
  </si>
  <si>
    <t>ACUERDO 661</t>
  </si>
  <si>
    <t>661</t>
  </si>
  <si>
    <t>https://www.congresooaxaca.gob.mx/docs65.congresooaxaca.gob.mx/acuerdos_emids/ALXV_0661.pdf</t>
  </si>
  <si>
    <t>CD39885390964CA775AC1A247837E3C6</t>
  </si>
  <si>
    <t>116</t>
  </si>
  <si>
    <t>GP-116</t>
  </si>
  <si>
    <t>22610656</t>
  </si>
  <si>
    <t>ACUERDO 639</t>
  </si>
  <si>
    <t>639</t>
  </si>
  <si>
    <t>https://www.congresooaxaca.gob.mx/docs65.congresooaxaca.gob.mx/acuerdos_emids/ALXV_0639.pdf</t>
  </si>
  <si>
    <t>61E9CA2AF1A14EA8D82EFF211BBEAD25</t>
  </si>
  <si>
    <t>22610655</t>
  </si>
  <si>
    <t>ACUERDO 638</t>
  </si>
  <si>
    <t>638</t>
  </si>
  <si>
    <t>https://www.congresooaxaca.gob.mx/docs65.congresooaxaca.gob.mx/acuerdos_emids/ALXV_0638.pdf</t>
  </si>
  <si>
    <t>F74F66DF921C816A0284303CF4C08A21</t>
  </si>
  <si>
    <t>22610654</t>
  </si>
  <si>
    <t>ACUERDO 637</t>
  </si>
  <si>
    <t>637</t>
  </si>
  <si>
    <t>https://www.congresooaxaca.gob.mx/docs65.congresooaxaca.gob.mx/acuerdos_emids/ALXV_0637.pdf</t>
  </si>
  <si>
    <t>B14D50F0DC4E9511659C12DBAC0F2B1F</t>
  </si>
  <si>
    <t>22610677</t>
  </si>
  <si>
    <t>ACUERDO 660</t>
  </si>
  <si>
    <t>660</t>
  </si>
  <si>
    <t>https://www.congresooaxaca.gob.mx/docs65.congresooaxaca.gob.mx/acuerdos_emids/ALXV_0660.pdf</t>
  </si>
  <si>
    <t>99685119868933B366C51FDEDBD33647</t>
  </si>
  <si>
    <t>22610676</t>
  </si>
  <si>
    <t>ACUERDO 659</t>
  </si>
  <si>
    <t>659</t>
  </si>
  <si>
    <t>https://www.congresooaxaca.gob.mx/docs65.congresooaxaca.gob.mx/acuerdos_emids/ALXV_0659.pdf</t>
  </si>
  <si>
    <t>B62637B608622A63ACDC1AC9EED990D5</t>
  </si>
  <si>
    <t>22610675</t>
  </si>
  <si>
    <t>ACUERDO 658</t>
  </si>
  <si>
    <t>658</t>
  </si>
  <si>
    <t>https://www.congresooaxaca.gob.mx/docs65.congresooaxaca.gob.mx/acuerdos_emids/ALXV_0658.pdf</t>
  </si>
  <si>
    <t>C72FFD2DC7F2A02FBA9428C1A5EE0862</t>
  </si>
  <si>
    <t>22610653</t>
  </si>
  <si>
    <t>ACUERDO 636</t>
  </si>
  <si>
    <t>636</t>
  </si>
  <si>
    <t>https://www.congresooaxaca.gob.mx/docs65.congresooaxaca.gob.mx/acuerdos_emids/ALXV_0636.pdf</t>
  </si>
  <si>
    <t>B460B8FDB7C06783704583431D59B6C9</t>
  </si>
  <si>
    <t>22610652</t>
  </si>
  <si>
    <t>ACUERDO 635</t>
  </si>
  <si>
    <t>635</t>
  </si>
  <si>
    <t>https://www.congresooaxaca.gob.mx/docs65.congresooaxaca.gob.mx/acuerdos_emids/ALXV_0635.pdf</t>
  </si>
  <si>
    <t>1D0E65087E543BB1D7E69464262E3B30</t>
  </si>
  <si>
    <t>22610651</t>
  </si>
  <si>
    <t>ACUERDO 634</t>
  </si>
  <si>
    <t>634</t>
  </si>
  <si>
    <t>https://www.congresooaxaca.gob.mx/docs65.congresooaxaca.gob.mx/acuerdos_emids/ALXV_0634.pdf</t>
  </si>
  <si>
    <t>3D7BCF0B313FAE8146EDE373F35B7D97</t>
  </si>
  <si>
    <t>22610674</t>
  </si>
  <si>
    <t>ACUERDO 657</t>
  </si>
  <si>
    <t>657</t>
  </si>
  <si>
    <t>https://www.congresooaxaca.gob.mx/docs65.congresooaxaca.gob.mx/acuerdos_emids/ALXV_0657.pdf</t>
  </si>
  <si>
    <t>39412B9D87107F19E9F114FE31A61495</t>
  </si>
  <si>
    <t>APRUEBA RECONOCIMIENTO</t>
  </si>
  <si>
    <t>22610673</t>
  </si>
  <si>
    <t>ACUERDO 656</t>
  </si>
  <si>
    <t>656</t>
  </si>
  <si>
    <t>https://www.congresooaxaca.gob.mx/docs65.congresooaxaca.gob.mx/acuerdos_emids/ALXV_0656.pdf</t>
  </si>
  <si>
    <t>DD3FBEC8F4570D23F5006D0422E81401</t>
  </si>
  <si>
    <t>122</t>
  </si>
  <si>
    <t>GP-122</t>
  </si>
  <si>
    <t>15/03/2023</t>
  </si>
  <si>
    <t>22610672</t>
  </si>
  <si>
    <t>ACUERDO 655</t>
  </si>
  <si>
    <t>655</t>
  </si>
  <si>
    <t>https://www.congresooaxaca.gob.mx/docs65.congresooaxaca.gob.mx/acuerdos_emids/ALXV_0655.pdf</t>
  </si>
  <si>
    <t>79DB28F1A4B31758AEC6384730737687</t>
  </si>
  <si>
    <t>22610650</t>
  </si>
  <si>
    <t>ACUERDO 633</t>
  </si>
  <si>
    <t>633</t>
  </si>
  <si>
    <t>https://www.congresooaxaca.gob.mx/docs65.congresooaxaca.gob.mx/acuerdos_emids/ALXV_0633.pdf</t>
  </si>
  <si>
    <t>88EFD899A1EFB24FEA96A43EED389E4A</t>
  </si>
  <si>
    <t>22610649</t>
  </si>
  <si>
    <t>ACUERDO 632</t>
  </si>
  <si>
    <t>632</t>
  </si>
  <si>
    <t>https://www.congresooaxaca.gob.mx/docs65.congresooaxaca.gob.mx/acuerdos_emids/ALXV_0632.pdf</t>
  </si>
  <si>
    <t>1A55C1525585B1873BCA740C31D12C49</t>
  </si>
  <si>
    <t>22610648</t>
  </si>
  <si>
    <t>ACUERDO 631</t>
  </si>
  <si>
    <t>631</t>
  </si>
  <si>
    <t>https://www.congresooaxaca.gob.mx/docs65.congresooaxaca.gob.mx/acuerdos_emids/ALXV_0631.pdf</t>
  </si>
  <si>
    <t>58DEAB0E8EBE44DE2B7421BBFCE52069</t>
  </si>
  <si>
    <t>22610671</t>
  </si>
  <si>
    <t>ACUERDO 654</t>
  </si>
  <si>
    <t>654</t>
  </si>
  <si>
    <t>https://www.congresooaxaca.gob.mx/docs65.congresooaxaca.gob.mx/acuerdos_emids/ALXV_0654.pdf</t>
  </si>
  <si>
    <t>DBC82258B7A08C1072968E68895B9659</t>
  </si>
  <si>
    <t>22610670</t>
  </si>
  <si>
    <t>ACUERDO 653</t>
  </si>
  <si>
    <t>653</t>
  </si>
  <si>
    <t>https://www.congresooaxaca.gob.mx/docs65.congresooaxaca.gob.mx/acuerdos_emids/ALXV_0653.pdf</t>
  </si>
  <si>
    <t>888CC9D032F6532A448FE20E4CA21A8F</t>
  </si>
  <si>
    <t>22610669</t>
  </si>
  <si>
    <t>ACUERDO 652</t>
  </si>
  <si>
    <t>652</t>
  </si>
  <si>
    <t>https://www.congresooaxaca.gob.mx/docs65.congresooaxaca.gob.mx/acuerdos_emids/ALXV_0652.pdf</t>
  </si>
  <si>
    <t>B1C10197D179692B7A5BBA78776A077F</t>
  </si>
  <si>
    <t>22610647</t>
  </si>
  <si>
    <t>ACUERDO 630</t>
  </si>
  <si>
    <t>630</t>
  </si>
  <si>
    <t>https://www.congresooaxaca.gob.mx/docs65.congresooaxaca.gob.mx/acuerdos_emids/ALXV_0630.pdf</t>
  </si>
  <si>
    <t>8952BB5ED789ECE89B4D46BF0F03E724</t>
  </si>
  <si>
    <t>22610646</t>
  </si>
  <si>
    <t>ACUERDO 629</t>
  </si>
  <si>
    <t>629</t>
  </si>
  <si>
    <t>https://www.congresooaxaca.gob.mx/docs65.congresooaxaca.gob.mx/acuerdos_emids/ALXV_0629.pdf</t>
  </si>
  <si>
    <t>BBB5AE4A28F6253BFB3F1C7635B26FF3</t>
  </si>
  <si>
    <t>22610668</t>
  </si>
  <si>
    <t>ACUERDO 651</t>
  </si>
  <si>
    <t>651</t>
  </si>
  <si>
    <t>https://www.congresooaxaca.gob.mx/docs65.congresooaxaca.gob.mx/acuerdos_emids/ALXV_0651.pdf</t>
  </si>
  <si>
    <t>39CC8B8B0425D20D97759C8F317AAB99</t>
  </si>
  <si>
    <t>22610667</t>
  </si>
  <si>
    <t>ACUERDO 650</t>
  </si>
  <si>
    <t>650</t>
  </si>
  <si>
    <t>https://www.congresooaxaca.gob.mx/docs65.congresooaxaca.gob.mx/acuerdos_emids/ALXV_0650.pdf</t>
  </si>
  <si>
    <t>9D4A54E35C5D5CEB77DDB060D6945486</t>
  </si>
  <si>
    <t>22610666</t>
  </si>
  <si>
    <t>ACUERDO 649</t>
  </si>
  <si>
    <t>649</t>
  </si>
  <si>
    <t>https://www.congresooaxaca.gob.mx/docs65.congresooaxaca.gob.mx/acuerdos_emids/ALXV_0649.pdf</t>
  </si>
  <si>
    <t>7CE8E3C5BE570EAE63E5E13EE5A1E588</t>
  </si>
  <si>
    <t>22610690</t>
  </si>
  <si>
    <t>ACUERDO 673</t>
  </si>
  <si>
    <t>673</t>
  </si>
  <si>
    <t>https://www.congresooaxaca.gob.mx/docs65.congresooaxaca.gob.mx/acuerdos_emids/ALXV_0673.pdf</t>
  </si>
  <si>
    <t>F1DB41DB966E7116BE8BF9BAE7C51715</t>
  </si>
  <si>
    <t>APRUEBA LA TERNA ENVIADA</t>
  </si>
  <si>
    <t>22610665</t>
  </si>
  <si>
    <t>ACUERDO 648</t>
  </si>
  <si>
    <t>648</t>
  </si>
  <si>
    <t>https://www.congresooaxaca.gob.mx/docs65.congresooaxaca.gob.mx/acuerdos_emids/ALXV_0648.pdf</t>
  </si>
  <si>
    <t>06FDD71B864BFF9C9D57A460D5B803F6</t>
  </si>
  <si>
    <t>22610664</t>
  </si>
  <si>
    <t>ACUERDO 647</t>
  </si>
  <si>
    <t>647</t>
  </si>
  <si>
    <t>https://www.congresooaxaca.gob.mx/docs65.congresooaxaca.gob.mx/acuerdos_emids/ALXV_0647.pdf</t>
  </si>
  <si>
    <t>CA657911872121CBC3DB09EF5DA43C53</t>
  </si>
  <si>
    <t>22610663</t>
  </si>
  <si>
    <t>ACUERDO 646</t>
  </si>
  <si>
    <t>646</t>
  </si>
  <si>
    <t>https://www.congresooaxaca.gob.mx/docs65.congresooaxaca.gob.mx/acuerdos_emids/ALXV_0646.pdf</t>
  </si>
  <si>
    <t>67A299CBE208FE8013A500B4487CE528</t>
  </si>
  <si>
    <t>22610689</t>
  </si>
  <si>
    <t>ACUERDO 672</t>
  </si>
  <si>
    <t>672</t>
  </si>
  <si>
    <t>https://www.congresooaxaca.gob.mx/docs65.congresooaxaca.gob.mx/acuerdos_emids/ALXV_0672.pdf</t>
  </si>
  <si>
    <t>BC6CE8704DBFCBA13C39C3D37A9EF085</t>
  </si>
  <si>
    <t>22610688</t>
  </si>
  <si>
    <t>ACUERDO 671</t>
  </si>
  <si>
    <t>671</t>
  </si>
  <si>
    <t>https://www.congresooaxaca.gob.mx/docs65.congresooaxaca.gob.mx/acuerdos_emids/ALXV_0671.pdf</t>
  </si>
  <si>
    <t>D5607AEA645D41C583D1EC9477C4D909</t>
  </si>
  <si>
    <t>22610687</t>
  </si>
  <si>
    <t>ACUERDO 670</t>
  </si>
  <si>
    <t>670</t>
  </si>
  <si>
    <t>https://www.congresooaxaca.gob.mx/docs65.congresooaxaca.gob.mx/acuerdos_emids/ALXV_0670.pdf</t>
  </si>
  <si>
    <t>978F91C3E68781E014A47345C034ECE2</t>
  </si>
  <si>
    <t>22610662</t>
  </si>
  <si>
    <t>ACUERDO 645</t>
  </si>
  <si>
    <t>645</t>
  </si>
  <si>
    <t>https://www.congresooaxaca.gob.mx/docs65.congresooaxaca.gob.mx/acuerdos_emids/ALXV_0645.pdf</t>
  </si>
  <si>
    <t>15979CD8A3BCA322E50960763D383DCB</t>
  </si>
  <si>
    <t>22610661</t>
  </si>
  <si>
    <t>ACUERDO 644</t>
  </si>
  <si>
    <t>644</t>
  </si>
  <si>
    <t>https://www.congresooaxaca.gob.mx/docs65.congresooaxaca.gob.mx/acuerdos_emids/ALXV_0644.pdf</t>
  </si>
  <si>
    <t>1EF246AC2C9B5DEE53D2150CC87761A6</t>
  </si>
  <si>
    <t>01/04/2023</t>
  </si>
  <si>
    <t>30/04/2023</t>
  </si>
  <si>
    <t>128</t>
  </si>
  <si>
    <t>GP-128</t>
  </si>
  <si>
    <t>04/04/2023</t>
  </si>
  <si>
    <t>APRUEBA EL PROTOCOLO</t>
  </si>
  <si>
    <t>24377493</t>
  </si>
  <si>
    <t>ACUERDO 681</t>
  </si>
  <si>
    <t>681</t>
  </si>
  <si>
    <t>https://www.congresooaxaca.gob.mx/docs65.congresooaxaca.gob.mx/acuerdos_emids/ALXV_0681.pdf</t>
  </si>
  <si>
    <t>CE0290E1BBA72EA1D73BE196C3F8EFC1</t>
  </si>
  <si>
    <t>24377497</t>
  </si>
  <si>
    <t>ACUERDO 685</t>
  </si>
  <si>
    <t>685</t>
  </si>
  <si>
    <t>https://www.congresooaxaca.gob.mx/docs65.congresooaxaca.gob.mx/acuerdos_emids/ALXV_0685.pdf</t>
  </si>
  <si>
    <t>4832F774AFF4DD9AD6DFF142EE8CCDB6</t>
  </si>
  <si>
    <t>24377496</t>
  </si>
  <si>
    <t>ACUERDO 684</t>
  </si>
  <si>
    <t>684</t>
  </si>
  <si>
    <t>https://www.congresooaxaca.gob.mx/docs65.congresooaxaca.gob.mx/acuerdos_emids/ALXV_0684.pdf</t>
  </si>
  <si>
    <t>2CC3DF10EA7AAEDCC986BBC044021279</t>
  </si>
  <si>
    <t>24377502</t>
  </si>
  <si>
    <t>ACUERDO 690</t>
  </si>
  <si>
    <t>690</t>
  </si>
  <si>
    <t>https://www.congresooaxaca.gob.mx/docs65.congresooaxaca.gob.mx/acuerdos_emids/ALXV_0690.pdf</t>
  </si>
  <si>
    <t>C633DCDB03D9E1CF8A0E61EE333C6930</t>
  </si>
  <si>
    <t>24377504</t>
  </si>
  <si>
    <t>ACUERDO 692</t>
  </si>
  <si>
    <t>692</t>
  </si>
  <si>
    <t>https://www.congresooaxaca.gob.mx/docs65.congresooaxaca.gob.mx/acuerdos_emids/ALXV_0692.pdf</t>
  </si>
  <si>
    <t>305244794F5F0A75C9A8ECB14C93F21C</t>
  </si>
  <si>
    <t>24377503</t>
  </si>
  <si>
    <t>ACUERDO 691</t>
  </si>
  <si>
    <t>691</t>
  </si>
  <si>
    <t>https://www.congresooaxaca.gob.mx/docs65.congresooaxaca.gob.mx/acuerdos_emids/ALXV_0691.pdf</t>
  </si>
  <si>
    <t>324F82BBE61AA4B105E88A7B1A72A8B6</t>
  </si>
  <si>
    <t>24377501</t>
  </si>
  <si>
    <t>ACUERDO 689</t>
  </si>
  <si>
    <t>689</t>
  </si>
  <si>
    <t>https://www.congresooaxaca.gob.mx/docs65.congresooaxaca.gob.mx/acuerdos_emids/ALXV_0689.pdf</t>
  </si>
  <si>
    <t>F36460FD663F9313D93BB4D306144E93</t>
  </si>
  <si>
    <t>24377500</t>
  </si>
  <si>
    <t>ACUERDO 688</t>
  </si>
  <si>
    <t>688</t>
  </si>
  <si>
    <t>https://www.congresooaxaca.gob.mx/docs65.congresooaxaca.gob.mx/acuerdos_emids/ALXV_0688.pdf</t>
  </si>
  <si>
    <t>5B076161CEBBE95B96F70E03A2DAFB6C</t>
  </si>
  <si>
    <t>24377499</t>
  </si>
  <si>
    <t>ACUERDO 687</t>
  </si>
  <si>
    <t>687</t>
  </si>
  <si>
    <t>https://www.congresooaxaca.gob.mx/docs65.congresooaxaca.gob.mx/acuerdos_emids/ALXV_0687.pdf</t>
  </si>
  <si>
    <t>4E0D5208E13CB07D13A3F55466244EBE</t>
  </si>
  <si>
    <t>24377498</t>
  </si>
  <si>
    <t>ACUERDO 686</t>
  </si>
  <si>
    <t>686</t>
  </si>
  <si>
    <t>https://www.congresooaxaca.gob.mx/docs65.congresooaxaca.gob.mx/acuerdos_emids/ALXV_0686.pdf</t>
  </si>
  <si>
    <t>81405A2579E485C0E68361765CD603E6</t>
  </si>
  <si>
    <t>24377510</t>
  </si>
  <si>
    <t>ACUERDO 698</t>
  </si>
  <si>
    <t>698</t>
  </si>
  <si>
    <t>https://www.congresooaxaca.gob.mx/docs65.congresooaxaca.gob.mx/acuerdos_emids/ALXV_0698.pdf</t>
  </si>
  <si>
    <t>945648C441061530764E63CABC8C49EB</t>
  </si>
  <si>
    <t>24377509</t>
  </si>
  <si>
    <t>ACUERDO 697</t>
  </si>
  <si>
    <t>697</t>
  </si>
  <si>
    <t>https://www.congresooaxaca.gob.mx/docs65.congresooaxaca.gob.mx/acuerdos_emids/ALXV_0697.pdf</t>
  </si>
  <si>
    <t>3FAFCBF0D3709005117F8E309AB0274D</t>
  </si>
  <si>
    <t>24377508</t>
  </si>
  <si>
    <t>ACUERDO 696</t>
  </si>
  <si>
    <t>696</t>
  </si>
  <si>
    <t>https://www.congresooaxaca.gob.mx/docs65.congresooaxaca.gob.mx/acuerdos_emids/ALXV_0696.pdf</t>
  </si>
  <si>
    <t>444FA118254B6898C6B401DC648C97A4</t>
  </si>
  <si>
    <t>24377507</t>
  </si>
  <si>
    <t>ACUERDO 695</t>
  </si>
  <si>
    <t>695</t>
  </si>
  <si>
    <t>https://www.congresooaxaca.gob.mx/docs65.congresooaxaca.gob.mx/acuerdos_emids/ALXV_0695.pdf</t>
  </si>
  <si>
    <t>EABD32083AAC41CAF3C505F315990420</t>
  </si>
  <si>
    <t>24377506</t>
  </si>
  <si>
    <t>ACUERDO 694</t>
  </si>
  <si>
    <t>694</t>
  </si>
  <si>
    <t>https://www.congresooaxaca.gob.mx/docs65.congresooaxaca.gob.mx/acuerdos_emids/ALXV_0694.pdf</t>
  </si>
  <si>
    <t>3C96D684E9A0A5B022CFB5465F95817D</t>
  </si>
  <si>
    <t>24377505</t>
  </si>
  <si>
    <t>ACUERDO 693</t>
  </si>
  <si>
    <t>693</t>
  </si>
  <si>
    <t>https://www.congresooaxaca.gob.mx/docs65.congresooaxaca.gob.mx/acuerdos_emids/ALXV_0693.pdf</t>
  </si>
  <si>
    <t>40CB847AF9844D0503CED776A4695EFB</t>
  </si>
  <si>
    <t>DA A CONOCER LAS COMUNIDADES</t>
  </si>
  <si>
    <t>24377494</t>
  </si>
  <si>
    <t>ACUERDO 682</t>
  </si>
  <si>
    <t>682</t>
  </si>
  <si>
    <t>https://www.congresooaxaca.gob.mx/docs65.congresooaxaca.gob.mx/acuerdos_emids/ALXV_0682.pdf</t>
  </si>
  <si>
    <t>924DA9DB22C2BA21B7560589E3ACEE79</t>
  </si>
  <si>
    <t>24377495</t>
  </si>
  <si>
    <t>ACUERDO 683</t>
  </si>
  <si>
    <t>683</t>
  </si>
  <si>
    <t>https://www.congresooaxaca.gob.mx/docs65.congresooaxaca.gob.mx/acuerdos_emids/ALXV_0683.pdf</t>
  </si>
  <si>
    <t>274A692271959D03140EB5E00DF945D6</t>
  </si>
  <si>
    <t>132</t>
  </si>
  <si>
    <t>GP-132</t>
  </si>
  <si>
    <t>12/04/2023</t>
  </si>
  <si>
    <t>24377511</t>
  </si>
  <si>
    <t>ACUERDO 699</t>
  </si>
  <si>
    <t>699</t>
  </si>
  <si>
    <t>https://www.congresooaxaca.gob.mx/docs65.congresooaxaca.gob.mx/acuerdos_emids/ALXV_0699.pdf</t>
  </si>
  <si>
    <t>A242389AB7CC0F47A777B1DCE0E2A044</t>
  </si>
  <si>
    <t>24377512</t>
  </si>
  <si>
    <t>ACUERDO 700</t>
  </si>
  <si>
    <t>700</t>
  </si>
  <si>
    <t>https://www.congresooaxaca.gob.mx/docs65.congresooaxaca.gob.mx/acuerdos_emids/ALXV_0700.pdf</t>
  </si>
  <si>
    <t>9A58DE4765C38AE40871B6D51E68694D</t>
  </si>
  <si>
    <t>24377513</t>
  </si>
  <si>
    <t>ACUERDO 701</t>
  </si>
  <si>
    <t>701</t>
  </si>
  <si>
    <t>https://www.congresooaxaca.gob.mx/docs65.congresooaxaca.gob.mx/acuerdos_emids/ALXV_0701.pdf</t>
  </si>
  <si>
    <t>EFAC4DC901DD5AF9361DCB5597458A50</t>
  </si>
  <si>
    <t>24377514</t>
  </si>
  <si>
    <t>ACUERDO 702</t>
  </si>
  <si>
    <t>702</t>
  </si>
  <si>
    <t>https://www.congresooaxaca.gob.mx/docs65.congresooaxaca.gob.mx/acuerdos_emids/ALXV_0702.pdf</t>
  </si>
  <si>
    <t>B8E150457D727222CBA18911DF1189F7</t>
  </si>
  <si>
    <t>24377515</t>
  </si>
  <si>
    <t>ACUERDO 703</t>
  </si>
  <si>
    <t>703</t>
  </si>
  <si>
    <t>https://www.congresooaxaca.gob.mx/docs65.congresooaxaca.gob.mx/acuerdos_emids/ALXV_0703.pdf</t>
  </si>
  <si>
    <t>4F6979E502A7E62CE5DB4E95FD7CBA73</t>
  </si>
  <si>
    <t>24377516</t>
  </si>
  <si>
    <t>ACUERDO 704</t>
  </si>
  <si>
    <t>704</t>
  </si>
  <si>
    <t>https://www.congresooaxaca.gob.mx/docs65.congresooaxaca.gob.mx/acuerdos_emids/ALXV_0704.pdf</t>
  </si>
  <si>
    <t>42FF0796B17B10EC2FC569C2E738C4C3</t>
  </si>
  <si>
    <t>24377517</t>
  </si>
  <si>
    <t>ACUERDO 705</t>
  </si>
  <si>
    <t>705</t>
  </si>
  <si>
    <t>https://www.congresooaxaca.gob.mx/docs65.congresooaxaca.gob.mx/acuerdos_emids/ALXV_0705.pdf</t>
  </si>
  <si>
    <t>01A348FB042672203DE4EB4C7CCDCA0C</t>
  </si>
  <si>
    <t>APRUEBA LA PRORROGA</t>
  </si>
  <si>
    <t>24377518</t>
  </si>
  <si>
    <t>ACUERDO 706</t>
  </si>
  <si>
    <t>706</t>
  </si>
  <si>
    <t>https://www.congresooaxaca.gob.mx/docs65.congresooaxaca.gob.mx/acuerdos_emids/ALXV_0706.pdf</t>
  </si>
  <si>
    <t>8BF44BF5031C1E2414C677F70B0CC5BA</t>
  </si>
  <si>
    <t>01/05/2023</t>
  </si>
  <si>
    <t>31/05/2023</t>
  </si>
  <si>
    <t>139</t>
  </si>
  <si>
    <t>GP-139</t>
  </si>
  <si>
    <t>27/04/2023</t>
  </si>
  <si>
    <t>SUSTITUCIÓN DE INTEGRANTES DE COMISIONES</t>
  </si>
  <si>
    <t>24377519</t>
  </si>
  <si>
    <t>ACUERDO 707</t>
  </si>
  <si>
    <t>707</t>
  </si>
  <si>
    <t>https://www.congresooaxaca.gob.mx/docs65.congresooaxaca.gob.mx/acuerdos_emids/ALXV_0707.pdf</t>
  </si>
  <si>
    <t>170C1DC0C41E2BCFE52AFB913A36D76B</t>
  </si>
  <si>
    <t>Primer receso</t>
  </si>
  <si>
    <t>16/04/2023</t>
  </si>
  <si>
    <t>30/06/2023</t>
  </si>
  <si>
    <t>142</t>
  </si>
  <si>
    <t>GP-142</t>
  </si>
  <si>
    <t>11/05/2023</t>
  </si>
  <si>
    <t>SESION - EXTRAORDINARIA</t>
  </si>
  <si>
    <t>24377520</t>
  </si>
  <si>
    <t>ACUERDO 708</t>
  </si>
  <si>
    <t>708</t>
  </si>
  <si>
    <t>https://www.congresooaxaca.gob.mx/docs65.congresooaxaca.gob.mx/acuerdos_emids/ALXV_0708.pdf</t>
  </si>
  <si>
    <t>F7C090278727DB1A3F179C66550CE9C3</t>
  </si>
  <si>
    <t>24377521</t>
  </si>
  <si>
    <t>ACUERDO 709</t>
  </si>
  <si>
    <t>709</t>
  </si>
  <si>
    <t>https://www.congresooaxaca.gob.mx/docs65.congresooaxaca.gob.mx/acuerdos_emids/ALXV_0709.pdf</t>
  </si>
  <si>
    <t>7A153BED152975C29849E1D893589BF4</t>
  </si>
  <si>
    <t>146</t>
  </si>
  <si>
    <t>GP-146</t>
  </si>
  <si>
    <t>25/05/2023</t>
  </si>
  <si>
    <t>DETERMINA LAS RESOLICIONES</t>
  </si>
  <si>
    <t>24377522</t>
  </si>
  <si>
    <t>ACUERDO 710</t>
  </si>
  <si>
    <t>710</t>
  </si>
  <si>
    <t>https://www.congresooaxaca.gob.mx/docs65.congresooaxaca.gob.mx/acuerdos_emids/ALXV_0710.pdf</t>
  </si>
  <si>
    <t>F947C2DCCB2B4F8EDED6ECCAAD18E672</t>
  </si>
  <si>
    <t>01/06/2023</t>
  </si>
  <si>
    <t>15/06/2023</t>
  </si>
  <si>
    <t>24377523</t>
  </si>
  <si>
    <t>ACUERDO 711</t>
  </si>
  <si>
    <t>711</t>
  </si>
  <si>
    <t>https://www.congresooaxaca.gob.mx/docs65.congresooaxaca.gob.mx/acuerdos_emids/ALXV_0711.pdf</t>
  </si>
  <si>
    <t>F9376EFA8ECF5E0E0243914557E482DC</t>
  </si>
  <si>
    <t>01/07/2023</t>
  </si>
  <si>
    <t>31/07/2023</t>
  </si>
  <si>
    <t>13/11/2021 AL 13/11/2046</t>
  </si>
  <si>
    <t>Segundo periodo ordinario</t>
  </si>
  <si>
    <t>30/09/2023</t>
  </si>
  <si>
    <t>163</t>
  </si>
  <si>
    <t>GP-163</t>
  </si>
  <si>
    <t>12/07/2023</t>
  </si>
  <si>
    <t>ORDENA EL ARCHIVO</t>
  </si>
  <si>
    <t>26595255</t>
  </si>
  <si>
    <t>ACUERDO 756</t>
  </si>
  <si>
    <t>756</t>
  </si>
  <si>
    <t>https://www.congresooaxaca.gob.mx/docs65.congresooaxaca.gob.mx/acuerdos_emids/ALXV_0756.pdf</t>
  </si>
  <si>
    <t>D37757605FCD33DDE4FE47F7EC67040B</t>
  </si>
  <si>
    <t>13/11/2023 AL 13/11/2045</t>
  </si>
  <si>
    <t>SESIÓN - ORDINARIA</t>
  </si>
  <si>
    <t>DETERMINA IMPROCEDENTE LA INICIATIA</t>
  </si>
  <si>
    <t>26595254</t>
  </si>
  <si>
    <t>ACUERDO 755</t>
  </si>
  <si>
    <t>755</t>
  </si>
  <si>
    <t>https://www.congresooaxaca.gob.mx/docs65.congresooaxaca.gob.mx/acuerdos_emids/ALXV_0755.pdf</t>
  </si>
  <si>
    <t>3E8ADC4C70FC7B80F39533131A5F7204</t>
  </si>
  <si>
    <t>13/11/2021 AL 13/11/2045</t>
  </si>
  <si>
    <t>DETERMINA IMPROCEDENTE EL PUNTO DE ACUERDO</t>
  </si>
  <si>
    <t>26595253</t>
  </si>
  <si>
    <t>ACUERDO 754</t>
  </si>
  <si>
    <t>754</t>
  </si>
  <si>
    <t>https://www.congresooaxaca.gob.mx/docs65.congresooaxaca.gob.mx/acuerdos_emids/ALXV_0754.pdf</t>
  </si>
  <si>
    <t>0AC41069D67774A04CA0761CCC9582A9</t>
  </si>
  <si>
    <t>13/11/2023 AL 13/11/2044</t>
  </si>
  <si>
    <t>26595252</t>
  </si>
  <si>
    <t>ACUERDO 753</t>
  </si>
  <si>
    <t>753</t>
  </si>
  <si>
    <t>https://www.congresooaxaca.gob.mx/docs65.congresooaxaca.gob.mx/acuerdos_emids/ALXV_0753.pdf</t>
  </si>
  <si>
    <t>50784D2BA06DCDBE7BB29DB50A6F0BC8</t>
  </si>
  <si>
    <t>13/11/2021 AL 13/11/2044</t>
  </si>
  <si>
    <t>PARTIDA PRESUPUESTAL</t>
  </si>
  <si>
    <t>26595251</t>
  </si>
  <si>
    <t>ACUERDO 752</t>
  </si>
  <si>
    <t>752</t>
  </si>
  <si>
    <t>https://www.congresooaxaca.gob.mx/docs65.congresooaxaca.gob.mx/acuerdos_emids/ALXV_0752.pdf</t>
  </si>
  <si>
    <t>C7FCA0D00F672F1A80D09BF274FB706C</t>
  </si>
  <si>
    <t>13/11/2023 AL 13/11/2043</t>
  </si>
  <si>
    <t>PRESUPUESTO DE EGRESOS</t>
  </si>
  <si>
    <t>26595250</t>
  </si>
  <si>
    <t>ACUERDO 751</t>
  </si>
  <si>
    <t>751</t>
  </si>
  <si>
    <t>https://www.congresooaxaca.gob.mx/docs65.congresooaxaca.gob.mx/acuerdos_emids/ALXV_0751.pdf</t>
  </si>
  <si>
    <t>4EC10B988EC00809C4127FA990522598</t>
  </si>
  <si>
    <t>13/11/2021 AL 13/11/2043</t>
  </si>
  <si>
    <t>26595249</t>
  </si>
  <si>
    <t>ACUERDO 750</t>
  </si>
  <si>
    <t>750</t>
  </si>
  <si>
    <t>https://www.congresooaxaca.gob.mx/docs65.congresooaxaca.gob.mx/acuerdos_emids/ALXV_0750.pdf</t>
  </si>
  <si>
    <t>48EA2A8ADC734678502DF3D05300A73A</t>
  </si>
  <si>
    <t>13/11/2023 AL 13/11/2042</t>
  </si>
  <si>
    <t>26595248</t>
  </si>
  <si>
    <t>ACUERDO 749</t>
  </si>
  <si>
    <t>749</t>
  </si>
  <si>
    <t>https://www.congresooaxaca.gob.mx/docs65.congresooaxaca.gob.mx/acuerdos_emids/ALXV_0749.pdf</t>
  </si>
  <si>
    <t>7B454D94F3771A62C73248F006C59777</t>
  </si>
  <si>
    <t>13/11/2021 AL 13/11/2042</t>
  </si>
  <si>
    <t>ASIGNACIÓN DE RECURSOS</t>
  </si>
  <si>
    <t>26595247</t>
  </si>
  <si>
    <t>ACUERDO 748</t>
  </si>
  <si>
    <t>748</t>
  </si>
  <si>
    <t>https://www.congresooaxaca.gob.mx/docs65.congresooaxaca.gob.mx/acuerdos_emids/ALXV_0748.pdf</t>
  </si>
  <si>
    <t>6B34168F8C3F2F76238D755C3810A391</t>
  </si>
  <si>
    <t>13/11/2023 AL 13/11/2041</t>
  </si>
  <si>
    <t>26595246</t>
  </si>
  <si>
    <t>ACUERDO 747</t>
  </si>
  <si>
    <t>747</t>
  </si>
  <si>
    <t>https://www.congresooaxaca.gob.mx/docs65.congresooaxaca.gob.mx/acuerdos_emids/ALXV_0747.pdf</t>
  </si>
  <si>
    <t>A43885C0E4FF76169535D5C147F7A7A6</t>
  </si>
  <si>
    <t>13/11/2021 AL 13/11/2041</t>
  </si>
  <si>
    <t>26595245</t>
  </si>
  <si>
    <t>ACUERDO 746</t>
  </si>
  <si>
    <t>746</t>
  </si>
  <si>
    <t>https://www.congresooaxaca.gob.mx/docs65.congresooaxaca.gob.mx/acuerdos_emids/ALXV_0746.pdf</t>
  </si>
  <si>
    <t>B154D0A9A6A07B7432D778164E3E6C75</t>
  </si>
  <si>
    <t>13/11/2023 AL 13/11/2040</t>
  </si>
  <si>
    <t>DECLARA LA PRECLUSIÓN Y ORDENA EL ARCHIVO</t>
  </si>
  <si>
    <t>26595244</t>
  </si>
  <si>
    <t>ACUERDO 745</t>
  </si>
  <si>
    <t>745</t>
  </si>
  <si>
    <t>https://www.congresooaxaca.gob.mx/docs65.congresooaxaca.gob.mx/acuerdos_emids/ALXV_0745.pdf</t>
  </si>
  <si>
    <t>F32A0436EDFD5EF13A9BD5406BB0CDB0</t>
  </si>
  <si>
    <t>13/11/2021 AL 13/11/2040</t>
  </si>
  <si>
    <t>26595243</t>
  </si>
  <si>
    <t>ACUERDO 744</t>
  </si>
  <si>
    <t>744</t>
  </si>
  <si>
    <t>https://www.congresooaxaca.gob.mx/docs65.congresooaxaca.gob.mx/acuerdos_emids/ALXV_0744.pdf</t>
  </si>
  <si>
    <t>E0144DC85BE3C68E427DAF8685CABE82</t>
  </si>
  <si>
    <t>13/11/2023 AL 13/11/2039</t>
  </si>
  <si>
    <t>26595242</t>
  </si>
  <si>
    <t>ACUERDO 743</t>
  </si>
  <si>
    <t>743</t>
  </si>
  <si>
    <t>https://www.congresooaxaca.gob.mx/docs65.congresooaxaca.gob.mx/acuerdos_emids/ALXV_0743.pdf</t>
  </si>
  <si>
    <t>7728F7723EAB7868B8390820DDD767B6</t>
  </si>
  <si>
    <t>13/11/2021 AL 13/11/2039</t>
  </si>
  <si>
    <t>INICIATIVA DE LEY</t>
  </si>
  <si>
    <t>26595241</t>
  </si>
  <si>
    <t>ACUERDO 742</t>
  </si>
  <si>
    <t>742</t>
  </si>
  <si>
    <t>https://www.congresooaxaca.gob.mx/docs65.congresooaxaca.gob.mx/acuerdos_emids/ALXV_0742.pdf</t>
  </si>
  <si>
    <t>D2DDD59E9F6F5E76CAA3FB7E8CEBFB81</t>
  </si>
  <si>
    <t>13/11/2023 AL 13/11/2038</t>
  </si>
  <si>
    <t>26595240</t>
  </si>
  <si>
    <t>ACUERDO 741</t>
  </si>
  <si>
    <t>741</t>
  </si>
  <si>
    <t>https://www.congresooaxaca.gob.mx/docs65.congresooaxaca.gob.mx/acuerdos_emids/ALXV_0741.pdf</t>
  </si>
  <si>
    <t>7CC2B814909506A2CC34CF8470C75907</t>
  </si>
  <si>
    <t>13/11/2021 AL 13/11/2038</t>
  </si>
  <si>
    <t>26595239</t>
  </si>
  <si>
    <t>ACUERDO 740</t>
  </si>
  <si>
    <t>740</t>
  </si>
  <si>
    <t>https://www.congresooaxaca.gob.mx/docs65.congresooaxaca.gob.mx/acuerdos_emids/ALXV_0740.pdf</t>
  </si>
  <si>
    <t>3641E5099A8587D4CF897C1D9E67BCE2</t>
  </si>
  <si>
    <t>13/11/2023 AL 13/11/2037</t>
  </si>
  <si>
    <t>26595238</t>
  </si>
  <si>
    <t>ACUERDO 739</t>
  </si>
  <si>
    <t>739</t>
  </si>
  <si>
    <t>https://www.congresooaxaca.gob.mx/docs65.congresooaxaca.gob.mx/acuerdos_emids/ALXV_0739.pdf</t>
  </si>
  <si>
    <t>B55E5BB8FD528ADC2FC19CC81FEC9582</t>
  </si>
  <si>
    <t>13/11/2021 AL 13/11/2037</t>
  </si>
  <si>
    <t>26595237</t>
  </si>
  <si>
    <t>ACUERDO 738</t>
  </si>
  <si>
    <t>738</t>
  </si>
  <si>
    <t>https://www.congresooaxaca.gob.mx/docs65.congresooaxaca.gob.mx/acuerdos_emids/ALXV_0738.pdf</t>
  </si>
  <si>
    <t>D2C18F2AAF1F27AD77F4AA5C2B552C47</t>
  </si>
  <si>
    <t>13/11/2021 AL 13/11/2060</t>
  </si>
  <si>
    <t>168</t>
  </si>
  <si>
    <t>GP-168</t>
  </si>
  <si>
    <t>26/07/2023</t>
  </si>
  <si>
    <t>26595284</t>
  </si>
  <si>
    <t>ACUERDO 784</t>
  </si>
  <si>
    <t>784</t>
  </si>
  <si>
    <t>https://www.congresooaxaca.gob.mx/docs65.congresooaxaca.gob.mx/acuerdos_emids/ALXV_0784.pdf</t>
  </si>
  <si>
    <t>6789909900766FFCED6B894654A9BBD3</t>
  </si>
  <si>
    <t>13/11/2023 AL 13/11/2059</t>
  </si>
  <si>
    <t>26595283</t>
  </si>
  <si>
    <t>ACUERDO 783</t>
  </si>
  <si>
    <t>783</t>
  </si>
  <si>
    <t>https://www.congresooaxaca.gob.mx/docs65.congresooaxaca.gob.mx/acuerdos_emids/ALXV_0783.pdf</t>
  </si>
  <si>
    <t>AA925886F7653DF968E419B21D97A817</t>
  </si>
  <si>
    <t>13/11/2023 AL 13/11/2036</t>
  </si>
  <si>
    <t>DECLARA LA PRECLUSIÓN DE LOS EXPEDIENTES</t>
  </si>
  <si>
    <t>26595236</t>
  </si>
  <si>
    <t>ACUERDO 737</t>
  </si>
  <si>
    <t>737</t>
  </si>
  <si>
    <t>https://www.congresooaxaca.gob.mx/docs65.congresooaxaca.gob.mx/acuerdos_emids/ALXV_0737.pdf</t>
  </si>
  <si>
    <t>614E9D3683889414C5A296DA22BBC13A</t>
  </si>
  <si>
    <t>13/11/2021 AL 13/11/2036</t>
  </si>
  <si>
    <t>26595235</t>
  </si>
  <si>
    <t>ACUERDO 736</t>
  </si>
  <si>
    <t>736</t>
  </si>
  <si>
    <t>https://www.congresooaxaca.gob.mx/docs65.congresooaxaca.gob.mx/acuerdos_emids/ALXV_0736.pdf</t>
  </si>
  <si>
    <t>2645B32879482E5885B58223399BD968</t>
  </si>
  <si>
    <t>13/11/2023 AL 13/11/2035</t>
  </si>
  <si>
    <t>26595234</t>
  </si>
  <si>
    <t>ACUERDO 735</t>
  </si>
  <si>
    <t>735</t>
  </si>
  <si>
    <t>https://www.congresooaxaca.gob.mx/docs65.congresooaxaca.gob.mx/acuerdos_emids/ALXV_0735.pdf</t>
  </si>
  <si>
    <t>491FCD08F0DFB99A8FB9329CA6D4C1B9</t>
  </si>
  <si>
    <t>13/11/2023 AL 13/11/2026</t>
  </si>
  <si>
    <t>161</t>
  </si>
  <si>
    <t>GP-161</t>
  </si>
  <si>
    <t>05/07/2023</t>
  </si>
  <si>
    <t>26595216</t>
  </si>
  <si>
    <t>ACUERDO 717</t>
  </si>
  <si>
    <t>717</t>
  </si>
  <si>
    <t>https://www.congresooaxaca.gob.mx/docs65.congresooaxaca.gob.mx/acuerdos_emids/ALXV_0717.pdf</t>
  </si>
  <si>
    <t>897000F8F355E4ED6CB34F58D901408B</t>
  </si>
  <si>
    <t>13/11/2021 AL 13/11/2026</t>
  </si>
  <si>
    <t>26595215</t>
  </si>
  <si>
    <t>ACUERDO 716</t>
  </si>
  <si>
    <t>716</t>
  </si>
  <si>
    <t>https://www.congresooaxaca.gob.mx/docs65.congresooaxaca.gob.mx/acuerdos_emids/ALXV_0716.pdf</t>
  </si>
  <si>
    <t>9570386CED637427500991BEB4CEF756</t>
  </si>
  <si>
    <t>13/11/2023 AL 13/11/2025</t>
  </si>
  <si>
    <t>26595214</t>
  </si>
  <si>
    <t>ACUERDO 715</t>
  </si>
  <si>
    <t>715</t>
  </si>
  <si>
    <t>https://www.congresooaxaca.gob.mx/docs65.congresooaxaca.gob.mx/acuerdos_emids/ALXV_0715.pdf</t>
  </si>
  <si>
    <t>AE3A4420816BBDF833AB2867E1B2263C</t>
  </si>
  <si>
    <t>13/11/2021 AL 13/11/2059</t>
  </si>
  <si>
    <t>26595282</t>
  </si>
  <si>
    <t>ACUERDO 782</t>
  </si>
  <si>
    <t>782</t>
  </si>
  <si>
    <t>https://www.congresooaxaca.gob.mx/docs65.congresooaxaca.gob.mx/acuerdos_emids/ALXV_0782.pdf</t>
  </si>
  <si>
    <t>7F2809D8B884AF216DCDB4CF721776A9</t>
  </si>
  <si>
    <t>13/11/2023 AL 13/11/2058</t>
  </si>
  <si>
    <t>APROBACIÓN DE RECONOCIMIENTO</t>
  </si>
  <si>
    <t>26595281</t>
  </si>
  <si>
    <t>ACUERDO 781</t>
  </si>
  <si>
    <t>781</t>
  </si>
  <si>
    <t>https://www.congresooaxaca.gob.mx/docs65.congresooaxaca.gob.mx/acuerdos_emids/ALXV_0781.pdf</t>
  </si>
  <si>
    <t>16C701197815C5E2CBBE3289B076835E</t>
  </si>
  <si>
    <t>13/11/2021 AL 13/11/2058</t>
  </si>
  <si>
    <t>26595280</t>
  </si>
  <si>
    <t>ACUERDO 780</t>
  </si>
  <si>
    <t>780</t>
  </si>
  <si>
    <t>https://www.congresooaxaca.gob.mx/docs65.congresooaxaca.gob.mx/acuerdos_emids/ALXV_0780.pdf</t>
  </si>
  <si>
    <t>643E6E47ED77A4A455E92AF7154DD041</t>
  </si>
  <si>
    <t>13/11/2021 AL 13/11/2035</t>
  </si>
  <si>
    <t>26595233</t>
  </si>
  <si>
    <t>ACUERDO 734</t>
  </si>
  <si>
    <t>734</t>
  </si>
  <si>
    <t>https://www.congresooaxaca.gob.mx/docs65.congresooaxaca.gob.mx/acuerdos_emids/ALXV_0734.pdf</t>
  </si>
  <si>
    <t>34840E14CA79CD90AD140BA112D68E78</t>
  </si>
  <si>
    <t>13/11/2023 AL 13/11/2034</t>
  </si>
  <si>
    <t>26595232</t>
  </si>
  <si>
    <t>ACUERDO 733</t>
  </si>
  <si>
    <t>733</t>
  </si>
  <si>
    <t>https://www.congresooaxaca.gob.mx/docs65.congresooaxaca.gob.mx/acuerdos_emids/ALXV_0733.pdf</t>
  </si>
  <si>
    <t>8CC81DA94EC7945156A482CC362E7A66</t>
  </si>
  <si>
    <t>13/11/2021 AL 13/11/2034</t>
  </si>
  <si>
    <t>26595231</t>
  </si>
  <si>
    <t>ACUERDO 732</t>
  </si>
  <si>
    <t>732</t>
  </si>
  <si>
    <t>https://www.congresooaxaca.gob.mx/docs65.congresooaxaca.gob.mx/acuerdos_emids/ALXV_0732.pdf</t>
  </si>
  <si>
    <t>E20DAC305722C9A1D6BD255B2F8E4A91</t>
  </si>
  <si>
    <t>13/11/2021 AL 13/11/2025</t>
  </si>
  <si>
    <t>26595213</t>
  </si>
  <si>
    <t>ACUERDO 714</t>
  </si>
  <si>
    <t>714</t>
  </si>
  <si>
    <t>https://www.congresooaxaca.gob.mx/docs65.congresooaxaca.gob.mx/acuerdos_emids/ALXV_0714.pdf</t>
  </si>
  <si>
    <t>9B454EBA704E3A31B311D749E8AB1558</t>
  </si>
  <si>
    <t>13/11/2023 AL 13/11/2024</t>
  </si>
  <si>
    <t>APRUEBA LA SUSTITUCION</t>
  </si>
  <si>
    <t>26595212</t>
  </si>
  <si>
    <t>ACUERDO 713</t>
  </si>
  <si>
    <t>713</t>
  </si>
  <si>
    <t>https://www.congresooaxaca.gob.mx/docs65.congresooaxaca.gob.mx/acuerdos_emids/ALXV_0713.pdf</t>
  </si>
  <si>
    <t>6BCCC58C03F1815F1275BEFAF327D8AD</t>
  </si>
  <si>
    <t>26595211</t>
  </si>
  <si>
    <t>ACUERDO 712</t>
  </si>
  <si>
    <t>712</t>
  </si>
  <si>
    <t>https://www.congresooaxaca.gob.mx/docs65.congresooaxaca.gob.mx/acuerdos_emids/ALXV_0712.pdf</t>
  </si>
  <si>
    <t>0A45172145AC26D8F14C081CAB478AEE</t>
  </si>
  <si>
    <t>13/11/2023 AL 13/11/2057</t>
  </si>
  <si>
    <t>26595279</t>
  </si>
  <si>
    <t>ACUERDO 779</t>
  </si>
  <si>
    <t>779</t>
  </si>
  <si>
    <t>https://www.congresooaxaca.gob.mx/docs65.congresooaxaca.gob.mx/acuerdos_emids/ALXV_0779.pdf</t>
  </si>
  <si>
    <t>E4344488384451631C5A6A8ED9A9D69F</t>
  </si>
  <si>
    <t>13/11/2021 AL 13/11/2057</t>
  </si>
  <si>
    <t>26595278</t>
  </si>
  <si>
    <t>ACUERDO 778</t>
  </si>
  <si>
    <t>778</t>
  </si>
  <si>
    <t>https://www.congresooaxaca.gob.mx/docs65.congresooaxaca.gob.mx/acuerdos_emids/ALXV_0778.pdf</t>
  </si>
  <si>
    <t>1546DFA69B33DFB326B1782766FD9FA3</t>
  </si>
  <si>
    <t>13/11/2023 AL 13/11/2056</t>
  </si>
  <si>
    <t>26595277</t>
  </si>
  <si>
    <t>ACUERDO 777</t>
  </si>
  <si>
    <t>777</t>
  </si>
  <si>
    <t>https://www.congresooaxaca.gob.mx/docs65.congresooaxaca.gob.mx/acuerdos_emids/ALXV_0777.pdf</t>
  </si>
  <si>
    <t>84971DEE9E07B78F567659C338D7FAA4</t>
  </si>
  <si>
    <t>13/11/2023 AL 13/11/2033</t>
  </si>
  <si>
    <t>ORDENA EL ARCHIVO DEFINITIVO</t>
  </si>
  <si>
    <t>26595230</t>
  </si>
  <si>
    <t>ACUERDO 731</t>
  </si>
  <si>
    <t>731</t>
  </si>
  <si>
    <t>https://www.congresooaxaca.gob.mx/docs65.congresooaxaca.gob.mx/acuerdos_emids/ALXV_0731.pdf</t>
  </si>
  <si>
    <t>4E36A74C00B4692E7CB39D81D8ED7DB9</t>
  </si>
  <si>
    <t>13/11/2021 AL 13/11/2033</t>
  </si>
  <si>
    <t>26595229</t>
  </si>
  <si>
    <t>ACUERDO 730</t>
  </si>
  <si>
    <t>730</t>
  </si>
  <si>
    <t>https://www.congresooaxaca.gob.mx/docs65.congresooaxaca.gob.mx/acuerdos_emids/ALXV_0730.pdf</t>
  </si>
  <si>
    <t>634F1E02C224FDBD2CE24A7371D4A52F</t>
  </si>
  <si>
    <t>13/11/2023 AL 13/11/2032</t>
  </si>
  <si>
    <t>26595228</t>
  </si>
  <si>
    <t>ACUERDO 729</t>
  </si>
  <si>
    <t>729</t>
  </si>
  <si>
    <t>https://www.congresooaxaca.gob.mx/docs65.congresooaxaca.gob.mx/acuerdos_emids/ALXV_0729.pdf</t>
  </si>
  <si>
    <t>C2A169887CD98113FC268293087BCA53</t>
  </si>
  <si>
    <t>13/11/2021 AL 13/11/2056</t>
  </si>
  <si>
    <t>APROBACIÓN DE SESIÓN</t>
  </si>
  <si>
    <t>26595276</t>
  </si>
  <si>
    <t>ACUERDO 776</t>
  </si>
  <si>
    <t>776</t>
  </si>
  <si>
    <t>https://www.congresooaxaca.gob.mx/docs65.congresooaxaca.gob.mx/acuerdos_emids/ALXV_0776.pdf</t>
  </si>
  <si>
    <t>5118C9502580664D9B2FDD701D6C2EF3</t>
  </si>
  <si>
    <t>13/11/2023 AL 13/11/2055</t>
  </si>
  <si>
    <t>26595275</t>
  </si>
  <si>
    <t>ACUERDO 775</t>
  </si>
  <si>
    <t>775</t>
  </si>
  <si>
    <t>https://www.congresooaxaca.gob.mx/docs65.congresooaxaca.gob.mx/acuerdos_emids/ALXV_0775.pdf</t>
  </si>
  <si>
    <t>59CA60B6249EE4B5430F23B241694724</t>
  </si>
  <si>
    <t>13/11/2021 AL 13/11/2055</t>
  </si>
  <si>
    <t>APROBACIÓN DE ACUERDO</t>
  </si>
  <si>
    <t>26595273</t>
  </si>
  <si>
    <t>ACUERDO 774</t>
  </si>
  <si>
    <t>774</t>
  </si>
  <si>
    <t>https://www.congresooaxaca.gob.mx/docs65.congresooaxaca.gob.mx/acuerdos_emids/ALXV_0774.pdf</t>
  </si>
  <si>
    <t>E5ECE4E07FB75F5B79CEC62E822E4019</t>
  </si>
  <si>
    <t>13/11/2021 AL 13/11/2032</t>
  </si>
  <si>
    <t>DECLARA LA PRECLUSIÓN</t>
  </si>
  <si>
    <t>26595227</t>
  </si>
  <si>
    <t>ACUERDO 728</t>
  </si>
  <si>
    <t>728</t>
  </si>
  <si>
    <t>https://www.congresooaxaca.gob.mx/docs65.congresooaxaca.gob.mx/acuerdos_emids/ALXV_0728.pdf</t>
  </si>
  <si>
    <t>A54BC08633395C15E85B380F57E74A74</t>
  </si>
  <si>
    <t>13/11/2023 AL 13/11/2031</t>
  </si>
  <si>
    <t>26595226</t>
  </si>
  <si>
    <t>ACUERDO 727</t>
  </si>
  <si>
    <t>727</t>
  </si>
  <si>
    <t>https://www.congresooaxaca.gob.mx/docs65.congresooaxaca.gob.mx/acuerdos_emids/ALXV_0727.pdf</t>
  </si>
  <si>
    <t>2CCC5814A6E02CC59DBE7F006BD91402</t>
  </si>
  <si>
    <t>13/11/2021 AL 13/11/2031</t>
  </si>
  <si>
    <t>26595225</t>
  </si>
  <si>
    <t>ACUERDO 726</t>
  </si>
  <si>
    <t>726</t>
  </si>
  <si>
    <t>https://www.congresooaxaca.gob.mx/docs65.congresooaxaca.gob.mx/acuerdos_emids/ALXV_0726.pdf</t>
  </si>
  <si>
    <t>F4B7F2F333D31D4776515989145C9961</t>
  </si>
  <si>
    <t>13/11/2023 AL 13/11/2054</t>
  </si>
  <si>
    <t>APROBACIÓN</t>
  </si>
  <si>
    <t>26595272</t>
  </si>
  <si>
    <t>ACUERDO 773</t>
  </si>
  <si>
    <t>773</t>
  </si>
  <si>
    <t>https://www.congresooaxaca.gob.mx/docs65.congresooaxaca.gob.mx/acuerdos_emids/ALXV_0773.pdf</t>
  </si>
  <si>
    <t>785FDA3336BE76734CA2266C2B3EBC1E</t>
  </si>
  <si>
    <t>13/11/2021 AL 13/11/2054</t>
  </si>
  <si>
    <t>165</t>
  </si>
  <si>
    <t>GP-165</t>
  </si>
  <si>
    <t>19/07/2023</t>
  </si>
  <si>
    <t>RENUNCIA</t>
  </si>
  <si>
    <t>26595271</t>
  </si>
  <si>
    <t>ACUERDO 772</t>
  </si>
  <si>
    <t>772</t>
  </si>
  <si>
    <t>https://www.congresooaxaca.gob.mx/docs65.congresooaxaca.gob.mx/acuerdos_emids/ALXV_0772.pdf</t>
  </si>
  <si>
    <t>3CC76ED1DD92641F5FD40983E973243B</t>
  </si>
  <si>
    <t>13/11/2023 AL 13/11/2053</t>
  </si>
  <si>
    <t>26595270</t>
  </si>
  <si>
    <t>ACUERDO 771</t>
  </si>
  <si>
    <t>771</t>
  </si>
  <si>
    <t>https://www.congresooaxaca.gob.mx/docs65.congresooaxaca.gob.mx/acuerdos_emids/ALXV_0771.pdf</t>
  </si>
  <si>
    <t>9F5C7B2643337A56EF72F72381937C88</t>
  </si>
  <si>
    <t>13/11/2023 AL 13/11/2030</t>
  </si>
  <si>
    <t>26595224</t>
  </si>
  <si>
    <t>ACUERDO 725</t>
  </si>
  <si>
    <t>725</t>
  </si>
  <si>
    <t>https://www.congresooaxaca.gob.mx/docs65.congresooaxaca.gob.mx/acuerdos_emids/ALXV_0725.pdf</t>
  </si>
  <si>
    <t>BA4E7B64A70AFEC08E62B2EF54D9EB3D</t>
  </si>
  <si>
    <t>13/11/2021 AL 13/11/2030</t>
  </si>
  <si>
    <t>26595223</t>
  </si>
  <si>
    <t>ACUERDO 724</t>
  </si>
  <si>
    <t>724</t>
  </si>
  <si>
    <t>https://www.congresooaxaca.gob.mx/docs65.congresooaxaca.gob.mx/acuerdos_emids/ALXV_0724.pdf</t>
  </si>
  <si>
    <t>7C8099AC6267552DBBED6AC1A2F3E6F3</t>
  </si>
  <si>
    <t>13/11/2023 AL 13/11/2029</t>
  </si>
  <si>
    <t>26595222</t>
  </si>
  <si>
    <t>ACUERDO 723</t>
  </si>
  <si>
    <t>723</t>
  </si>
  <si>
    <t>https://www.congresooaxaca.gob.mx/docs65.congresooaxaca.gob.mx/acuerdos_emids/ALXV_0723.pdf</t>
  </si>
  <si>
    <t>74B87553A3158131642272F9480A70B9</t>
  </si>
  <si>
    <t>13/11/2021 AL 13/11/2053</t>
  </si>
  <si>
    <t>ASUNTO CONCLUIDO</t>
  </si>
  <si>
    <t>26595269</t>
  </si>
  <si>
    <t>ACUERDO 770</t>
  </si>
  <si>
    <t>770</t>
  </si>
  <si>
    <t>https://www.congresooaxaca.gob.mx/docs65.congresooaxaca.gob.mx/acuerdos_emids/ALXV_0770.pdf</t>
  </si>
  <si>
    <t>07B615F08557283F94A2B6C2E0E96C13</t>
  </si>
  <si>
    <t>13/11/2023 AL 13/11/2052</t>
  </si>
  <si>
    <t>26595268</t>
  </si>
  <si>
    <t>ACUERDO 769</t>
  </si>
  <si>
    <t>769</t>
  </si>
  <si>
    <t>https://www.congresooaxaca.gob.mx/docs65.congresooaxaca.gob.mx/acuerdos_emids/ALXV_0769.pdf</t>
  </si>
  <si>
    <t>B7841E18108725C02CA2948266F41976</t>
  </si>
  <si>
    <t>13/11/2021 AL 13/11/2052</t>
  </si>
  <si>
    <t>DECLARACIÓN DEL ARCHIVO</t>
  </si>
  <si>
    <t>26595267</t>
  </si>
  <si>
    <t>ACUERDO 768</t>
  </si>
  <si>
    <t>768</t>
  </si>
  <si>
    <t>https://www.congresooaxaca.gob.mx/docs65.congresooaxaca.gob.mx/acuerdos_emids/ALXV_0768.pdf</t>
  </si>
  <si>
    <t>6B84D2A3543DD074214589A0CCD22FFA</t>
  </si>
  <si>
    <t>13/11/2021 AL 13/11/2029</t>
  </si>
  <si>
    <t>26595221</t>
  </si>
  <si>
    <t>ACUERDO 722</t>
  </si>
  <si>
    <t>722</t>
  </si>
  <si>
    <t>https://www.congresooaxaca.gob.mx/docs65.congresooaxaca.gob.mx/acuerdos_emids/ALXV_0722.pdf</t>
  </si>
  <si>
    <t>F2D35A03DA4821A3CAA16AAC113D5B01</t>
  </si>
  <si>
    <t>13/11/2023 AL 13/11/2028</t>
  </si>
  <si>
    <t>26595220</t>
  </si>
  <si>
    <t>ACUERDO 721</t>
  </si>
  <si>
    <t>721</t>
  </si>
  <si>
    <t>https://www.congresooaxaca.gob.mx/docs65.congresooaxaca.gob.mx/acuerdos_emids/ALXV_0721.pdf</t>
  </si>
  <si>
    <t>335E40EF0788F36DEBED97A153B4B108</t>
  </si>
  <si>
    <t>13/11/2021 AL 13/11/2028</t>
  </si>
  <si>
    <t>26595219</t>
  </si>
  <si>
    <t>ACUERDO 720</t>
  </si>
  <si>
    <t>720</t>
  </si>
  <si>
    <t>https://www.congresooaxaca.gob.mx/docs65.congresooaxaca.gob.mx/acuerdos_emids/ALXV_0720.pdf</t>
  </si>
  <si>
    <t>A8DA57C9162BE7414D1AA2966F25B710</t>
  </si>
  <si>
    <t>13/11/2023 AL 13/11/2051</t>
  </si>
  <si>
    <t>26595266</t>
  </si>
  <si>
    <t>ACUERDO 767</t>
  </si>
  <si>
    <t>767</t>
  </si>
  <si>
    <t>https://www.congresooaxaca.gob.mx/docs65.congresooaxaca.gob.mx/acuerdos_emids/ALXV_0767.pdf</t>
  </si>
  <si>
    <t>667C95E228DC3D1F9354A6D3F16E1314</t>
  </si>
  <si>
    <t>13/11/2021 AL 13/11/2051</t>
  </si>
  <si>
    <t>26595265</t>
  </si>
  <si>
    <t>ACUERDO 766</t>
  </si>
  <si>
    <t>766</t>
  </si>
  <si>
    <t>https://www.congresooaxaca.gob.mx/docs65.congresooaxaca.gob.mx/acuerdos_emids/ALXV_0766.pdf</t>
  </si>
  <si>
    <t>E2F154E40B67998C759C4F3E2621EF83</t>
  </si>
  <si>
    <t>13/11/2023 AL 13/11/2050</t>
  </si>
  <si>
    <t>26595264</t>
  </si>
  <si>
    <t>ACUERDO 765</t>
  </si>
  <si>
    <t>765</t>
  </si>
  <si>
    <t>https://www.congresooaxaca.gob.mx/docs65.congresooaxaca.gob.mx/acuerdos_emids/ALXV_0765.pdf</t>
  </si>
  <si>
    <t>281525E2D4C31B6EEC1207444D15A154</t>
  </si>
  <si>
    <t>13/11/2023 AL 13/11/2027</t>
  </si>
  <si>
    <t>26595218</t>
  </si>
  <si>
    <t>ACUERDO 719</t>
  </si>
  <si>
    <t>719</t>
  </si>
  <si>
    <t>https://www.congresooaxaca.gob.mx/docs65.congresooaxaca.gob.mx/acuerdos_emids/ALXV_0719.pdf</t>
  </si>
  <si>
    <t>7D20C879FBFF4E5C45140E03CE58BD77</t>
  </si>
  <si>
    <t>13/11/2021 AL 13/11/2027</t>
  </si>
  <si>
    <t>26595217</t>
  </si>
  <si>
    <t>ACUERDO 718</t>
  </si>
  <si>
    <t>718</t>
  </si>
  <si>
    <t>https://www.congresooaxaca.gob.mx/docs65.congresooaxaca.gob.mx/acuerdos_emids/ALXV_0718.pdf</t>
  </si>
  <si>
    <t>65ED4F0CDA06A64D08F7C3791AFA3783</t>
  </si>
  <si>
    <t>13/11/2021 AL 13/11/2050</t>
  </si>
  <si>
    <t>26595263</t>
  </si>
  <si>
    <t>ACUERDO 764</t>
  </si>
  <si>
    <t>764</t>
  </si>
  <si>
    <t>https://www.congresooaxaca.gob.mx/docs65.congresooaxaca.gob.mx/acuerdos_emids/ALXV_0764.pdf</t>
  </si>
  <si>
    <t>957776C07A2CE6F75C2BE609A5A5DCF7</t>
  </si>
  <si>
    <t>13/11/2023 AL 13/11/2049</t>
  </si>
  <si>
    <t>26595262</t>
  </si>
  <si>
    <t>ACUERDO 763</t>
  </si>
  <si>
    <t>763</t>
  </si>
  <si>
    <t>https://www.congresooaxaca.gob.mx/docs65.congresooaxaca.gob.mx/acuerdos_emids/ALXV_0763.pdf</t>
  </si>
  <si>
    <t>1EA87AF50CBCD2FE7E88A88708300460</t>
  </si>
  <si>
    <t>13/11/2021 AL 13/11/2049</t>
  </si>
  <si>
    <t>26595261</t>
  </si>
  <si>
    <t>ACUERDO 762</t>
  </si>
  <si>
    <t>762</t>
  </si>
  <si>
    <t>https://www.congresooaxaca.gob.mx/docs65.congresooaxaca.gob.mx/acuerdos_emids/ALXV_0762.pdf</t>
  </si>
  <si>
    <t>09412F39F9D9D59EB434BD3192400C1B</t>
  </si>
  <si>
    <t>13/11/2023 AL 13/11/2048</t>
  </si>
  <si>
    <t>26595260</t>
  </si>
  <si>
    <t>ACUERDO 761</t>
  </si>
  <si>
    <t>761</t>
  </si>
  <si>
    <t>https://www.congresooaxaca.gob.mx/docs65.congresooaxaca.gob.mx/acuerdos_emids/ALXV_0761.pdf</t>
  </si>
  <si>
    <t>796EF0327D146761C29F900331AE5A67</t>
  </si>
  <si>
    <t>13/11/2021 AL 13/11/2048</t>
  </si>
  <si>
    <t>26595259</t>
  </si>
  <si>
    <t>ACUERDO 760</t>
  </si>
  <si>
    <t>760</t>
  </si>
  <si>
    <t>https://www.congresooaxaca.gob.mx/docs65.congresooaxaca.gob.mx/acuerdos_emids/ALXV_0760.pdf</t>
  </si>
  <si>
    <t>1B12DB146555226E11D723A1AF2A3FAC</t>
  </si>
  <si>
    <t>13/11/2023 AL 13/11/2047</t>
  </si>
  <si>
    <t>26595258</t>
  </si>
  <si>
    <t>ACUERDO 759</t>
  </si>
  <si>
    <t>759</t>
  </si>
  <si>
    <t>https://www.congresooaxaca.gob.mx/docs65.congresooaxaca.gob.mx/acuerdos_emids/ALXV_0759.pdf</t>
  </si>
  <si>
    <t>0714777DD003E86019801EA6DFA9C21D</t>
  </si>
  <si>
    <t>13/11/2023 AL 13/11/2046</t>
  </si>
  <si>
    <t>26595256</t>
  </si>
  <si>
    <t>ACUERDO 757</t>
  </si>
  <si>
    <t>757</t>
  </si>
  <si>
    <t>https://www.congresooaxaca.gob.mx/docs65.congresooaxaca.gob.mx/acuerdos_emids/ALXV_0757.pdf</t>
  </si>
  <si>
    <t>DB8A14EA384C6D8B732E2D3DA32B1A44</t>
  </si>
  <si>
    <t>13/11/2021 AL 13/11/2047</t>
  </si>
  <si>
    <t>26595257</t>
  </si>
  <si>
    <t>ACUERDO 758</t>
  </si>
  <si>
    <t>758</t>
  </si>
  <si>
    <t>https://www.congresooaxaca.gob.mx/docs65.congresooaxaca.gob.mx/acuerdos_emids/ALXV_0758.pdf</t>
  </si>
  <si>
    <t>F498F0BDC3F4AAE4CAFB79CF848B68E9</t>
  </si>
  <si>
    <t>01/08/2023</t>
  </si>
  <si>
    <t>31/08/2023</t>
  </si>
  <si>
    <t>13/11/2023 AL 13/11/2069</t>
  </si>
  <si>
    <t>171</t>
  </si>
  <si>
    <t>GP-171</t>
  </si>
  <si>
    <t>09/08/2023</t>
  </si>
  <si>
    <t>26595303</t>
  </si>
  <si>
    <t>ACUERDO 803</t>
  </si>
  <si>
    <t>803</t>
  </si>
  <si>
    <t>https://www.congresooaxaca.gob.mx/docs65.congresooaxaca.gob.mx/acuerdos_emids/ALXV_0803.pdf</t>
  </si>
  <si>
    <t>2685979CAC31779358F33A6BDEC7102C</t>
  </si>
  <si>
    <t>13/11/2021 AL 13/11/2069</t>
  </si>
  <si>
    <t>26595302</t>
  </si>
  <si>
    <t>ACUERDO 802</t>
  </si>
  <si>
    <t>802</t>
  </si>
  <si>
    <t>https://www.congresooaxaca.gob.mx/docs65.congresooaxaca.gob.mx/acuerdos_emids/ALXV_0802.pdf</t>
  </si>
  <si>
    <t>9EC133075302FD2798B68D98036AF12E</t>
  </si>
  <si>
    <t>13/11/2023 AL 13/11/2068</t>
  </si>
  <si>
    <t>26595301</t>
  </si>
  <si>
    <t>ACUERDO 801</t>
  </si>
  <si>
    <t>801</t>
  </si>
  <si>
    <t>https://www.congresooaxaca.gob.mx/docs65.congresooaxaca.gob.mx/acuerdos_emids/ALXV_0801.pdf</t>
  </si>
  <si>
    <t>ECC6BE076D3CCB5A70062892FCE2743C</t>
  </si>
  <si>
    <t>13/11/2021 AL 13/11/2068</t>
  </si>
  <si>
    <t>CONMEMORACIÓN DE ANIVERSARIO</t>
  </si>
  <si>
    <t>26595300</t>
  </si>
  <si>
    <t>ACUERD0 800</t>
  </si>
  <si>
    <t>800</t>
  </si>
  <si>
    <t>https://www.congresooaxaca.gob.mx/docs65.congresooaxaca.gob.mx/acuerdos_emids/ALXV_0800.pdf</t>
  </si>
  <si>
    <t>A36E2140D5EB27A8BCB3D4ECA4BECFA8</t>
  </si>
  <si>
    <t>13/11/2023 AL 13/11/2067</t>
  </si>
  <si>
    <t>170</t>
  </si>
  <si>
    <t>GP-170</t>
  </si>
  <si>
    <t>02/08/2023</t>
  </si>
  <si>
    <t>26595299</t>
  </si>
  <si>
    <t>ACUERDO 799</t>
  </si>
  <si>
    <t>799</t>
  </si>
  <si>
    <t>https://www.congresooaxaca.gob.mx/docs65.congresooaxaca.gob.mx/acuerdos_emids/ALXV_0799.pdf</t>
  </si>
  <si>
    <t>ABB5D51C85A5751951938D11F3E78B84</t>
  </si>
  <si>
    <t>13/11/2021 AL 13/11/2067</t>
  </si>
  <si>
    <t>DECLARACIÓN DE CADUCIDAD</t>
  </si>
  <si>
    <t>26595298</t>
  </si>
  <si>
    <t>ACUERDO 798</t>
  </si>
  <si>
    <t>798</t>
  </si>
  <si>
    <t>https://www.congresooaxaca.gob.mx/docs65.congresooaxaca.gob.mx/acuerdos_emids/ALXV_0798.pdf</t>
  </si>
  <si>
    <t>204F3EEA4344F7E1EA1DDC5F64BC3E2D</t>
  </si>
  <si>
    <t>13/11/2023 AL 13/11/2066</t>
  </si>
  <si>
    <t>26595297</t>
  </si>
  <si>
    <t>ACUERDO 797</t>
  </si>
  <si>
    <t>797</t>
  </si>
  <si>
    <t>https://www.congresooaxaca.gob.mx/docs65.congresooaxaca.gob.mx/acuerdos_emids/ALXV_0797.pdf</t>
  </si>
  <si>
    <t>0B8BCEF36B4307571CEC314F0217D135</t>
  </si>
  <si>
    <t>13/11/2021 AL 13/11/2066</t>
  </si>
  <si>
    <t>26595296</t>
  </si>
  <si>
    <t>ACUERDO 796</t>
  </si>
  <si>
    <t>796</t>
  </si>
  <si>
    <t>https://www.congresooaxaca.gob.mx/docs65.congresooaxaca.gob.mx/acuerdos_emids/ALXV_0796.pdf</t>
  </si>
  <si>
    <t>3748D6C963219B70CFAD5D18DA3C7458</t>
  </si>
  <si>
    <t>13/11/2023 AL 13/11/2065</t>
  </si>
  <si>
    <t>26595295</t>
  </si>
  <si>
    <t>ACUERDO 795</t>
  </si>
  <si>
    <t>795</t>
  </si>
  <si>
    <t>https://www.congresooaxaca.gob.mx/docs65.congresooaxaca.gob.mx/acuerdos_emids/ALXV_0795.pdf</t>
  </si>
  <si>
    <t>C708E9B1C344E9F6C444111A93466F3B</t>
  </si>
  <si>
    <t>13/11/2021 AL 13/11/2065</t>
  </si>
  <si>
    <t>26595294</t>
  </si>
  <si>
    <t>ACUERDO 794</t>
  </si>
  <si>
    <t>794</t>
  </si>
  <si>
    <t>https://www.congresooaxaca.gob.mx/docs65.congresooaxaca.gob.mx/acuerdos_emids/ALXV_0794.pdf</t>
  </si>
  <si>
    <t>3D075F8EEC78CD8086B6633DB36DF5AE</t>
  </si>
  <si>
    <t>13/11/2023 AL 13/11/2064</t>
  </si>
  <si>
    <t>26595293</t>
  </si>
  <si>
    <t>ACUERDO 793</t>
  </si>
  <si>
    <t>793</t>
  </si>
  <si>
    <t>https://www.congresooaxaca.gob.mx/docs65.congresooaxaca.gob.mx/acuerdos_emids/ALXV_0793.pdf</t>
  </si>
  <si>
    <t>1AAFF671943B031FEE74E7677C6595B0</t>
  </si>
  <si>
    <t>13/11/2021 AL 13/11/2064</t>
  </si>
  <si>
    <t>26595292</t>
  </si>
  <si>
    <t>ACUERDO 792</t>
  </si>
  <si>
    <t>792</t>
  </si>
  <si>
    <t>https://www.congresooaxaca.gob.mx/docs65.congresooaxaca.gob.mx/acuerdos_emids/ALXV_0792.pdf</t>
  </si>
  <si>
    <t>455579B4D5FD51F850EDDFF28BDA6993</t>
  </si>
  <si>
    <t>13/11/2023 AL 13/11/2063</t>
  </si>
  <si>
    <t>26595291</t>
  </si>
  <si>
    <t>ACUERDO 791</t>
  </si>
  <si>
    <t>791</t>
  </si>
  <si>
    <t>https://www.congresooaxaca.gob.mx/docs65.congresooaxaca.gob.mx/acuerdos_emids/ALXV_0791.pdf</t>
  </si>
  <si>
    <t>500C0597C71CC3EA9FC09EE42703428A</t>
  </si>
  <si>
    <t>13/11/2021 AL 13/11/2063</t>
  </si>
  <si>
    <t>26595290</t>
  </si>
  <si>
    <t>ACUERDO 790</t>
  </si>
  <si>
    <t>790</t>
  </si>
  <si>
    <t>https://www.congresooaxaca.gob.mx/docs65.congresooaxaca.gob.mx/acuerdos_emids/ALXV_0790.pdf</t>
  </si>
  <si>
    <t>2C3AA690761A439D2D630262E8451A2B</t>
  </si>
  <si>
    <t>13/11/2023 AL 13/11/2062</t>
  </si>
  <si>
    <t>26595289</t>
  </si>
  <si>
    <t>ACUERDO 789</t>
  </si>
  <si>
    <t>789</t>
  </si>
  <si>
    <t>https://www.congresooaxaca.gob.mx/docs65.congresooaxaca.gob.mx/acuerdos_emids/ALXV_0789.pdf</t>
  </si>
  <si>
    <t>661502CEB507830CCD25D6A3AFEE0936</t>
  </si>
  <si>
    <t>13/11/2021 AL 13/11/2062</t>
  </si>
  <si>
    <t>26595288</t>
  </si>
  <si>
    <t>ACUERDO 788</t>
  </si>
  <si>
    <t>788</t>
  </si>
  <si>
    <t>https://www.congresooaxaca.gob.mx/docs65.congresooaxaca.gob.mx/acuerdos_emids/ALXV_0788.pdf</t>
  </si>
  <si>
    <t>20902DDDC5D2EBE9E1F5116F1767E594</t>
  </si>
  <si>
    <t>13/11/2023 AL 13/11/2061</t>
  </si>
  <si>
    <t>APROBACIÓN DE CONVOCATORIA</t>
  </si>
  <si>
    <t>26595287</t>
  </si>
  <si>
    <t>ACUERDO 787</t>
  </si>
  <si>
    <t>787</t>
  </si>
  <si>
    <t>https://www.congresooaxaca.gob.mx/docs65.congresooaxaca.gob.mx/acuerdos_emids/ALXV_0787.pdf</t>
  </si>
  <si>
    <t>273B90F6CE6B2A81EA9BC295AD5796BD</t>
  </si>
  <si>
    <t>13/11/2021 AL 13/11/2061</t>
  </si>
  <si>
    <t>26595286</t>
  </si>
  <si>
    <t>ACUERDO 786</t>
  </si>
  <si>
    <t>786</t>
  </si>
  <si>
    <t>https://www.congresooaxaca.gob.mx/docs65.congresooaxaca.gob.mx/acuerdos_emids/ALXV_0786.pdf</t>
  </si>
  <si>
    <t>087306D8995C27550197693C35580B2E</t>
  </si>
  <si>
    <t>13/11/2023 AL 13/11/2094</t>
  </si>
  <si>
    <t>176</t>
  </si>
  <si>
    <t>GP-176</t>
  </si>
  <si>
    <t>30/08/2023</t>
  </si>
  <si>
    <t>RESPALDO A LAS ACCIONES</t>
  </si>
  <si>
    <t>26595353</t>
  </si>
  <si>
    <t>ACUERDO 853</t>
  </si>
  <si>
    <t>853</t>
  </si>
  <si>
    <t>https://www.congresooaxaca.gob.mx/docs65.congresooaxaca.gob.mx/acuerdos_emids/ALXV_0853.pdf</t>
  </si>
  <si>
    <t>9BF24B5989D8C0F02D635567E8E3AAF8</t>
  </si>
  <si>
    <t>13/11/2021 AL 13/11/2094</t>
  </si>
  <si>
    <t>26595352</t>
  </si>
  <si>
    <t>ACUERDO 852</t>
  </si>
  <si>
    <t>852</t>
  </si>
  <si>
    <t>https://www.congresooaxaca.gob.mx/docs65.congresooaxaca.gob.mx/acuerdos_emids/ALXV_0852.pdf</t>
  </si>
  <si>
    <t>D037107937DE15A078A6AED6E568309D</t>
  </si>
  <si>
    <t>13/11/2023 AL 13/11/2060</t>
  </si>
  <si>
    <t>26595285</t>
  </si>
  <si>
    <t>ACUERDO 785</t>
  </si>
  <si>
    <t>785</t>
  </si>
  <si>
    <t>https://www.congresooaxaca.gob.mx/docs65.congresooaxaca.gob.mx/acuerdos_emids/ALXV_0785.pdf</t>
  </si>
  <si>
    <t>636A978AEAF8B2AE85D6EEF1F057B131</t>
  </si>
  <si>
    <t>13/11/2023 AL 13/11/2093</t>
  </si>
  <si>
    <t>26595351</t>
  </si>
  <si>
    <t>ACUERDO 851</t>
  </si>
  <si>
    <t>851</t>
  </si>
  <si>
    <t>https://www.congresooaxaca.gob.mx/docs65.congresooaxaca.gob.mx/acuerdos_emids/ALXV_0851.pdf</t>
  </si>
  <si>
    <t>306B0B18120ED12020E03194AB04F4C7</t>
  </si>
  <si>
    <t>13/11/2021 AL 13/11/2093</t>
  </si>
  <si>
    <t>26595350</t>
  </si>
  <si>
    <t>ACUERDO 850</t>
  </si>
  <si>
    <t>850</t>
  </si>
  <si>
    <t>https://www.congresooaxaca.gob.mx/docs65.congresooaxaca.gob.mx/acuerdos_emids/ALXV_0850.pdf</t>
  </si>
  <si>
    <t>FEC49179FECB23374C4A5AE3ABAF5479</t>
  </si>
  <si>
    <t>13/11/2023 AL 13/11/2092</t>
  </si>
  <si>
    <t>26595349</t>
  </si>
  <si>
    <t>ACUERDO 849</t>
  </si>
  <si>
    <t>849</t>
  </si>
  <si>
    <t>https://www.congresooaxaca.gob.mx/docs65.congresooaxaca.gob.mx/acuerdos_emids/ALXV_0849.pdf</t>
  </si>
  <si>
    <t>BD7820AA3803AF7FDCD363B952514EE6</t>
  </si>
  <si>
    <t>13/11/2023 AL 13/11/2081</t>
  </si>
  <si>
    <t>174</t>
  </si>
  <si>
    <t>GP-174</t>
  </si>
  <si>
    <t>16/08/2023</t>
  </si>
  <si>
    <t>26595327</t>
  </si>
  <si>
    <t>ACUERDO 827</t>
  </si>
  <si>
    <t>827</t>
  </si>
  <si>
    <t>https://www.congresooaxaca.gob.mx/docs65.congresooaxaca.gob.mx/acuerdos_emids/ALXV_0827.pdf</t>
  </si>
  <si>
    <t>E141CBA72F5BEBA7478C6F3C132365AD</t>
  </si>
  <si>
    <t>13/11/2021 AL 13/11/2082</t>
  </si>
  <si>
    <t>26595328</t>
  </si>
  <si>
    <t>ACUERDO 828</t>
  </si>
  <si>
    <t>828</t>
  </si>
  <si>
    <t>https://www.congresooaxaca.gob.mx/docs65.congresooaxaca.gob.mx/acuerdos_emids/ALXV_0828.pdf</t>
  </si>
  <si>
    <t>6640B8F803CDF53220FF9EADC894F461</t>
  </si>
  <si>
    <t>13/11/2021 AL 13/11/2092</t>
  </si>
  <si>
    <t>26595348</t>
  </si>
  <si>
    <t>ACUERDO 848</t>
  </si>
  <si>
    <t>848</t>
  </si>
  <si>
    <t>https://www.congresooaxaca.gob.mx/docs65.congresooaxaca.gob.mx/acuerdos_emids/ALXV_0848.pdf</t>
  </si>
  <si>
    <t>F9787A0052C6393B6BB1E64EFF90F6F4</t>
  </si>
  <si>
    <t>13/11/2023 AL 13/11/2091</t>
  </si>
  <si>
    <t>26595347</t>
  </si>
  <si>
    <t>ACUERDO 847</t>
  </si>
  <si>
    <t>847</t>
  </si>
  <si>
    <t>https://www.congresooaxaca.gob.mx/docs65.congresooaxaca.gob.mx/acuerdos_emids/ALXV_0847.pdf</t>
  </si>
  <si>
    <t>4F5618DC5EF18E7DD37D777AC98A222D</t>
  </si>
  <si>
    <t>13/11/2021 AL 13/11/2091</t>
  </si>
  <si>
    <t>26595346</t>
  </si>
  <si>
    <t>ACUERDO 846</t>
  </si>
  <si>
    <t>846</t>
  </si>
  <si>
    <t>https://www.congresooaxaca.gob.mx/docs65.congresooaxaca.gob.mx/acuerdos_emids/ALXV_0846.pdf</t>
  </si>
  <si>
    <t>913CAA641B47C4C74BC88E9C9F27B90B</t>
  </si>
  <si>
    <t>13/11/2021 AL 13/11/2081</t>
  </si>
  <si>
    <t>26595326</t>
  </si>
  <si>
    <t>ACUERDO 826</t>
  </si>
  <si>
    <t>826</t>
  </si>
  <si>
    <t>https://www.congresooaxaca.gob.mx/docs65.congresooaxaca.gob.mx/acuerdos_emids/ALXV_0826.pdf</t>
  </si>
  <si>
    <t>391469A622F714F5109AF38AF2739343</t>
  </si>
  <si>
    <t>13/11/2023 AL 13/11/2080</t>
  </si>
  <si>
    <t>26595325</t>
  </si>
  <si>
    <t>ACUERDO 825</t>
  </si>
  <si>
    <t>825</t>
  </si>
  <si>
    <t>https://www.congresooaxaca.gob.mx/docs65.congresooaxaca.gob.mx/acuerdos_emids/ALXV_0825.pdf</t>
  </si>
  <si>
    <t>2230B4A0B23CA48E4A5E0FE0B59CFDED</t>
  </si>
  <si>
    <t>13/11/2021 AL 13/11/2080</t>
  </si>
  <si>
    <t>26595324</t>
  </si>
  <si>
    <t>ACUERDO 824</t>
  </si>
  <si>
    <t>824</t>
  </si>
  <si>
    <t>https://www.congresooaxaca.gob.mx/docs65.congresooaxaca.gob.mx/acuerdos_emids/ALXV_0824.pdf</t>
  </si>
  <si>
    <t>C12067B133F12F1E9AD752C4F534F4D0</t>
  </si>
  <si>
    <t>13/11/2023 AL 13/11/2090</t>
  </si>
  <si>
    <t>26595345</t>
  </si>
  <si>
    <t>ACUERDO 845</t>
  </si>
  <si>
    <t>845</t>
  </si>
  <si>
    <t>https://www.congresooaxaca.gob.mx/docs65.congresooaxaca.gob.mx/acuerdos_emids/ALXV_0845.pdf</t>
  </si>
  <si>
    <t>79BEA8616A61A31C027374CA22B977AF</t>
  </si>
  <si>
    <t>13/11/2021 AL 13/11/2090</t>
  </si>
  <si>
    <t>26595344</t>
  </si>
  <si>
    <t>ACUERDO 844</t>
  </si>
  <si>
    <t>844</t>
  </si>
  <si>
    <t>https://www.congresooaxaca.gob.mx/docs65.congresooaxaca.gob.mx/acuerdos_emids/ALXV_0844.pdf</t>
  </si>
  <si>
    <t>A8A72186CAE749F570EF086F80C212C2</t>
  </si>
  <si>
    <t>13/11/2023 AL 13/11/2089</t>
  </si>
  <si>
    <t>26595343</t>
  </si>
  <si>
    <t>ACUERDO 843</t>
  </si>
  <si>
    <t>843</t>
  </si>
  <si>
    <t>https://www.congresooaxaca.gob.mx/docs65.congresooaxaca.gob.mx/acuerdos_emids/ALXV_0843.pdf</t>
  </si>
  <si>
    <t>03FA0766D1B4F4ED72A9F7344E1130B5</t>
  </si>
  <si>
    <t>13/11/2023 AL 13/11/2079</t>
  </si>
  <si>
    <t>26595323</t>
  </si>
  <si>
    <t>ACUERDO 823</t>
  </si>
  <si>
    <t>823</t>
  </si>
  <si>
    <t>https://www.congresooaxaca.gob.mx/docs65.congresooaxaca.gob.mx/acuerdos_emids/ALXV_0823.pdf</t>
  </si>
  <si>
    <t>3BCA8F36EAE4F22A333C84CD330ABCC4</t>
  </si>
  <si>
    <t>13/11/2021 AL 13/11/2079</t>
  </si>
  <si>
    <t>26595322</t>
  </si>
  <si>
    <t>ACUERDO 822</t>
  </si>
  <si>
    <t>822</t>
  </si>
  <si>
    <t>https://www.congresooaxaca.gob.mx/docs65.congresooaxaca.gob.mx/acuerdos_emids/ALXV_0822.pdf</t>
  </si>
  <si>
    <t>F8CBAE6A8F23FCC91A73760F92A9CF13</t>
  </si>
  <si>
    <t>13/11/2023 AL 13/11/2078</t>
  </si>
  <si>
    <t>26595321</t>
  </si>
  <si>
    <t>ACUERDO 821</t>
  </si>
  <si>
    <t>821</t>
  </si>
  <si>
    <t>https://www.congresooaxaca.gob.mx/docs65.congresooaxaca.gob.mx/acuerdos_emids/ALXV_0821.pdf</t>
  </si>
  <si>
    <t>E2A6E0FDCFD9A9C4992F8921E2817C33</t>
  </si>
  <si>
    <t>13/11/2021 AL 13/11/2089</t>
  </si>
  <si>
    <t>26595342</t>
  </si>
  <si>
    <t>ACUERDO 842</t>
  </si>
  <si>
    <t>842</t>
  </si>
  <si>
    <t>https://www.congresooaxaca.gob.mx/docs65.congresooaxaca.gob.mx/acuerdos_emids/ALXV_0842.pdf</t>
  </si>
  <si>
    <t>7483A7A55699704C5F23B5402434912E</t>
  </si>
  <si>
    <t>13/11/2023 AL 13/11/2088</t>
  </si>
  <si>
    <t>175</t>
  </si>
  <si>
    <t>GP-175</t>
  </si>
  <si>
    <t>23/08/2023</t>
  </si>
  <si>
    <t>DECLARA DESIERTA CONVOCATORIA</t>
  </si>
  <si>
    <t>26595341</t>
  </si>
  <si>
    <t>ACUERDO 841</t>
  </si>
  <si>
    <t>841</t>
  </si>
  <si>
    <t>https://www.congresooaxaca.gob.mx/docs65.congresooaxaca.gob.mx/acuerdos_emids/ALXV_0841.pdf</t>
  </si>
  <si>
    <t>8461F775CC226CBE29AE1DF7ADF4C2A4</t>
  </si>
  <si>
    <t>13/11/2021 AL 13/11/2088</t>
  </si>
  <si>
    <t>DECLARA CADUCIDAD</t>
  </si>
  <si>
    <t>26595340</t>
  </si>
  <si>
    <t>ACUERDO 840</t>
  </si>
  <si>
    <t>840</t>
  </si>
  <si>
    <t>https://www.congresooaxaca.gob.mx/docs65.congresooaxaca.gob.mx/acuerdos_emids/ALXV_0840.pdf</t>
  </si>
  <si>
    <t>A806BD874C0F495ED36AE2B97F0A02FD</t>
  </si>
  <si>
    <t>13/11/2021 AL 13/11/2078</t>
  </si>
  <si>
    <t>26595320</t>
  </si>
  <si>
    <t>ACUERDO 820</t>
  </si>
  <si>
    <t>820</t>
  </si>
  <si>
    <t>https://www.congresooaxaca.gob.mx/docs65.congresooaxaca.gob.mx/acuerdos_emids/ALXV_0820.pdf</t>
  </si>
  <si>
    <t>B1FB16DFCDC8CDB19ABBE6A33B8B752F</t>
  </si>
  <si>
    <t>13/11/2023 AL 13/11/2077</t>
  </si>
  <si>
    <t>26595319</t>
  </si>
  <si>
    <t>ACUERDO 819</t>
  </si>
  <si>
    <t>819</t>
  </si>
  <si>
    <t>https://www.congresooaxaca.gob.mx/docs65.congresooaxaca.gob.mx/acuerdos_emids/ALXV_0819.pdf</t>
  </si>
  <si>
    <t>59F1EA01222021764A37BDF954CB5BD3</t>
  </si>
  <si>
    <t>13/11/2021 AL 13/11/2077</t>
  </si>
  <si>
    <t>26595318</t>
  </si>
  <si>
    <t>ACUERDO 818</t>
  </si>
  <si>
    <t>818</t>
  </si>
  <si>
    <t>https://www.congresooaxaca.gob.mx/docs65.congresooaxaca.gob.mx/acuerdos_emids/ALXV_0818.pdf</t>
  </si>
  <si>
    <t>D726742C9AFF4ACD7530DCF55808F21A</t>
  </si>
  <si>
    <t>13/11/2023 AL 13/11/2087</t>
  </si>
  <si>
    <t>26595339</t>
  </si>
  <si>
    <t>ACUERDO 839</t>
  </si>
  <si>
    <t>839</t>
  </si>
  <si>
    <t>https://www.congresooaxaca.gob.mx/docs65.congresooaxaca.gob.mx/acuerdos_emids/ALXV_0839.pdf</t>
  </si>
  <si>
    <t>588035BD759AE84A5E1E33B206F7CE6A</t>
  </si>
  <si>
    <t>13/11/2021 AL 13/11/2087</t>
  </si>
  <si>
    <t>26595338</t>
  </si>
  <si>
    <t>ACUERDO 838</t>
  </si>
  <si>
    <t>838</t>
  </si>
  <si>
    <t>https://www.congresooaxaca.gob.mx/docs65.congresooaxaca.gob.mx/acuerdos_emids/ALXV_0838.pdf</t>
  </si>
  <si>
    <t>482FDEB0A8A1D4EA4CCE0552DF84B0E6</t>
  </si>
  <si>
    <t>13/11/2023 AL 13/11/2086</t>
  </si>
  <si>
    <t>26595337</t>
  </si>
  <si>
    <t>ACUERDO 837</t>
  </si>
  <si>
    <t>837</t>
  </si>
  <si>
    <t>https://www.congresooaxaca.gob.mx/docs65.congresooaxaca.gob.mx/acuerdos_emids/ALXV_0837.pdf</t>
  </si>
  <si>
    <t>5E8FF9537ADF3A2D43871FCFDCD2B4CE</t>
  </si>
  <si>
    <t>13/11/2023 AL 13/11/2076</t>
  </si>
  <si>
    <t>26595317</t>
  </si>
  <si>
    <t>ACUERDO 817</t>
  </si>
  <si>
    <t>817</t>
  </si>
  <si>
    <t>https://www.congresooaxaca.gob.mx/docs65.congresooaxaca.gob.mx/acuerdos_emids/ALXV_0817.pdf</t>
  </si>
  <si>
    <t>4D5011858AB3EFB41DA860D6F42F19F4</t>
  </si>
  <si>
    <t>13/11/2021 AL 13/11/2076</t>
  </si>
  <si>
    <t>26595316</t>
  </si>
  <si>
    <t>ACUERDO 816</t>
  </si>
  <si>
    <t>816</t>
  </si>
  <si>
    <t>https://www.congresooaxaca.gob.mx/docs65.congresooaxaca.gob.mx/acuerdos_emids/ALXV_0816.pdf</t>
  </si>
  <si>
    <t>D7609153AF6AEBC19ED76F5BA79C7B75</t>
  </si>
  <si>
    <t>13/11/2023 AL 13/11/2075</t>
  </si>
  <si>
    <t>26595315</t>
  </si>
  <si>
    <t>ACUERDO 815</t>
  </si>
  <si>
    <t>815</t>
  </si>
  <si>
    <t>https://www.congresooaxaca.gob.mx/docs65.congresooaxaca.gob.mx/acuerdos_emids/ALXV_0815.pdf</t>
  </si>
  <si>
    <t>C030AEF53C60985DE374C53AC2862E4D</t>
  </si>
  <si>
    <t>13/11/2021 AL 13/11/2086</t>
  </si>
  <si>
    <t>DESIGNA AL CIUDADANO</t>
  </si>
  <si>
    <t>26595336</t>
  </si>
  <si>
    <t>ACUERDO 836</t>
  </si>
  <si>
    <t>836</t>
  </si>
  <si>
    <t>https://www.congresooaxaca.gob.mx/docs65.congresooaxaca.gob.mx/acuerdos_emids/ALXV_0836.pdf</t>
  </si>
  <si>
    <t>BCDB498CBC74F69DC2EF5EFDF20B73A4</t>
  </si>
  <si>
    <t>13/11/2023 AL 13/11/2085</t>
  </si>
  <si>
    <t>26595335</t>
  </si>
  <si>
    <t>ACUERDO 835</t>
  </si>
  <si>
    <t>835</t>
  </si>
  <si>
    <t>https://www.congresooaxaca.gob.mx/docs65.congresooaxaca.gob.mx/acuerdos_emids/ALXV_0835.pdf</t>
  </si>
  <si>
    <t>484179CD35E05C44F1A8380F31749563</t>
  </si>
  <si>
    <t>13/11/2021 AL 13/11/2085</t>
  </si>
  <si>
    <t>26595334</t>
  </si>
  <si>
    <t>ACUERDO 834</t>
  </si>
  <si>
    <t>834</t>
  </si>
  <si>
    <t>https://www.congresooaxaca.gob.mx/docs65.congresooaxaca.gob.mx/acuerdos_emids/ALXV_0834.pdf</t>
  </si>
  <si>
    <t>BC1D69940E1170C2919811A9DEEA9045</t>
  </si>
  <si>
    <t>13/11/2021 AL 13/11/2075</t>
  </si>
  <si>
    <t>26595314</t>
  </si>
  <si>
    <t>ACUERDO 814</t>
  </si>
  <si>
    <t>814</t>
  </si>
  <si>
    <t>https://www.congresooaxaca.gob.mx/docs65.congresooaxaca.gob.mx/acuerdos_emids/ALXV_0814.pdf</t>
  </si>
  <si>
    <t>D6DB20130C56AA02F51F77323DD5609B</t>
  </si>
  <si>
    <t>13/11/2023 AL 13/11/2074</t>
  </si>
  <si>
    <t>26595313</t>
  </si>
  <si>
    <t>ACUERDO 813</t>
  </si>
  <si>
    <t>813</t>
  </si>
  <si>
    <t>https://www.congresooaxaca.gob.mx/docs65.congresooaxaca.gob.mx/acuerdos_emids/ALXV_0813.pdf</t>
  </si>
  <si>
    <t>E71BD1E068925C1EEFD33E56AFB46AA0</t>
  </si>
  <si>
    <t>13/11/2021 AL 13/11/2074</t>
  </si>
  <si>
    <t>26595312</t>
  </si>
  <si>
    <t>ACUERDO 812</t>
  </si>
  <si>
    <t>812</t>
  </si>
  <si>
    <t>https://www.congresooaxaca.gob.mx/docs65.congresooaxaca.gob.mx/acuerdos_emids/ALXV_0812.pdf</t>
  </si>
  <si>
    <t>0F7BC72495CC79D196FFA22F601E7D4F</t>
  </si>
  <si>
    <t>13/11/2023 AL 13/11/2084</t>
  </si>
  <si>
    <t>26595333</t>
  </si>
  <si>
    <t>ACUERDO 833</t>
  </si>
  <si>
    <t>833</t>
  </si>
  <si>
    <t>https://www.congresooaxaca.gob.mx/docs65.congresooaxaca.gob.mx/acuerdos_emids/ALXV_0833.pdf</t>
  </si>
  <si>
    <t>2C6661420676467FCA9533F750A31289</t>
  </si>
  <si>
    <t>13/11/2021 AL 13/11/2084</t>
  </si>
  <si>
    <t>26595332</t>
  </si>
  <si>
    <t>ACUERDO 832</t>
  </si>
  <si>
    <t>832</t>
  </si>
  <si>
    <t>https://www.congresooaxaca.gob.mx/docs65.congresooaxaca.gob.mx/acuerdos_emids/ALXV_0832.pdf</t>
  </si>
  <si>
    <t>9958E6E3BA138E638B8FD166C8A419E9</t>
  </si>
  <si>
    <t>13/11/2023 AL 13/11/2083</t>
  </si>
  <si>
    <t>26595331</t>
  </si>
  <si>
    <t>ACUERDO 831</t>
  </si>
  <si>
    <t>831</t>
  </si>
  <si>
    <t>https://www.congresooaxaca.gob.mx/docs65.congresooaxaca.gob.mx/acuerdos_emids/ALXV_0831.pdf</t>
  </si>
  <si>
    <t>7395CB13186F0F86B3C4D882EB7698E4</t>
  </si>
  <si>
    <t>13/11/2023 AL 13/11/2073</t>
  </si>
  <si>
    <t>26595311</t>
  </si>
  <si>
    <t>ACUERDO 811</t>
  </si>
  <si>
    <t>811</t>
  </si>
  <si>
    <t>https://www.congresooaxaca.gob.mx/docs65.congresooaxaca.gob.mx/acuerdos_emids/ALXV_0811.pdf</t>
  </si>
  <si>
    <t>C81E66172F76905B1EA59AF53D4BDC13</t>
  </si>
  <si>
    <t>13/11/2021 AL 13/11/2073</t>
  </si>
  <si>
    <t>26595310</t>
  </si>
  <si>
    <t>ACUERDO 810</t>
  </si>
  <si>
    <t>810</t>
  </si>
  <si>
    <t>https://www.congresooaxaca.gob.mx/docs65.congresooaxaca.gob.mx/acuerdos_emids/ALXV_0810.pdf</t>
  </si>
  <si>
    <t>B8980A536F5F01E36949056BC4900CB0</t>
  </si>
  <si>
    <t>13/11/2023 AL 13/11/2072</t>
  </si>
  <si>
    <t>26595309</t>
  </si>
  <si>
    <t>ACUERDO 809</t>
  </si>
  <si>
    <t>809</t>
  </si>
  <si>
    <t>https://www.congresooaxaca.gob.mx/docs65.congresooaxaca.gob.mx/acuerdos_emids/ALXV_0809.pdf</t>
  </si>
  <si>
    <t>955028478FC8C58DFDB2720A014644DE</t>
  </si>
  <si>
    <t>13/11/2021 AL 13/11/2083</t>
  </si>
  <si>
    <t>26595330</t>
  </si>
  <si>
    <t>ACUERDO 830</t>
  </si>
  <si>
    <t>830</t>
  </si>
  <si>
    <t>https://www.congresooaxaca.gob.mx/docs65.congresooaxaca.gob.mx/acuerdos_emids/ALXV_0830.pdf</t>
  </si>
  <si>
    <t>149E5145F33D57FFA8B8609006079E5F</t>
  </si>
  <si>
    <t>13/11/2023 AL 13/11/2082</t>
  </si>
  <si>
    <t>26595329</t>
  </si>
  <si>
    <t>ACUERDO 829</t>
  </si>
  <si>
    <t>829</t>
  </si>
  <si>
    <t>https://www.congresooaxaca.gob.mx/docs65.congresooaxaca.gob.mx/acuerdos_emids/ALXV_0829.pdf</t>
  </si>
  <si>
    <t>489337D9AB22588A72A5CAE2169FA22B</t>
  </si>
  <si>
    <t>13/11/2021 AL 13/11/2072</t>
  </si>
  <si>
    <t>26595308</t>
  </si>
  <si>
    <t>ACUERDO 808</t>
  </si>
  <si>
    <t>808</t>
  </si>
  <si>
    <t>https://www.congresooaxaca.gob.mx/docs65.congresooaxaca.gob.mx/acuerdos_emids/ALXV_0808.pdf</t>
  </si>
  <si>
    <t>B269644E71435DF1044AE57A9EA9C834</t>
  </si>
  <si>
    <t>13/11/2023 AL 13/11/2071</t>
  </si>
  <si>
    <t>26595307</t>
  </si>
  <si>
    <t>ACUERDO 807</t>
  </si>
  <si>
    <t>807</t>
  </si>
  <si>
    <t>https://www.congresooaxaca.gob.mx/docs65.congresooaxaca.gob.mx/acuerdos_emids/ALXV_0807.pdf</t>
  </si>
  <si>
    <t>2EEDD5A5CE46731F54BC405F23AB2624</t>
  </si>
  <si>
    <t>13/11/2021 AL 13/11/2071</t>
  </si>
  <si>
    <t>26595306</t>
  </si>
  <si>
    <t>ACUERDO 806</t>
  </si>
  <si>
    <t>806</t>
  </si>
  <si>
    <t>https://www.congresooaxaca.gob.mx/docs65.congresooaxaca.gob.mx/acuerdos_emids/ALXV_0806.pdf</t>
  </si>
  <si>
    <t>F899459713FF8DD38FAF344E1D377BA9</t>
  </si>
  <si>
    <t>13/11/2021 AL 13/11/2070</t>
  </si>
  <si>
    <t>26595304</t>
  </si>
  <si>
    <t>ACUERDO 804</t>
  </si>
  <si>
    <t>804</t>
  </si>
  <si>
    <t>https://www.congresooaxaca.gob.mx/docs65.congresooaxaca.gob.mx/acuerdos_emids/ALXV_0804.pdf</t>
  </si>
  <si>
    <t>3377F5CCE2BC13B75FA2D00CB660EA99</t>
  </si>
  <si>
    <t>13/11/2023 AL 13/11/2070</t>
  </si>
  <si>
    <t>26595305</t>
  </si>
  <si>
    <t>ACUERDO 805</t>
  </si>
  <si>
    <t>805</t>
  </si>
  <si>
    <t>https://www.congresooaxaca.gob.mx/docs65.congresooaxaca.gob.mx/acuerdos_emids/ALXV_0805.pdf</t>
  </si>
  <si>
    <t>562F12EC5607F00D4806EEACEAD50D78</t>
  </si>
  <si>
    <t>01/09/2023</t>
  </si>
  <si>
    <t>13/11/2023 AL 13/11/2104</t>
  </si>
  <si>
    <t>179</t>
  </si>
  <si>
    <t>GP-179</t>
  </si>
  <si>
    <t>13/09/2023</t>
  </si>
  <si>
    <t>26595374</t>
  </si>
  <si>
    <t>ACUERDO 873</t>
  </si>
  <si>
    <t>873</t>
  </si>
  <si>
    <t>https://www.congresooaxaca.gob.mx/docs65.congresooaxaca.gob.mx/acuerdos_emids/ALXV_0873.pdf</t>
  </si>
  <si>
    <t>4ECC65876BACF67C238F1456CE41775B</t>
  </si>
  <si>
    <t>13/11/2021 AL 13/11/2105</t>
  </si>
  <si>
    <t>26595375</t>
  </si>
  <si>
    <t>ACUERDO 874</t>
  </si>
  <si>
    <t>874</t>
  </si>
  <si>
    <t>https://www.congresooaxaca.gob.mx/docs65.congresooaxaca.gob.mx/acuerdos_emids/ALXV_0874.pdf</t>
  </si>
  <si>
    <t>9491B29F63388230310A1495CB4537AC</t>
  </si>
  <si>
    <t>13/11/2023 AL 13/11/2105</t>
  </si>
  <si>
    <t>26595376</t>
  </si>
  <si>
    <t>ACUERDO 875</t>
  </si>
  <si>
    <t>875</t>
  </si>
  <si>
    <t>https://www.congresooaxaca.gob.mx/docs65.congresooaxaca.gob.mx/acuerdos_emids/ALXV_0875.pdf</t>
  </si>
  <si>
    <t>30A47BEFC3AB75854826A820B4D1AAB0</t>
  </si>
  <si>
    <t>13/11/2021 AL 13/11/2106</t>
  </si>
  <si>
    <t>181</t>
  </si>
  <si>
    <t>GP-181</t>
  </si>
  <si>
    <t>20/09/2023</t>
  </si>
  <si>
    <t>APRUEBA HABILITAR</t>
  </si>
  <si>
    <t>26595377</t>
  </si>
  <si>
    <t>ACUERDO 876</t>
  </si>
  <si>
    <t>876</t>
  </si>
  <si>
    <t>https://www.congresooaxaca.gob.mx/docs65.congresooaxaca.gob.mx/acuerdos_emids/ALXV_0876.pdf</t>
  </si>
  <si>
    <t>CA57DBBCCB2CFCAE5B378434D26D85BB</t>
  </si>
  <si>
    <t>13/11/2023 AL 13/11/2106</t>
  </si>
  <si>
    <t>26595378</t>
  </si>
  <si>
    <t>ACUERDO 877</t>
  </si>
  <si>
    <t>877</t>
  </si>
  <si>
    <t>https://www.congresooaxaca.gob.mx/docs65.congresooaxaca.gob.mx/acuerdos_emids/ALXV_0877.pdf</t>
  </si>
  <si>
    <t>E77EAE57DC00FACFF61A9C7A14BBE7E3</t>
  </si>
  <si>
    <t>13/11/2021 AL 13/11/2107</t>
  </si>
  <si>
    <t>26595379</t>
  </si>
  <si>
    <t>ACUERDO 878</t>
  </si>
  <si>
    <t>878</t>
  </si>
  <si>
    <t>https://www.congresooaxaca.gob.mx/docs65.congresooaxaca.gob.mx/acuerdos_emids/ALXV_0878.pdf</t>
  </si>
  <si>
    <t>41230DDE7D24EF2CDC3DD97D7360D00C</t>
  </si>
  <si>
    <t>13/11/2023 AL 13/11/2107</t>
  </si>
  <si>
    <t>26595380</t>
  </si>
  <si>
    <t>ACUERDO 879</t>
  </si>
  <si>
    <t>879</t>
  </si>
  <si>
    <t>https://www.congresooaxaca.gob.mx/docs65.congresooaxaca.gob.mx/acuerdos_emids/ALXV_0879.pdf</t>
  </si>
  <si>
    <t>CDA80F49FE904634E388DDDF8B9B6309</t>
  </si>
  <si>
    <t>13/11/2021 AL 13/11/2108</t>
  </si>
  <si>
    <t>26595381</t>
  </si>
  <si>
    <t>ACUERDO 880</t>
  </si>
  <si>
    <t>880</t>
  </si>
  <si>
    <t>https://www.congresooaxaca.gob.mx/docs65.congresooaxaca.gob.mx/acuerdos_emids/ALXV_0880.pdf</t>
  </si>
  <si>
    <t>E604C7ACDCDB4D96D6BFB3EFBB77644E</t>
  </si>
  <si>
    <t>13/11/2023 AL 13/11/2108</t>
  </si>
  <si>
    <t>26595382</t>
  </si>
  <si>
    <t>ACUERDO 881</t>
  </si>
  <si>
    <t>881</t>
  </si>
  <si>
    <t>https://www.congresooaxaca.gob.mx/docs65.congresooaxaca.gob.mx/acuerdos_emids/ALXV_0881.pdf</t>
  </si>
  <si>
    <t>6FA07E147958D339951F3314498A3EBA</t>
  </si>
  <si>
    <t>13/11/2021 AL 13/11/2109</t>
  </si>
  <si>
    <t>26595383</t>
  </si>
  <si>
    <t>ACUERDO 882</t>
  </si>
  <si>
    <t>882</t>
  </si>
  <si>
    <t>https://www.congresooaxaca.gob.mx/docs65.congresooaxaca.gob.mx/acuerdos_emids/ALXV_0882.pdf</t>
  </si>
  <si>
    <t>20691014355A69E629C0F76D4FA78471</t>
  </si>
  <si>
    <t>13/11/2023 AL 13/11/2109</t>
  </si>
  <si>
    <t>26595384</t>
  </si>
  <si>
    <t>ACUERDO 883</t>
  </si>
  <si>
    <t>883</t>
  </si>
  <si>
    <t>https://www.congresooaxaca.gob.mx/docs65.congresooaxaca.gob.mx/acuerdos_emids/ALXV_0883.pdf</t>
  </si>
  <si>
    <t>9E62186FF1E4CA62DD128B0B4F878F80</t>
  </si>
  <si>
    <t>13/11/2021 AL 13/11/2110</t>
  </si>
  <si>
    <t>26595385</t>
  </si>
  <si>
    <t>ACUERDO 884</t>
  </si>
  <si>
    <t>884</t>
  </si>
  <si>
    <t>https://www.congresooaxaca.gob.mx/docs65.congresooaxaca.gob.mx/acuerdos_emids/ALXV_0884.pdf</t>
  </si>
  <si>
    <t>500103890159873A1FA41D9514285880</t>
  </si>
  <si>
    <t>13/11/2023 AL 13/11/2110</t>
  </si>
  <si>
    <t>26595386</t>
  </si>
  <si>
    <t>ACUERDO 885</t>
  </si>
  <si>
    <t>885</t>
  </si>
  <si>
    <t>https://www.congresooaxaca.gob.mx/docs65.congresooaxaca.gob.mx/acuerdos_emids/ALXV_0885.pdf</t>
  </si>
  <si>
    <t>A8A32E5DEEBDE4713E6E235A406B433D</t>
  </si>
  <si>
    <t>13/11/2021 AL 13/11/2111</t>
  </si>
  <si>
    <t>26595387</t>
  </si>
  <si>
    <t>ACUERDO 886</t>
  </si>
  <si>
    <t>886</t>
  </si>
  <si>
    <t>https://www.congresooaxaca.gob.mx/docs65.congresooaxaca.gob.mx/acuerdos_emids/ALXV_0886.pdf</t>
  </si>
  <si>
    <t>E6C9A0D9F657EF8EA79FA023B14FDEC7</t>
  </si>
  <si>
    <t>13/11/2023 AL 13/11/2111</t>
  </si>
  <si>
    <t>26595388</t>
  </si>
  <si>
    <t>ACUERDO 887</t>
  </si>
  <si>
    <t>887</t>
  </si>
  <si>
    <t>https://www.congresooaxaca.gob.mx/docs65.congresooaxaca.gob.mx/acuerdos_emids/ALXV_0887.pdf</t>
  </si>
  <si>
    <t>B73F46E4EC8FF26A91CCBD6A1A4B8199</t>
  </si>
  <si>
    <t>13/11/2021 AL 13/11/2112</t>
  </si>
  <si>
    <t>26595389</t>
  </si>
  <si>
    <t>ACUERDO 888</t>
  </si>
  <si>
    <t>888</t>
  </si>
  <si>
    <t>https://www.congresooaxaca.gob.mx/docs65.congresooaxaca.gob.mx/acuerdos_emids/ALXV_0888.pdf</t>
  </si>
  <si>
    <t>49E1E95BBAFFAE7D4251A0FD8D29DDA7</t>
  </si>
  <si>
    <t>13/11/2023 AL 13/11/2112</t>
  </si>
  <si>
    <t>185</t>
  </si>
  <si>
    <t>GP-185</t>
  </si>
  <si>
    <t>27/09/2023</t>
  </si>
  <si>
    <t>26595390</t>
  </si>
  <si>
    <t>ACUERDO 889</t>
  </si>
  <si>
    <t>889</t>
  </si>
  <si>
    <t>https://www.congresooaxaca.gob.mx/docs65.congresooaxaca.gob.mx/acuerdos_emids/ALXV_0889.pdf</t>
  </si>
  <si>
    <t>342D55B9448478A8B1CC64D598B7ED09</t>
  </si>
  <si>
    <t>13/11/2021 AL 13/11/2113</t>
  </si>
  <si>
    <t>26595391</t>
  </si>
  <si>
    <t>ACUERDO 890</t>
  </si>
  <si>
    <t>890</t>
  </si>
  <si>
    <t>https://www.congresooaxaca.gob.mx/docs65.congresooaxaca.gob.mx/acuerdos_emids/ALXV_0890.pdf</t>
  </si>
  <si>
    <t>FFED4E77F6002F2CF6F7EFE65AF8A827</t>
  </si>
  <si>
    <t>13/11/2023 AL 13/11/2113</t>
  </si>
  <si>
    <t>26595392</t>
  </si>
  <si>
    <t>ACUERDO 891</t>
  </si>
  <si>
    <t>891</t>
  </si>
  <si>
    <t>https://www.congresooaxaca.gob.mx/docs65.congresooaxaca.gob.mx/acuerdos_emids/ALXV_0891.pdf</t>
  </si>
  <si>
    <t>6495AD2D429A84FE9D06CD8B9E9BC314</t>
  </si>
  <si>
    <t>13/11/2021 AL 13/11/2114</t>
  </si>
  <si>
    <t>26595393</t>
  </si>
  <si>
    <t>ACUERDO 892</t>
  </si>
  <si>
    <t>892</t>
  </si>
  <si>
    <t>https://www.congresooaxaca.gob.mx/docs65.congresooaxaca.gob.mx/acuerdos_emids/ALXV_0892.pdf</t>
  </si>
  <si>
    <t>E5CB248EE5A08E6E71D8882F4A76B96E</t>
  </si>
  <si>
    <t>13/11/2023 AL 13/11/2114</t>
  </si>
  <si>
    <t>26595394</t>
  </si>
  <si>
    <t>ACUERDO 893</t>
  </si>
  <si>
    <t>893</t>
  </si>
  <si>
    <t>https://www.congresooaxaca.gob.mx/docs65.congresooaxaca.gob.mx/acuerdos_emids/ALXV_0893.pdf</t>
  </si>
  <si>
    <t>A013FDE61C0F9B77815F5D3940D9174D</t>
  </si>
  <si>
    <t>13/11/2021 AL 13/11/2115</t>
  </si>
  <si>
    <t>26595395</t>
  </si>
  <si>
    <t>ACUERDO 894</t>
  </si>
  <si>
    <t>894</t>
  </si>
  <si>
    <t>https://www.congresooaxaca.gob.mx/docs65.congresooaxaca.gob.mx/acuerdos_emids/ALXV_0894.pdf</t>
  </si>
  <si>
    <t>09686457ADF2F374B13E39FE71AC531F</t>
  </si>
  <si>
    <t>13/11/2023 AL 13/11/2115</t>
  </si>
  <si>
    <t>26595396</t>
  </si>
  <si>
    <t>ACUERDO 895</t>
  </si>
  <si>
    <t>895</t>
  </si>
  <si>
    <t>https://www.congresooaxaca.gob.mx/docs65.congresooaxaca.gob.mx/acuerdos_emids/ALXV_0895.pdf</t>
  </si>
  <si>
    <t>F6AE8F0A6CD4FA1F77565F3FFCB3FE47</t>
  </si>
  <si>
    <t>13/11/2021 AL 13/11/2116</t>
  </si>
  <si>
    <t>26595397</t>
  </si>
  <si>
    <t>ACUERDO 896</t>
  </si>
  <si>
    <t>896</t>
  </si>
  <si>
    <t>https://www.congresooaxaca.gob.mx/docs65.congresooaxaca.gob.mx/acuerdos_emids/ALXV_0896.pdf</t>
  </si>
  <si>
    <t>44E24A23C7404A6A62B65770FBB2446E</t>
  </si>
  <si>
    <t>13/11/2023 AL 13/11/2116</t>
  </si>
  <si>
    <t>26595398</t>
  </si>
  <si>
    <t>ACUERDO 897</t>
  </si>
  <si>
    <t>897</t>
  </si>
  <si>
    <t>https://www.congresooaxaca.gob.mx/docs65.congresooaxaca.gob.mx/acuerdos_emids/ALXV_0897.pdf</t>
  </si>
  <si>
    <t>6735630F7516CE89EE00B11369DACBED</t>
  </si>
  <si>
    <t>13/11/2021 AL 13/11/2117</t>
  </si>
  <si>
    <t>26595399</t>
  </si>
  <si>
    <t>ACUERDO 898</t>
  </si>
  <si>
    <t>898</t>
  </si>
  <si>
    <t>https://www.congresooaxaca.gob.mx/docs65.congresooaxaca.gob.mx/acuerdos_emids/ALXV_0898.pdf</t>
  </si>
  <si>
    <t>B2E7053BE1F9A71A820B60F236695AF2</t>
  </si>
  <si>
    <t>13/11/2023 AL 13/11/2117</t>
  </si>
  <si>
    <t>APRUEBA EL ESTABLECIMIENTO DE CRITERIOS</t>
  </si>
  <si>
    <t>26595400</t>
  </si>
  <si>
    <t>ACUERDO 899</t>
  </si>
  <si>
    <t>899</t>
  </si>
  <si>
    <t>https://www.congresooaxaca.gob.mx/docs65.congresooaxaca.gob.mx/acuerdos_emids/ALXV_0899.pdf</t>
  </si>
  <si>
    <t>95E53691EC94E9081C71B0BC9502DA3F</t>
  </si>
  <si>
    <t>13/11/2021 AL 13/11/2095</t>
  </si>
  <si>
    <t>177</t>
  </si>
  <si>
    <t>GP-177</t>
  </si>
  <si>
    <t>06/09/2023</t>
  </si>
  <si>
    <t>APRUEBA LETRAS DE ORO</t>
  </si>
  <si>
    <t>26595354</t>
  </si>
  <si>
    <t>ACUERDO 854</t>
  </si>
  <si>
    <t>854</t>
  </si>
  <si>
    <t>https://www.congresooaxaca.gob.mx/docs65.congresooaxaca.gob.mx/acuerdos_emids/ALXV_0854.pdf</t>
  </si>
  <si>
    <t>7FF8205DB171E00C56B7F2B1D5BA707F</t>
  </si>
  <si>
    <t>13/11/2021 AL 13/11/2118</t>
  </si>
  <si>
    <t>26595401</t>
  </si>
  <si>
    <t>ACUERDO 900</t>
  </si>
  <si>
    <t>900</t>
  </si>
  <si>
    <t>https://www.congresooaxaca.gob.mx/docs65.congresooaxaca.gob.mx/acuerdos_emids/ALXV_0900.pdf</t>
  </si>
  <si>
    <t>013F8A20F95F33AF74352A14969F70B6</t>
  </si>
  <si>
    <t>13/11/2023 AL 13/11/2118</t>
  </si>
  <si>
    <t>26595402</t>
  </si>
  <si>
    <t>ACUERDO 901</t>
  </si>
  <si>
    <t>901</t>
  </si>
  <si>
    <t>https://www.congresooaxaca.gob.mx/docs65.congresooaxaca.gob.mx/acuerdos_emids/ALXV_0901.pdf</t>
  </si>
  <si>
    <t>C977FE9C0E54FACC85F46C8794785337</t>
  </si>
  <si>
    <t>13/11/2021 AL 13/11/2119</t>
  </si>
  <si>
    <t>26595403</t>
  </si>
  <si>
    <t>ACUERDO 902</t>
  </si>
  <si>
    <t>902</t>
  </si>
  <si>
    <t>https://www.congresooaxaca.gob.mx/docs65.congresooaxaca.gob.mx/acuerdos_emids/ALXV_0902.pdf</t>
  </si>
  <si>
    <t>353702348EF87BD85AFCFDC9DA692DA9</t>
  </si>
  <si>
    <t>13/11/2023 AL 13/11/2095</t>
  </si>
  <si>
    <t>26595355</t>
  </si>
  <si>
    <t>ACUERDO 855</t>
  </si>
  <si>
    <t>855</t>
  </si>
  <si>
    <t>https://www.congresooaxaca.gob.mx/docs65.congresooaxaca.gob.mx/acuerdos_emids/ALXV_0855.pdf</t>
  </si>
  <si>
    <t>D2A161899815421E2BE98A6949CF5577</t>
  </si>
  <si>
    <t>13/11/2021 AL 13/11/2096</t>
  </si>
  <si>
    <t>26595356</t>
  </si>
  <si>
    <t>ACUERDO 856</t>
  </si>
  <si>
    <t>856</t>
  </si>
  <si>
    <t>https://www.congresooaxaca.gob.mx/docs65.congresooaxaca.gob.mx/acuerdos_emids/ALXV_0856.pdf</t>
  </si>
  <si>
    <t>E5098843FE14A9074A24A32A5A3849BB</t>
  </si>
  <si>
    <t>13/11/2023 AL 13/11/2096</t>
  </si>
  <si>
    <t>26595357</t>
  </si>
  <si>
    <t>ACUERDO 857</t>
  </si>
  <si>
    <t>857</t>
  </si>
  <si>
    <t>https://www.congresooaxaca.gob.mx/docs65.congresooaxaca.gob.mx/acuerdos_emids/ALXV_0857.pdf</t>
  </si>
  <si>
    <t>92AA424CC5174F37831D8BF2CE2D9866</t>
  </si>
  <si>
    <t>13/11/2023 AL 13/11/2119</t>
  </si>
  <si>
    <t>26595404</t>
  </si>
  <si>
    <t>ACUERDO 903</t>
  </si>
  <si>
    <t>903</t>
  </si>
  <si>
    <t>https://www.congresooaxaca.gob.mx/docs65.congresooaxaca.gob.mx/acuerdos_emids/ALXV_0903.pdf</t>
  </si>
  <si>
    <t>0347E4EB9FE26E4FA91C039D510D831A</t>
  </si>
  <si>
    <t>13/11/2021 AL 13/11/2120</t>
  </si>
  <si>
    <t>26595405</t>
  </si>
  <si>
    <t>ACUERDO 904</t>
  </si>
  <si>
    <t>904</t>
  </si>
  <si>
    <t>https://www.congresooaxaca.gob.mx/docs65.congresooaxaca.gob.mx/acuerdos_emids/ALXV_0904.pdf</t>
  </si>
  <si>
    <t>D7B5B45F9186ACFE649EE10979DA0D8E</t>
  </si>
  <si>
    <t>13/11/2021 AL 13/11/2097</t>
  </si>
  <si>
    <t>26595358</t>
  </si>
  <si>
    <t>ACUERDO 858</t>
  </si>
  <si>
    <t>858</t>
  </si>
  <si>
    <t>https://www.congresooaxaca.gob.mx/docs65.congresooaxaca.gob.mx/acuerdos_emids/ALXV_0858.pdf</t>
  </si>
  <si>
    <t>8BA6A9AF8FF3348E497C8255A6F7C45D</t>
  </si>
  <si>
    <t>13/11/2023 AL 13/11/2097</t>
  </si>
  <si>
    <t>26595359</t>
  </si>
  <si>
    <t>ACUERDO 859</t>
  </si>
  <si>
    <t>859</t>
  </si>
  <si>
    <t>https://www.congresooaxaca.gob.mx/docs65.congresooaxaca.gob.mx/acuerdos_emids/ALXV_0859.pdf</t>
  </si>
  <si>
    <t>CBB58E8CC2E4CFAA092E062D0702CEC8</t>
  </si>
  <si>
    <t>13/11/2021 AL 13/11/2098</t>
  </si>
  <si>
    <t>26595360</t>
  </si>
  <si>
    <t>ACUERDO 860</t>
  </si>
  <si>
    <t>860</t>
  </si>
  <si>
    <t>https://www.congresooaxaca.gob.mx/docs65.congresooaxaca.gob.mx/acuerdos_emids/ALXV_0860.pdf</t>
  </si>
  <si>
    <t>2A42F83C048747E54257811B1CD99755</t>
  </si>
  <si>
    <t>13/11/2023 AL 13/11/2098</t>
  </si>
  <si>
    <t>26595361</t>
  </si>
  <si>
    <t>ACUERDO 861</t>
  </si>
  <si>
    <t>861</t>
  </si>
  <si>
    <t>https://www.congresooaxaca.gob.mx/docs65.congresooaxaca.gob.mx/acuerdos_emids/ALXV_0861.pdf</t>
  </si>
  <si>
    <t>29921B3654FB3B04B452DBDB3A350510</t>
  </si>
  <si>
    <t>13/11/2021 AL 13/11/2099</t>
  </si>
  <si>
    <t>26595362</t>
  </si>
  <si>
    <t>ACUERDO 862</t>
  </si>
  <si>
    <t>862</t>
  </si>
  <si>
    <t>https://www.congresooaxaca.gob.mx/docs65.congresooaxaca.gob.mx/acuerdos_emids/ALXV_0862.pdf</t>
  </si>
  <si>
    <t>9AA73A28CA64F0E6EC8329654D99253D</t>
  </si>
  <si>
    <t>13/11/2023 AL 13/11/2099</t>
  </si>
  <si>
    <t>26595363</t>
  </si>
  <si>
    <t>ACUERDO 863</t>
  </si>
  <si>
    <t>863</t>
  </si>
  <si>
    <t>https://www.congresooaxaca.gob.mx/docs65.congresooaxaca.gob.mx/acuerdos_emids/ALXV_0863.pdf</t>
  </si>
  <si>
    <t>D7CCAFD8C719A11C87A75BF1AC560882</t>
  </si>
  <si>
    <t>13/11/2021 AL 13/11/2100</t>
  </si>
  <si>
    <t>26595364</t>
  </si>
  <si>
    <t>ACUERDO 864</t>
  </si>
  <si>
    <t>864</t>
  </si>
  <si>
    <t>https://www.congresooaxaca.gob.mx/docs65.congresooaxaca.gob.mx/acuerdos_emids/ALXV_0864.pdf</t>
  </si>
  <si>
    <t>42BC0C2A6F5C8C0CBF7FD12BC725D974</t>
  </si>
  <si>
    <t>13/11/2023 AL 13/11/2100</t>
  </si>
  <si>
    <t>26595365</t>
  </si>
  <si>
    <t>ACUERDO 865</t>
  </si>
  <si>
    <t>865</t>
  </si>
  <si>
    <t>https://www.congresooaxaca.gob.mx/docs65.congresooaxaca.gob.mx/acuerdos_emids/ALXV_0865.pdf</t>
  </si>
  <si>
    <t>04805B080DC88899FC124D45FD34D87E</t>
  </si>
  <si>
    <t>13/11/2021 AL 13/11/2101</t>
  </si>
  <si>
    <t>26595366</t>
  </si>
  <si>
    <t>ACUERDO 866</t>
  </si>
  <si>
    <t>866</t>
  </si>
  <si>
    <t>https://www.congresooaxaca.gob.mx/docs65.congresooaxaca.gob.mx/acuerdos_emids/ALXV_0866.pdf</t>
  </si>
  <si>
    <t>A849E3E96B14AAC35BBB00DF204B17C1</t>
  </si>
  <si>
    <t>13/11/2023 AL 13/11/2101</t>
  </si>
  <si>
    <t>26595367</t>
  </si>
  <si>
    <t>ACUERDO 867</t>
  </si>
  <si>
    <t>867</t>
  </si>
  <si>
    <t>https://www.congresooaxaca.gob.mx/docs65.congresooaxaca.gob.mx/acuerdos_emids/ALXV_0867.pdf</t>
  </si>
  <si>
    <t>DB69F94C0FDC4CFB3E30AFED853F033B</t>
  </si>
  <si>
    <t>13/11/2021 AL 13/11/2102</t>
  </si>
  <si>
    <t>26595368</t>
  </si>
  <si>
    <t>ACUERDO 868</t>
  </si>
  <si>
    <t>868</t>
  </si>
  <si>
    <t>https://www.congresooaxaca.gob.mx/docs65.congresooaxaca.gob.mx/acuerdos_emids/ALXV_0868.pdf</t>
  </si>
  <si>
    <t>889527BDC650F97E541BBF6BBCAA0974</t>
  </si>
  <si>
    <t>13/11/2023 AL 13/11/2102</t>
  </si>
  <si>
    <t>26595369</t>
  </si>
  <si>
    <t>ACUERDO 869</t>
  </si>
  <si>
    <t>869</t>
  </si>
  <si>
    <t>https://www.congresooaxaca.gob.mx/docs65.congresooaxaca.gob.mx/acuerdos_emids/ALXV_0869.pdf</t>
  </si>
  <si>
    <t>6A255DA96DA4B615A47D8A862017E880</t>
  </si>
  <si>
    <t>13/11/2021 AL 13/11/2103</t>
  </si>
  <si>
    <t>26595370</t>
  </si>
  <si>
    <t>ACUERDO 870</t>
  </si>
  <si>
    <t>870</t>
  </si>
  <si>
    <t>https://www.congresooaxaca.gob.mx/docs65.congresooaxaca.gob.mx/acuerdos_emids/ALXV_0870.pdf</t>
  </si>
  <si>
    <t>22B46C5F707BA41A8AA41A56FE310520</t>
  </si>
  <si>
    <t>13/11/2023 AL 13/11/2103</t>
  </si>
  <si>
    <t>26595372</t>
  </si>
  <si>
    <t>ACUERDO 871</t>
  </si>
  <si>
    <t>871</t>
  </si>
  <si>
    <t>https://www.congresooaxaca.gob.mx/docs65.congresooaxaca.gob.mx/acuerdos_emids/ALXV_0871.pdf</t>
  </si>
  <si>
    <t>7940567E993524015F5E83BE16718062</t>
  </si>
  <si>
    <t>13/11/2021 AL 13/11/2104</t>
  </si>
  <si>
    <t>26595373</t>
  </si>
  <si>
    <t>ACUERDO 872</t>
  </si>
  <si>
    <t>872</t>
  </si>
  <si>
    <t>https://www.congresooaxaca.gob.mx/docs65.congresooaxaca.gob.mx/acuerdos_emids/ALXV_0872.pdf</t>
  </si>
  <si>
    <t>6F28EE58A4569B265603B8B0B30CD808</t>
  </si>
  <si>
    <t>01/10/2023</t>
  </si>
  <si>
    <t>31/10/2023</t>
  </si>
  <si>
    <t>Tercer año</t>
  </si>
  <si>
    <t>15/11/2023</t>
  </si>
  <si>
    <t>15/04/2024</t>
  </si>
  <si>
    <t>196</t>
  </si>
  <si>
    <t>GP-196</t>
  </si>
  <si>
    <t>13/10/2023</t>
  </si>
  <si>
    <t>APRUEBA SUSTITUCION</t>
  </si>
  <si>
    <t>28998088</t>
  </si>
  <si>
    <t>ACUERDO 905</t>
  </si>
  <si>
    <t>905</t>
  </si>
  <si>
    <t>https://www.congresooaxaca.gob.mx/docs65.congresooaxaca.gob.mx/acuerdos_emids/ALXV_0905.pdf</t>
  </si>
  <si>
    <t>D96060FBEC21469FD7F84DFE8186230C</t>
  </si>
  <si>
    <t>01/11/2023</t>
  </si>
  <si>
    <t>30/11/2023</t>
  </si>
  <si>
    <t>199</t>
  </si>
  <si>
    <t>GP-199</t>
  </si>
  <si>
    <t>22/11/2023</t>
  </si>
  <si>
    <t>28998089</t>
  </si>
  <si>
    <t>ACUERDO 906</t>
  </si>
  <si>
    <t>906</t>
  </si>
  <si>
    <t>https://www.congresooaxaca.gob.mx/docs65.congresooaxaca.gob.mx/acuerdos_emids/ALXV_0906.pdf</t>
  </si>
  <si>
    <t>E6192BF820E1BF96F981C535F0705FFB</t>
  </si>
  <si>
    <t>200</t>
  </si>
  <si>
    <t>GP-200</t>
  </si>
  <si>
    <t>29/11/2023</t>
  </si>
  <si>
    <t>28998125</t>
  </si>
  <si>
    <t>ACUERDO 943</t>
  </si>
  <si>
    <t>943</t>
  </si>
  <si>
    <t>https://www.congresooaxaca.gob.mx/docs65.congresooaxaca.gob.mx/acuerdos_emids/ALXV_0943.pdf</t>
  </si>
  <si>
    <t>31/12/2023</t>
  </si>
  <si>
    <t>E5452DB381DD560FF58231A8704AAA88</t>
  </si>
  <si>
    <t>28998118</t>
  </si>
  <si>
    <t>ACUERDO 936</t>
  </si>
  <si>
    <t>936</t>
  </si>
  <si>
    <t>https://www.congresooaxaca.gob.mx/docs65.congresooaxaca.gob.mx/acuerdos_emids/ALXV_0936.pdf</t>
  </si>
  <si>
    <t>60D7AF3DA99D4F20530F37164F00522D</t>
  </si>
  <si>
    <t>28998117</t>
  </si>
  <si>
    <t>ACUERDO 935</t>
  </si>
  <si>
    <t>935</t>
  </si>
  <si>
    <t>https://www.congresooaxaca.gob.mx/docs65.congresooaxaca.gob.mx/acuerdos_emids/ALXV_0935.pdf</t>
  </si>
  <si>
    <t>044C2281ED2A275B28F368C8F1AEF702</t>
  </si>
  <si>
    <t>28998116</t>
  </si>
  <si>
    <t>ACUERDO 934</t>
  </si>
  <si>
    <t>934</t>
  </si>
  <si>
    <t>https://www.congresooaxaca.gob.mx/docs65.congresooaxaca.gob.mx/acuerdos_emids/ALXV_0934.pdf</t>
  </si>
  <si>
    <t>CD27807E3A7735F5BCBAF38F878403DA</t>
  </si>
  <si>
    <t>EXHORTA</t>
  </si>
  <si>
    <t>28998109</t>
  </si>
  <si>
    <t>ACUERDO 927</t>
  </si>
  <si>
    <t>927</t>
  </si>
  <si>
    <t>https://www.congresooaxaca.gob.mx/docs65.congresooaxaca.gob.mx/acuerdos_emids/ALXV_0927.pdf</t>
  </si>
  <si>
    <t>838914A926685FD7D463C51F79D0FE93</t>
  </si>
  <si>
    <t>28998108</t>
  </si>
  <si>
    <t>ACUERDO 926</t>
  </si>
  <si>
    <t>926</t>
  </si>
  <si>
    <t>https://www.congresooaxaca.gob.mx/docs65.congresooaxaca.gob.mx/acuerdos_emids/ALXV_0926.pdf</t>
  </si>
  <si>
    <t>095DB54E248956288D872D196F72F425</t>
  </si>
  <si>
    <t>28998107</t>
  </si>
  <si>
    <t>ACUERDO 925</t>
  </si>
  <si>
    <t>925</t>
  </si>
  <si>
    <t>https://www.congresooaxaca.gob.mx/docs65.congresooaxaca.gob.mx/acuerdos_emids/ALXV_0925.pdf</t>
  </si>
  <si>
    <t>2F5584F144B4B33B21FA5CE8F5991949</t>
  </si>
  <si>
    <t>28998101</t>
  </si>
  <si>
    <t>ACUERDO 919</t>
  </si>
  <si>
    <t>919</t>
  </si>
  <si>
    <t>https://www.congresooaxaca.gob.mx/docs65.congresooaxaca.gob.mx/acuerdos_emids/ALXV_0919.pdf</t>
  </si>
  <si>
    <t>D9D3F45EF7BA20E3AFB60E52271279C4</t>
  </si>
  <si>
    <t>28998100</t>
  </si>
  <si>
    <t>ACUERDO 918</t>
  </si>
  <si>
    <t>918</t>
  </si>
  <si>
    <t>https://www.congresooaxaca.gob.mx/docs65.congresooaxaca.gob.mx/acuerdos_emids/ALXV_0918.pdf</t>
  </si>
  <si>
    <t>A758DCFC98EDD9F5E322744FA034604E</t>
  </si>
  <si>
    <t>INSTRUYE ALA AUDITORIA</t>
  </si>
  <si>
    <t>28998124</t>
  </si>
  <si>
    <t>ACUERDO 942</t>
  </si>
  <si>
    <t>942</t>
  </si>
  <si>
    <t>https://www.congresooaxaca.gob.mx/docs65.congresooaxaca.gob.mx/acuerdos_emids/ALXV_0942.pdf</t>
  </si>
  <si>
    <t>C35A02F3729BC7C2E1B83F17FB03A4EC</t>
  </si>
  <si>
    <t>28998123</t>
  </si>
  <si>
    <t>ACUERDO 941</t>
  </si>
  <si>
    <t>941</t>
  </si>
  <si>
    <t>https://www.congresooaxaca.gob.mx/docs65.congresooaxaca.gob.mx/acuerdos_emids/ALXV_0941.pdf</t>
  </si>
  <si>
    <t>F8D28B7467423B924B67D0B931FDE7D5</t>
  </si>
  <si>
    <t>28998122</t>
  </si>
  <si>
    <t>ACUERDO 940</t>
  </si>
  <si>
    <t>940</t>
  </si>
  <si>
    <t>https://www.congresooaxaca.gob.mx/docs65.congresooaxaca.gob.mx/acuerdos_emids/ALXV_0940.pdf</t>
  </si>
  <si>
    <t>8198B3C3422C774B57C63DDE014B2E7A</t>
  </si>
  <si>
    <t>28998115</t>
  </si>
  <si>
    <t>ACUERDO 933</t>
  </si>
  <si>
    <t>933</t>
  </si>
  <si>
    <t>https://www.congresooaxaca.gob.mx/docs65.congresooaxaca.gob.mx/acuerdos_emids/ALXV_0933.pdf</t>
  </si>
  <si>
    <t>DA3AC0D7DC08F809D8E71D5FD2762E1A</t>
  </si>
  <si>
    <t>28998114</t>
  </si>
  <si>
    <t>ACUERDO 932</t>
  </si>
  <si>
    <t>932</t>
  </si>
  <si>
    <t>https://www.congresooaxaca.gob.mx/docs65.congresooaxaca.gob.mx/acuerdos_emids/ALXV_0932.pdf</t>
  </si>
  <si>
    <t>FB3CFCECB24C001D916B379FFF03AAD0</t>
  </si>
  <si>
    <t>28998113</t>
  </si>
  <si>
    <t>ACUERDO 931</t>
  </si>
  <si>
    <t>931</t>
  </si>
  <si>
    <t>https://www.congresooaxaca.gob.mx/docs65.congresooaxaca.gob.mx/acuerdos_emids/ALXV_0931.pdf</t>
  </si>
  <si>
    <t>7C12ACC1C3B459D70BA21137F6742272</t>
  </si>
  <si>
    <t>28998106</t>
  </si>
  <si>
    <t>ACUERDO 924</t>
  </si>
  <si>
    <t>924</t>
  </si>
  <si>
    <t>https://www.congresooaxaca.gob.mx/docs65.congresooaxaca.gob.mx/acuerdos_emids/ALXV_0924.pdf</t>
  </si>
  <si>
    <t>8149218B17CDD2188B1BBB80487C2323</t>
  </si>
  <si>
    <t>28998105</t>
  </si>
  <si>
    <t>ACUERDO 923</t>
  </si>
  <si>
    <t>923</t>
  </si>
  <si>
    <t>https://www.congresooaxaca.gob.mx/docs65.congresooaxaca.gob.mx/acuerdos_emids/ALXV_0923.pdf</t>
  </si>
  <si>
    <t>66E871E32CC9B361712B2C427ADD9B5E</t>
  </si>
  <si>
    <t>28998104</t>
  </si>
  <si>
    <t>ACUERDO 922</t>
  </si>
  <si>
    <t>922</t>
  </si>
  <si>
    <t>https://www.congresooaxaca.gob.mx/docs65.congresooaxaca.gob.mx/acuerdos_emids/ALXV_0922.pdf</t>
  </si>
  <si>
    <t>BA630519869C3F51B081115ECAC98983</t>
  </si>
  <si>
    <t>28998099</t>
  </si>
  <si>
    <t>ACUERDO 917</t>
  </si>
  <si>
    <t>917</t>
  </si>
  <si>
    <t>https://www.congresooaxaca.gob.mx/docs65.congresooaxaca.gob.mx/acuerdos_emids/ALXV_0917.pdf</t>
  </si>
  <si>
    <t>501920735CA586DF73441093843D5BC3</t>
  </si>
  <si>
    <t>28998098</t>
  </si>
  <si>
    <t>ACUERDO 916</t>
  </si>
  <si>
    <t>916</t>
  </si>
  <si>
    <t>https://www.congresooaxaca.gob.mx/docs65.congresooaxaca.gob.mx/acuerdos_emids/ALXV_0916.pdf</t>
  </si>
  <si>
    <t>A0A18AABF676F508D7F0968A8C6E1C62</t>
  </si>
  <si>
    <t>28998097</t>
  </si>
  <si>
    <t>ACUERDO 915</t>
  </si>
  <si>
    <t>915</t>
  </si>
  <si>
    <t>https://www.congresooaxaca.gob.mx/docs65.congresooaxaca.gob.mx/acuerdos_emids/ALXV_0915.pdf</t>
  </si>
  <si>
    <t>54BF9ADB3F8AFB7A47A713339BBC1CC1</t>
  </si>
  <si>
    <t>28998093</t>
  </si>
  <si>
    <t>ACUERDO 910</t>
  </si>
  <si>
    <t>910</t>
  </si>
  <si>
    <t>https://www.congresooaxaca.gob.mx/docs65.congresooaxaca.gob.mx/acuerdos_emids/ALXV_0910.pdf</t>
  </si>
  <si>
    <t>A8558AFD9DF1826F9F354C1F93517F6C</t>
  </si>
  <si>
    <t>APRUEBA EL CALENDARIO DE SESIONES DEL TERCER AÑO</t>
  </si>
  <si>
    <t>28998092</t>
  </si>
  <si>
    <t>ACUERDO 909</t>
  </si>
  <si>
    <t>909</t>
  </si>
  <si>
    <t>https://www.congresooaxaca.gob.mx/docs65.congresooaxaca.gob.mx/acuerdos_emids/ALXV_0909.pdf</t>
  </si>
  <si>
    <t>FEB03AF6C4D09EAED2CFD9602CA98D1E</t>
  </si>
  <si>
    <t>APRUEBA POR EL QUE SE INSTITUYE</t>
  </si>
  <si>
    <t>28998091</t>
  </si>
  <si>
    <t>ACUERDO 908</t>
  </si>
  <si>
    <t>908</t>
  </si>
  <si>
    <t>https://www.congresooaxaca.gob.mx/docs65.congresooaxaca.gob.mx/acuerdos_emids/ALXV_0908.pdf</t>
  </si>
  <si>
    <t>52106C7E82FC5AAED873E869BE5BACD3</t>
  </si>
  <si>
    <t>APRUEBA A COMPARECER</t>
  </si>
  <si>
    <t>28998090</t>
  </si>
  <si>
    <t>ACUERDO 907</t>
  </si>
  <si>
    <t>907</t>
  </si>
  <si>
    <t>https://www.congresooaxaca.gob.mx/docs65.congresooaxaca.gob.mx/acuerdos_emids/ALXV_0907.pdf</t>
  </si>
  <si>
    <t>00CAD9F14CCCEC29469D037ABA403740</t>
  </si>
  <si>
    <t>28998094</t>
  </si>
  <si>
    <t>ACUERDO 911</t>
  </si>
  <si>
    <t>911</t>
  </si>
  <si>
    <t>https://www.congresooaxaca.gob.mx/docs65.congresooaxaca.gob.mx/acuerdos_emids/ALXV_0911.pdf</t>
  </si>
  <si>
    <t>4FCA4F829308367904E572F093788590</t>
  </si>
  <si>
    <t>28998095</t>
  </si>
  <si>
    <t>ACUERDO 912</t>
  </si>
  <si>
    <t>912</t>
  </si>
  <si>
    <t>https://www.congresooaxaca.gob.mx/docs65.congresooaxaca.gob.mx/acuerdos_emids/ALXV_0912.pdf</t>
  </si>
  <si>
    <t>E4471070B013F5A05E20E5881D93F8DB</t>
  </si>
  <si>
    <t>APRUEBA LA MODIFICACION</t>
  </si>
  <si>
    <t>28998096</t>
  </si>
  <si>
    <t>ACUERDO 914</t>
  </si>
  <si>
    <t>914</t>
  </si>
  <si>
    <t>https://www.congresooaxaca.gob.mx/docs65.congresooaxaca.gob.mx/acuerdos_emids/ALXV_0914.pdf</t>
  </si>
  <si>
    <t>AC5EC40442D55816C9C05F3CB9B7DE58</t>
  </si>
  <si>
    <t>28998102</t>
  </si>
  <si>
    <t>ACUERDO 920</t>
  </si>
  <si>
    <t>920</t>
  </si>
  <si>
    <t>https://www.congresooaxaca.gob.mx/docs65.congresooaxaca.gob.mx/acuerdos_emids/ALXV_0920.pdf</t>
  </si>
  <si>
    <t>E85AAE9B44BA64688EC4940A5DD96974</t>
  </si>
  <si>
    <t>28998103</t>
  </si>
  <si>
    <t>ACUERDO 921</t>
  </si>
  <si>
    <t>921</t>
  </si>
  <si>
    <t>https://www.congresooaxaca.gob.mx/docs65.congresooaxaca.gob.mx/acuerdos_emids/ALXV_0921.pdf</t>
  </si>
  <si>
    <t>4B18613E3868437E68F2AC8AE6193CFC</t>
  </si>
  <si>
    <t>28998110</t>
  </si>
  <si>
    <t>ACUERDO 928</t>
  </si>
  <si>
    <t>928</t>
  </si>
  <si>
    <t>https://www.congresooaxaca.gob.mx/docs65.congresooaxaca.gob.mx/acuerdos_emids/ALXV_0928.pdf</t>
  </si>
  <si>
    <t>DA4B6133DB203C72E9144E1D7F4574E2</t>
  </si>
  <si>
    <t>28998111</t>
  </si>
  <si>
    <t>ACUERDO 929</t>
  </si>
  <si>
    <t>929</t>
  </si>
  <si>
    <t>https://www.congresooaxaca.gob.mx/docs65.congresooaxaca.gob.mx/acuerdos_emids/ALXV_0929.pdf</t>
  </si>
  <si>
    <t>A5FE759E067E87265A859DB125A08E83</t>
  </si>
  <si>
    <t>28998112</t>
  </si>
  <si>
    <t>ACUERDO 930</t>
  </si>
  <si>
    <t>930</t>
  </si>
  <si>
    <t>https://www.congresooaxaca.gob.mx/docs65.congresooaxaca.gob.mx/acuerdos_emids/ALXV_0930.pdf</t>
  </si>
  <si>
    <t>8BE17D0C0A28E8901F83FB10A9BE470E</t>
  </si>
  <si>
    <t>28998119</t>
  </si>
  <si>
    <t>ACUERDO 937</t>
  </si>
  <si>
    <t>937</t>
  </si>
  <si>
    <t>https://www.congresooaxaca.gob.mx/docs65.congresooaxaca.gob.mx/acuerdos_emids/ALXV_0937.pdf</t>
  </si>
  <si>
    <t>CC304DCEF7FBFB0A5E90D6C35C915EAD</t>
  </si>
  <si>
    <t>28998120</t>
  </si>
  <si>
    <t>ACUERDO 938</t>
  </si>
  <si>
    <t>938</t>
  </si>
  <si>
    <t>https://www.congresooaxaca.gob.mx/docs65.congresooaxaca.gob.mx/acuerdos_emids/ALXV_0938.pdf</t>
  </si>
  <si>
    <t>D3C00498657928390E24D6842CD40BB0</t>
  </si>
  <si>
    <t>28998121</t>
  </si>
  <si>
    <t>ACUERDO 939</t>
  </si>
  <si>
    <t>939</t>
  </si>
  <si>
    <t>https://www.congresooaxaca.gob.mx/docs65.congresooaxaca.gob.mx/acuerdos_emids/ALXV_0939.pdf</t>
  </si>
  <si>
    <t>E984A72026AEF0B7B9D9FB3097C15663</t>
  </si>
  <si>
    <t>01/12/2023</t>
  </si>
  <si>
    <t>207</t>
  </si>
  <si>
    <t>GP-207</t>
  </si>
  <si>
    <t>13/12/2023</t>
  </si>
  <si>
    <t>28998128</t>
  </si>
  <si>
    <t>ACUERDO 946</t>
  </si>
  <si>
    <t>946</t>
  </si>
  <si>
    <t>https://www.congresooaxaca.gob.mx/docs65.congresooaxaca.gob.mx/acuerdos_emids/ALXV_0946.pdf</t>
  </si>
  <si>
    <t>9B67FD54984F6D8F1D9B1BB9ACCC041E</t>
  </si>
  <si>
    <t>28998129</t>
  </si>
  <si>
    <t>ACUERDO 947</t>
  </si>
  <si>
    <t>947</t>
  </si>
  <si>
    <t>https://www.congresooaxaca.gob.mx/docs65.congresooaxaca.gob.mx/acuerdos_emids/ALXV_0947.pdf</t>
  </si>
  <si>
    <t>4C75C05349CD1F906B0FE858E6FD7EE2</t>
  </si>
  <si>
    <t>28998130</t>
  </si>
  <si>
    <t>ACUERDO 948</t>
  </si>
  <si>
    <t>948</t>
  </si>
  <si>
    <t>https://www.congresooaxaca.gob.mx/docs65.congresooaxaca.gob.mx/acuerdos_emids/ALXV_0948.pdf</t>
  </si>
  <si>
    <t>2127D0DFF26A6C8630EFE1FD348CB4A9</t>
  </si>
  <si>
    <t>DECLARA IMPROCEDENTE</t>
  </si>
  <si>
    <t>28998137</t>
  </si>
  <si>
    <t>ACUERDO 956</t>
  </si>
  <si>
    <t>956</t>
  </si>
  <si>
    <t>https://www.congresooaxaca.gob.mx/docs65.congresooaxaca.gob.mx/acuerdos_emids/ALXV_0956.pdf</t>
  </si>
  <si>
    <t>99D2DBEBAA4F05DCD0A7C376C899F7DA</t>
  </si>
  <si>
    <t>28998138</t>
  </si>
  <si>
    <t>ACUERDO 957</t>
  </si>
  <si>
    <t>957</t>
  </si>
  <si>
    <t>https://www.congresooaxaca.gob.mx/docs65.congresooaxaca.gob.mx/acuerdos_emids/ALXV_0957.pdf</t>
  </si>
  <si>
    <t>B12DD213B46FED2DB79523ADFCEDA064</t>
  </si>
  <si>
    <t>28998139</t>
  </si>
  <si>
    <t>ACUERDO 958</t>
  </si>
  <si>
    <t>958</t>
  </si>
  <si>
    <t>https://www.congresooaxaca.gob.mx/docs65.congresooaxaca.gob.mx/acuerdos_emids/ALXV_0958.pdf</t>
  </si>
  <si>
    <t>C7C95149DE2863CBC98A0FEEF34CE659</t>
  </si>
  <si>
    <t>210</t>
  </si>
  <si>
    <t>GP-210</t>
  </si>
  <si>
    <t>20/12/2023</t>
  </si>
  <si>
    <t>28998146</t>
  </si>
  <si>
    <t>ACUERDO 965</t>
  </si>
  <si>
    <t>965</t>
  </si>
  <si>
    <t>https://www.congresooaxaca.gob.mx/docs65.congresooaxaca.gob.mx/acuerdos_emids/ALXV_0965.pdf</t>
  </si>
  <si>
    <t>F933B779C979C2C4D8C4DA51A79F9AC5</t>
  </si>
  <si>
    <t>28998147</t>
  </si>
  <si>
    <t>ACUERDO 966</t>
  </si>
  <si>
    <t>966</t>
  </si>
  <si>
    <t>https://www.congresooaxaca.gob.mx/docs65.congresooaxaca.gob.mx/acuerdos_emids/ALXV_0966.pdf</t>
  </si>
  <si>
    <t>62366591CD058543E02D3AFDB5097469</t>
  </si>
  <si>
    <t>28998148</t>
  </si>
  <si>
    <t>ACUERDO 967</t>
  </si>
  <si>
    <t>967</t>
  </si>
  <si>
    <t>https://www.congresooaxaca.gob.mx/docs65.congresooaxaca.gob.mx/acuerdos_emids/ALXV_0967.pdf</t>
  </si>
  <si>
    <t>681EBDF302FC44A73694A82BC151FE23</t>
  </si>
  <si>
    <t>28998131</t>
  </si>
  <si>
    <t>ACUERDO 949</t>
  </si>
  <si>
    <t>949</t>
  </si>
  <si>
    <t>https://www.congresooaxaca.gob.mx/docs65.congresooaxaca.gob.mx/acuerdos_emids/ALXV_0949.pdf</t>
  </si>
  <si>
    <t>4DB54DE00AF77CC0BA76F751074A7DC1</t>
  </si>
  <si>
    <t>28998132</t>
  </si>
  <si>
    <t>ACUERDO 951</t>
  </si>
  <si>
    <t>951</t>
  </si>
  <si>
    <t>https://www.congresooaxaca.gob.mx/docs65.congresooaxaca.gob.mx/acuerdos_emids/ALXV_0951.pdf</t>
  </si>
  <si>
    <t>93BDF69B34D94991C48D349DE4C39E13</t>
  </si>
  <si>
    <t>28998133</t>
  </si>
  <si>
    <t>ACUERDO 952</t>
  </si>
  <si>
    <t>952</t>
  </si>
  <si>
    <t>https://www.congresooaxaca.gob.mx/docs65.congresooaxaca.gob.mx/acuerdos_emids/ALXV_0952.pdf</t>
  </si>
  <si>
    <t>906AB78C9B44AB79F1A625EC9F9656EC</t>
  </si>
  <si>
    <t>APRUEBA QUE LAS VOTACIONES</t>
  </si>
  <si>
    <t>28998140</t>
  </si>
  <si>
    <t>ACUERDO 959</t>
  </si>
  <si>
    <t>959</t>
  </si>
  <si>
    <t>https://www.congresooaxaca.gob.mx/docs65.congresooaxaca.gob.mx/acuerdos_emids/ALXV_0959.pdf</t>
  </si>
  <si>
    <t>85D56B4DAA4200C3D7E68952D3E47174</t>
  </si>
  <si>
    <t>209</t>
  </si>
  <si>
    <t>GP-209</t>
  </si>
  <si>
    <t>14/12/2023</t>
  </si>
  <si>
    <t>28998141</t>
  </si>
  <si>
    <t>ACUERDO 960</t>
  </si>
  <si>
    <t>960</t>
  </si>
  <si>
    <t>https://www.congresooaxaca.gob.mx/docs65.congresooaxaca.gob.mx/acuerdos_emids/ALXV_0960.pdf</t>
  </si>
  <si>
    <t>88B0CC11668A11DAFAD52D20BBF9050C</t>
  </si>
  <si>
    <t>28998142</t>
  </si>
  <si>
    <t>ACUERDO 961</t>
  </si>
  <si>
    <t>961</t>
  </si>
  <si>
    <t>https://www.congresooaxaca.gob.mx/docs65.congresooaxaca.gob.mx/acuerdos_emids/ALXV_0961.pdf</t>
  </si>
  <si>
    <t>E1C32C6BB9B49E18CF56F4027C7BD8E4</t>
  </si>
  <si>
    <t>28998149</t>
  </si>
  <si>
    <t>ACUERDO 968</t>
  </si>
  <si>
    <t>968</t>
  </si>
  <si>
    <t>https://www.congresooaxaca.gob.mx/docs65.congresooaxaca.gob.mx/acuerdos_emids/ALXV_0968.pdf</t>
  </si>
  <si>
    <t>D4F92E21E0D696C47173332BE28B13C9</t>
  </si>
  <si>
    <t>202</t>
  </si>
  <si>
    <t>GP-202</t>
  </si>
  <si>
    <t>02/12/2023</t>
  </si>
  <si>
    <t>28998126</t>
  </si>
  <si>
    <t>ACUERDO 944</t>
  </si>
  <si>
    <t>944</t>
  </si>
  <si>
    <t>https://www.congresooaxaca.gob.mx/docs65.congresooaxaca.gob.mx/acuerdos_emids/ALXV_0944.pdf</t>
  </si>
  <si>
    <t>AA840CA3529D81B0B1F9BEB4A7C93BE6</t>
  </si>
  <si>
    <t>APRUEBA OTORGAR</t>
  </si>
  <si>
    <t>28998127</t>
  </si>
  <si>
    <t>ACUERDO 945</t>
  </si>
  <si>
    <t>945</t>
  </si>
  <si>
    <t>https://www.congresooaxaca.gob.mx/docs65.congresooaxaca.gob.mx/acuerdos_emids/ALXV_0945.pdf</t>
  </si>
  <si>
    <t>D065D1342D97A5BE7C257AA18F9535F3</t>
  </si>
  <si>
    <t>28998134</t>
  </si>
  <si>
    <t>ACUERDO 953</t>
  </si>
  <si>
    <t>953</t>
  </si>
  <si>
    <t>https://www.congresooaxaca.gob.mx/docs65.congresooaxaca.gob.mx/acuerdos_emids/ALXV_0953.pdf</t>
  </si>
  <si>
    <t>DBA25FBCDCC529A30C0C643518A38BA6</t>
  </si>
  <si>
    <t>28998135</t>
  </si>
  <si>
    <t>ACUERDO 954</t>
  </si>
  <si>
    <t>954</t>
  </si>
  <si>
    <t>https://www.congresooaxaca.gob.mx/docs65.congresooaxaca.gob.mx/acuerdos_emids/ALXV_0954.pdf</t>
  </si>
  <si>
    <t>74C8C4C4A6471EF5AF9C97C03271DABE</t>
  </si>
  <si>
    <t>28998136</t>
  </si>
  <si>
    <t>ACUERDO 955</t>
  </si>
  <si>
    <t>955</t>
  </si>
  <si>
    <t>https://www.congresooaxaca.gob.mx/docs65.congresooaxaca.gob.mx/acuerdos_emids/ALXV_0955.pdf</t>
  </si>
  <si>
    <t>C31B7D58E4989170C8058B2072B3B4C3</t>
  </si>
  <si>
    <t>28998143</t>
  </si>
  <si>
    <t>ACUERDO 962</t>
  </si>
  <si>
    <t>962</t>
  </si>
  <si>
    <t>https://www.congresooaxaca.gob.mx/docs65.congresooaxaca.gob.mx/acuerdos_emids/ALXV_0962.pdf</t>
  </si>
  <si>
    <t>22C6E9179FE6DE4EC2A1774A77DE7B64</t>
  </si>
  <si>
    <t>28998144</t>
  </si>
  <si>
    <t>ACUERDO 963</t>
  </si>
  <si>
    <t>963</t>
  </si>
  <si>
    <t>https://www.congresooaxaca.gob.mx/docs65.congresooaxaca.gob.mx/acuerdos_emids/ALXV_0963.pdf</t>
  </si>
  <si>
    <t>CBE447C7F26EAF120DBC7AE8188E62E5</t>
  </si>
  <si>
    <t>28998145</t>
  </si>
  <si>
    <t>ACUERDO 964</t>
  </si>
  <si>
    <t>964</t>
  </si>
  <si>
    <t>https://www.congresooaxaca.gob.mx/docs65.congresooaxaca.gob.mx/acuerdos_emids/ALXV_0964.pdf</t>
  </si>
  <si>
    <t>BD12BD255552782325E3B909FF9AA929</t>
  </si>
  <si>
    <t>APRUEBA PLAZO DE 90 DIAS</t>
  </si>
  <si>
    <t>28998150</t>
  </si>
  <si>
    <t>ACUERDO 969</t>
  </si>
  <si>
    <t>969</t>
  </si>
  <si>
    <t>https://www.congresooaxaca.gob.mx/docs65.congresooaxaca.gob.mx/acuerdos_emids/ALXV_0969.pdf</t>
  </si>
  <si>
    <t>Primer año</t>
  </si>
  <si>
    <t>Cuarto año</t>
  </si>
  <si>
    <t>Quinto año</t>
  </si>
  <si>
    <t>Sexto año</t>
  </si>
  <si>
    <t>Tercer periodo ordinario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</si>
  <si>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</si>
  <si>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</si>
  <si>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</si>
  <si>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</si>
  <si>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</si>
  <si>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</si>
  <si>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</si>
  <si>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50700</t>
  </si>
  <si>
    <t>50701</t>
  </si>
  <si>
    <t>50702</t>
  </si>
  <si>
    <t>Id</t>
  </si>
  <si>
    <t>Nombre(s)</t>
  </si>
  <si>
    <t>Primer apellido</t>
  </si>
  <si>
    <t>Segundo apellido</t>
  </si>
  <si>
    <t>7D457DFF6EAC9C292F75FE6CEC3ED0F9</t>
  </si>
  <si>
    <t>CLELIA</t>
  </si>
  <si>
    <t>TOLEDO</t>
  </si>
  <si>
    <t>BERNAL</t>
  </si>
  <si>
    <t>7D457DFF6EAC9C2942C162FA6E271A2C</t>
  </si>
  <si>
    <t>ELVIA GABRIELA</t>
  </si>
  <si>
    <t>PÉREZ</t>
  </si>
  <si>
    <t>LÓPEZ</t>
  </si>
  <si>
    <t>7D457DFF6EAC9C29EFCAE47CDE7ED39F</t>
  </si>
  <si>
    <t>FREDDY GIL</t>
  </si>
  <si>
    <t>PINEDA</t>
  </si>
  <si>
    <t>GOPAR</t>
  </si>
  <si>
    <t>7D457DFF6EAC9C29D9FCE3480BC8FD83</t>
  </si>
  <si>
    <t>HAYDEÉ IRMA</t>
  </si>
  <si>
    <t>REYES</t>
  </si>
  <si>
    <t>SOTO</t>
  </si>
  <si>
    <t>7D457DFF6EAC9C29D6B831EBBA2BDB76</t>
  </si>
  <si>
    <t>LUIS EDUARDO</t>
  </si>
  <si>
    <t>ROJAS</t>
  </si>
  <si>
    <t>ZAVALETA</t>
  </si>
  <si>
    <t>7C7A4F0680C13DB07A48653B655EA72C</t>
  </si>
  <si>
    <t>CONCEPCIÓN</t>
  </si>
  <si>
    <t>RUEDA</t>
  </si>
  <si>
    <t>GÓMEZ</t>
  </si>
  <si>
    <t>7C7A4F0680C13DB048734374539E7D66</t>
  </si>
  <si>
    <t>JAIME MOISÉS</t>
  </si>
  <si>
    <t>SANTIAGO</t>
  </si>
  <si>
    <t>AMBROSIO</t>
  </si>
  <si>
    <t>7C7A4F0680C13DB038DE55E204AECA4E</t>
  </si>
  <si>
    <t>LUIS ALFONSO</t>
  </si>
  <si>
    <t>SILVA</t>
  </si>
  <si>
    <t>ROMO</t>
  </si>
  <si>
    <t>7C7A4F0680C13DB01CA8C59821DE4ED7</t>
  </si>
  <si>
    <t>LUIS ALBERTO</t>
  </si>
  <si>
    <t>SOSA</t>
  </si>
  <si>
    <t>CASTILLO</t>
  </si>
  <si>
    <t>7C7A4F0680C13DB083D7FFD6EB94764B</t>
  </si>
  <si>
    <t>HORACIO</t>
  </si>
  <si>
    <t>VILLAVICENCIO</t>
  </si>
  <si>
    <t>7C7A4F0680C13DB05C30C655EADE042F</t>
  </si>
  <si>
    <t>MIRIAM DE LOS ÁNGELES</t>
  </si>
  <si>
    <t>VÁZQUEZ</t>
  </si>
  <si>
    <t>RUIZ</t>
  </si>
  <si>
    <t>7C7A4F0680C13DB06F2690A246BC14EF</t>
  </si>
  <si>
    <t>XÓCHITL JAZMÍN</t>
  </si>
  <si>
    <t>VELÁZQUEZ</t>
  </si>
  <si>
    <t>VÁSQUEZ</t>
  </si>
  <si>
    <t>7C7A4F0680C13DB0B14D28F05EB4EB97</t>
  </si>
  <si>
    <t>JUANA</t>
  </si>
  <si>
    <t>AGUILAR</t>
  </si>
  <si>
    <t>ESPINOZA</t>
  </si>
  <si>
    <t>7C7A4F0680C13DB06A77A934D07DC68F</t>
  </si>
  <si>
    <t>ADRIANA</t>
  </si>
  <si>
    <t>ALTAMIRANO</t>
  </si>
  <si>
    <t>ROSALES</t>
  </si>
  <si>
    <t>7C7A4F0680C13DB041103F3A9AFC9C1E</t>
  </si>
  <si>
    <t>LIZETT</t>
  </si>
  <si>
    <t>ARROYO</t>
  </si>
  <si>
    <t>RODRÍGUEZ</t>
  </si>
  <si>
    <t>640A20C74F75E360FC1AF97269CE39B4</t>
  </si>
  <si>
    <t>ALEJANDRO</t>
  </si>
  <si>
    <t>AVILÉS</t>
  </si>
  <si>
    <t>ÁLVAREZ</t>
  </si>
  <si>
    <t>640A20C74F75E360ED7132874F1A0905</t>
  </si>
  <si>
    <t>MARIANA</t>
  </si>
  <si>
    <t>BENÍTEZ</t>
  </si>
  <si>
    <t>TIBURCIO</t>
  </si>
  <si>
    <t>7D457DFF6EAC9C29F4C11D8586F13110</t>
  </si>
  <si>
    <t>MARÍA LUISA</t>
  </si>
  <si>
    <t>MATUS</t>
  </si>
  <si>
    <t>FUENTES</t>
  </si>
  <si>
    <t>640A20C74F75E3607D58A1C48287D852</t>
  </si>
  <si>
    <t>NANCY NATALIA</t>
  </si>
  <si>
    <t>ZARATE</t>
  </si>
  <si>
    <t>640A20C74F75E36012F37310D3225DBC</t>
  </si>
  <si>
    <t>SESUL</t>
  </si>
  <si>
    <t>BOLAÑOS</t>
  </si>
  <si>
    <t>640A20C74F75E3600AC7ADDE1F823D2F</t>
  </si>
  <si>
    <t>TANIA</t>
  </si>
  <si>
    <t>CABALLERO</t>
  </si>
  <si>
    <t>NAVARRO</t>
  </si>
  <si>
    <t>640A20C74F75E3609DD377318BB08D7A</t>
  </si>
  <si>
    <t>LIZBETH ANAID</t>
  </si>
  <si>
    <t>CONCHA</t>
  </si>
  <si>
    <t>OJEDA</t>
  </si>
  <si>
    <t>640A20C74F75E3609CB6D0E8E1099D7E</t>
  </si>
  <si>
    <t>ANTONIA NATIVIDAD</t>
  </si>
  <si>
    <t>DÍAZ</t>
  </si>
  <si>
    <t>JIMÉNEZ</t>
  </si>
  <si>
    <t>640A20C74F75E360955044C499ECF052</t>
  </si>
  <si>
    <t>LEONARDO</t>
  </si>
  <si>
    <t>640A20C74F75E36039AF25A67DF9A278</t>
  </si>
  <si>
    <t>PABLO</t>
  </si>
  <si>
    <t>640A20C74F75E360E000B46FAB860C69</t>
  </si>
  <si>
    <t>EVA</t>
  </si>
  <si>
    <t>DIEGO</t>
  </si>
  <si>
    <t>CRUZ</t>
  </si>
  <si>
    <t>217A78DEBC5FA111E24558E303555CB3</t>
  </si>
  <si>
    <t>NOÉ</t>
  </si>
  <si>
    <t>DOROTEO</t>
  </si>
  <si>
    <t>CASTILLEJOS</t>
  </si>
  <si>
    <t>217A78DEBC5FA1112B4B9942BAB382DE</t>
  </si>
  <si>
    <t>LIZ</t>
  </si>
  <si>
    <t>HERNÁNDEZ</t>
  </si>
  <si>
    <t>217A78DEBC5FA1111618C2DABC323D3C</t>
  </si>
  <si>
    <t>NICOLÁS ENRIQUE</t>
  </si>
  <si>
    <t>FERIA</t>
  </si>
  <si>
    <t>ROMERO</t>
  </si>
  <si>
    <t>217A78DEBC5FA111BC57A019DCEF1D35</t>
  </si>
  <si>
    <t>SAMUEL</t>
  </si>
  <si>
    <t>GURRIÓN</t>
  </si>
  <si>
    <t>MATÍAS</t>
  </si>
  <si>
    <t>217A78DEBC5FA11163D2BE4C4FC6B715</t>
  </si>
  <si>
    <t>VÍCTOR RAÚL</t>
  </si>
  <si>
    <t>217A78DEBC5FA1113F1F65BA17279603</t>
  </si>
  <si>
    <t>MELINA</t>
  </si>
  <si>
    <t>217A78DEBC5FA111C164B286D96BE8A4</t>
  </si>
  <si>
    <t>YSABEL MARTINA</t>
  </si>
  <si>
    <t>HERRERA</t>
  </si>
  <si>
    <t>MOLINA</t>
  </si>
  <si>
    <t>217A78DEBC5FA1119516830E9BC7AF55</t>
  </si>
  <si>
    <t>REYNA VICTORIA</t>
  </si>
  <si>
    <t>CERVANTES</t>
  </si>
  <si>
    <t>217A78DEBC5FA111F20D63118C5B3479</t>
  </si>
  <si>
    <t>MINERVA LEONOR</t>
  </si>
  <si>
    <t>CALDERÓN</t>
  </si>
  <si>
    <t>533B1007683318697E2F742A850D2E23</t>
  </si>
  <si>
    <t>ROSALINDA</t>
  </si>
  <si>
    <t>GARCÍA</t>
  </si>
  <si>
    <t>533B1007683318696F1E1973684A3542</t>
  </si>
  <si>
    <t>SERGIO</t>
  </si>
  <si>
    <t>SÁNCHEZ</t>
  </si>
  <si>
    <t>533B100768331869D9A98FD6A6C56939</t>
  </si>
  <si>
    <t>CÉSAR DAVID</t>
  </si>
  <si>
    <t>MATEOS</t>
  </si>
  <si>
    <t>217A78DEBC5FA111F4639DE0AADA3DEA</t>
  </si>
  <si>
    <t>DENNIS</t>
  </si>
  <si>
    <t>GUTIÉRREZ</t>
  </si>
  <si>
    <t>533B100768331869FAF821B20E63CB29</t>
  </si>
  <si>
    <t>533B1007683318696409309961635D01</t>
  </si>
  <si>
    <t>533B100768331869577533CDB89A61E6</t>
  </si>
  <si>
    <t>533B100768331869D8719D776E7C78FD</t>
  </si>
  <si>
    <t>533B100768331869C34F3B6C80613FF6</t>
  </si>
  <si>
    <t>533B10076833186942DEE37A57270372</t>
  </si>
  <si>
    <t>533B1007683318696AD2404EA65090CD</t>
  </si>
  <si>
    <t>6E53C8B70FBD5303F84F795349087E9E</t>
  </si>
  <si>
    <t>6E53C8B70FBD53032ECC456D3B897305</t>
  </si>
  <si>
    <t>6E53C8B70FBD5303E40C9495A3E9FA40</t>
  </si>
  <si>
    <t>6E53C8B70FBD5303CE149BF2F6E1F577</t>
  </si>
  <si>
    <t>6E53C8B70FBD5303499F78A3428232E4</t>
  </si>
  <si>
    <t>6E53C8B70FBD530307312B833FE05137</t>
  </si>
  <si>
    <t>6E53C8B70FBD5303D562B3150A5BF4A9</t>
  </si>
  <si>
    <t>6E53C8B70FBD530386D3FDDE0D3FE3D9</t>
  </si>
  <si>
    <t>6E53C8B70FBD53033E17144DB7436652</t>
  </si>
  <si>
    <t>6E53C8B70FBD5303AA4A5382F26AE36E</t>
  </si>
  <si>
    <t>7FE07B72149FD52EA26829D2F4091438</t>
  </si>
  <si>
    <t>7FE07B72149FD52EDFCFEF51F400DB29</t>
  </si>
  <si>
    <t>7FE07B72149FD52E82531876FB1BF225</t>
  </si>
  <si>
    <t>7FE07B72149FD52ED57D0D281F9ABF30</t>
  </si>
  <si>
    <t>7FE07B72149FD52E5C9185ECE5A90CC8</t>
  </si>
  <si>
    <t>7FE07B72149FD52EEFC255D65AF0E2E1</t>
  </si>
  <si>
    <t>7FE07B72149FD52E2445735D410F9168</t>
  </si>
  <si>
    <t>7FE07B72149FD52E472799311BF9B6C2</t>
  </si>
  <si>
    <t>7FE07B72149FD52E2277EC4C79D61650</t>
  </si>
  <si>
    <t>7FE07B72149FD52E73A25739C7E0A78E</t>
  </si>
  <si>
    <t>E9AEBD28F3C7483855FDB14F3B4ECA43</t>
  </si>
  <si>
    <t>E9AEBD28F3C74838660E49C886D16B78</t>
  </si>
  <si>
    <t>E9AEBD28F3C7483815199A162A9A03E3</t>
  </si>
  <si>
    <t>E9AEBD28F3C74838B6B27C3441A9D1E7</t>
  </si>
  <si>
    <t>E9AEBD28F3C74838BCC2756863F29D3E</t>
  </si>
  <si>
    <t>E9AEBD28F3C74838882568DCD270D44C</t>
  </si>
  <si>
    <t>E9AEBD28F3C74838194A3551942B902F</t>
  </si>
  <si>
    <t>E9AEBD28F3C74838E37D8DA46647EFB7</t>
  </si>
  <si>
    <t>E9AEBD28F3C748389D457369F1CFEBD6</t>
  </si>
  <si>
    <t>E9AEBD28F3C74838C2261C04085EEC4B</t>
  </si>
  <si>
    <t>0C41E0CBD127D17D7AAC8A06E61006B4</t>
  </si>
  <si>
    <t>0C41E0CBD127D17DFA7B84C8FD29B88A</t>
  </si>
  <si>
    <t>26326381B286A43575E685C1C8398FF3</t>
  </si>
  <si>
    <t>26326381B286A435E02AD1C5C0470C0A</t>
  </si>
  <si>
    <t>26326381B286A435C85E2D91F8DD9AC0</t>
  </si>
  <si>
    <t>26326381B286A43576406D4C0D82260C</t>
  </si>
  <si>
    <t>26326381B286A435E035BB7FA5BFF094</t>
  </si>
  <si>
    <t>26326381B286A435BACC9EE81AD11E12</t>
  </si>
  <si>
    <t>26326381B286A435B04F2A0CF41107FB</t>
  </si>
  <si>
    <t>3313F1FF3F5751B279E66E23B9B61817</t>
  </si>
  <si>
    <t>3313F1FF3F5751B2748A9EF28B68FEAC</t>
  </si>
  <si>
    <t>LETICIA SOCORRO</t>
  </si>
  <si>
    <t>COLLADO</t>
  </si>
  <si>
    <t>3313F1FF3F5751B231ED568BEF27A0D3</t>
  </si>
  <si>
    <t>3313F1FF3F5751B2D36DE95B1BE786D0</t>
  </si>
  <si>
    <t>LUISA</t>
  </si>
  <si>
    <t>CORTES</t>
  </si>
  <si>
    <t>3313F1FF3F5751B2742622171889E421</t>
  </si>
  <si>
    <t>3313F1FF3F5751B2515B0EFC499F3764</t>
  </si>
  <si>
    <t>3313F1FF3F5751B27FBB7E66503A4594</t>
  </si>
  <si>
    <t>3313F1FF3F5751B2630FC88B10F16FEC</t>
  </si>
  <si>
    <t>3313F1FF3F5751B26A87F8D6D597E462</t>
  </si>
  <si>
    <t>3313F1FF3F5751B24DC8612D036C460A</t>
  </si>
  <si>
    <t>9761F50BBCACD31C5F58C78C3ED4288D</t>
  </si>
  <si>
    <t>9761F50BBCACD31C8D8F02BC1ED6F5CC</t>
  </si>
  <si>
    <t>9761F50BBCACD31C961ECBA5D3BB0962</t>
  </si>
  <si>
    <t>9761F50BBCACD31C21F8C25C985D524A</t>
  </si>
  <si>
    <t>9761F50BBCACD31C72680744BDA411E4</t>
  </si>
  <si>
    <t>9761F50BBCACD31C70106B1DF976A617</t>
  </si>
  <si>
    <t>9761F50BBCACD31CF066E83D3F13F812</t>
  </si>
  <si>
    <t>9761F50BBCACD31C5D28581EB541209F</t>
  </si>
  <si>
    <t>9761F50BBCACD31CEA1456BBFD105FD6</t>
  </si>
  <si>
    <t>3BD3895ED0DAE7BEE36FA99678F6948D</t>
  </si>
  <si>
    <t>3BD3895ED0DAE7BE6D33ABE33859280E</t>
  </si>
  <si>
    <t>3BD3895ED0DAE7BEE8582EE204E31A1A</t>
  </si>
  <si>
    <t>3BD3895ED0DAE7BE7536FAB6369A4EC1</t>
  </si>
  <si>
    <t>3BD3895ED0DAE7BE298194E1802F2E6E</t>
  </si>
  <si>
    <t>3BD3895ED0DAE7BE9BD6AEEBE4A8BE79</t>
  </si>
  <si>
    <t>3BD3895ED0DAE7BE125048E1A074ED5F</t>
  </si>
  <si>
    <t>3BD3895ED0DAE7BECCF8D511713C1A56</t>
  </si>
  <si>
    <t>3BD3895ED0DAE7BEE2BC40A7C48BADA0</t>
  </si>
  <si>
    <t>3BD3895ED0DAE7BE720D17E23A455E9A</t>
  </si>
  <si>
    <t>AAEB4217940E9E75B194AC3001BCF234</t>
  </si>
  <si>
    <t>9761F50BBCACD31CA4B7C47F1520CB40</t>
  </si>
  <si>
    <t>AAEB4217940E9E757859FAEF8A833A50</t>
  </si>
  <si>
    <t>AAEB4217940E9E759FDB577E8DA15241</t>
  </si>
  <si>
    <t>AAEB4217940E9E755D2A23E2DE932E59</t>
  </si>
  <si>
    <t>AAEB4217940E9E752C55B00CC6C64A78</t>
  </si>
  <si>
    <t>AAEB4217940E9E754D0EE14485F11AEE</t>
  </si>
  <si>
    <t>AAEB4217940E9E756B1A931B1F063FCE</t>
  </si>
  <si>
    <t>AAEB4217940E9E755A99C7D5A286A86D</t>
  </si>
  <si>
    <t>AAEB4217940E9E7555C337E568D7E74A</t>
  </si>
  <si>
    <t>AAEB4217940E9E75F38B718F3562A625</t>
  </si>
  <si>
    <t>1A97F1876A745699F71DC9BA3EEFC36C</t>
  </si>
  <si>
    <t>1A97F1876A74569958A8113961D7D3FA</t>
  </si>
  <si>
    <t>1A97F1876A745699F0F6500E15F64982</t>
  </si>
  <si>
    <t>1A97F1876A745699266BC0BB362A9065</t>
  </si>
  <si>
    <t>1A97F1876A745699BBFE0296949C9109</t>
  </si>
  <si>
    <t>1A97F1876A745699D90B154B13FF0799</t>
  </si>
  <si>
    <t>1A97F1876A74569927E8B483E400E18C</t>
  </si>
  <si>
    <t>1A97F1876A745699775A506573D81E78</t>
  </si>
  <si>
    <t>1A97F1876A745699C6E09DEE832B050B</t>
  </si>
  <si>
    <t>1A97F1876A745699A8978B7DAF343045</t>
  </si>
  <si>
    <t>18002E5F0027BCC65908D6980495AEAF</t>
  </si>
  <si>
    <t>18002E5F0027BCC66C87F8499B856A50</t>
  </si>
  <si>
    <t>18002E5F0027BCC63A973EEF30D7BD20</t>
  </si>
  <si>
    <t>18002E5F0027BCC622BDEA368C667EDC</t>
  </si>
  <si>
    <t>18002E5F0027BCC635C740B5DDC89D8F</t>
  </si>
  <si>
    <t>18002E5F0027BCC6558F39455E2BCBCC</t>
  </si>
  <si>
    <t>18002E5F0027BCC69FC2A77FBC8B7F57</t>
  </si>
  <si>
    <t>18002E5F0027BCC6E6CDD2C5802B22BA</t>
  </si>
  <si>
    <t>18002E5F0027BCC6FCE5D5D981E10A73</t>
  </si>
  <si>
    <t>18002E5F0027BCC6AB9F5A1D775DA789</t>
  </si>
  <si>
    <t>DEF03930E3D1A894AAE6666D30EB872C</t>
  </si>
  <si>
    <t>DEF03930E3D1A8940A5281BF8C5D38D2</t>
  </si>
  <si>
    <t>DEF03930E3D1A8947938BB3BC3BF9611</t>
  </si>
  <si>
    <t>DEF03930E3D1A894AFBDFC38CE7704E4</t>
  </si>
  <si>
    <t>DEF03930E3D1A894C37724F21C2911DA</t>
  </si>
  <si>
    <t>DEF03930E3D1A894FF6A4C5E223ED9E9</t>
  </si>
  <si>
    <t>DEF03930E3D1A8949C9392B8391C93C1</t>
  </si>
  <si>
    <t>DEF03930E3D1A8943864664661372E51</t>
  </si>
  <si>
    <t>DEF03930E3D1A894FDCF99E182D42ADC</t>
  </si>
  <si>
    <t>DEF03930E3D1A894F41661BAA961FE68</t>
  </si>
  <si>
    <t>A3162B56C40196350D0A5957E17C520C</t>
  </si>
  <si>
    <t>A3162B56C401963590EEC1C2B21A249E</t>
  </si>
  <si>
    <t>A3162B56C401963565121D6458A6D93E</t>
  </si>
  <si>
    <t>A3162B56C4019635BEEA5A96214B05A8</t>
  </si>
  <si>
    <t>A3162B56C40196358F4F16E18B73A855</t>
  </si>
  <si>
    <t>A3162B56C4019635F24DEB08B5C7C78A</t>
  </si>
  <si>
    <t>A3162B56C40196359456DDCA1E6DE396</t>
  </si>
  <si>
    <t>A3162B56C401963584CEA4C2F6D6DE3D</t>
  </si>
  <si>
    <t>A3162B56C4019635368DD3D6AD6D55D9</t>
  </si>
  <si>
    <t>A3162B56C4019635B55B967E329EE2E1</t>
  </si>
  <si>
    <t>0BE581A529C7CD6A7FFE2A83CC464716</t>
  </si>
  <si>
    <t>0BE581A529C7CD6A12C30D6A42936E79</t>
  </si>
  <si>
    <t>0BE581A529C7CD6AA88653461F0F356C</t>
  </si>
  <si>
    <t>0BE581A529C7CD6AA547263C36210553</t>
  </si>
  <si>
    <t>0BE581A529C7CD6A8880A31CEF900E7F</t>
  </si>
  <si>
    <t>0BE581A529C7CD6A4E221F3883A7EEDE</t>
  </si>
  <si>
    <t>0BE581A529C7CD6A114A1049E1845E1C</t>
  </si>
  <si>
    <t>0BE581A529C7CD6A8568AF968A85437D</t>
  </si>
  <si>
    <t>0BE581A529C7CD6A2C48CD32EFD79659</t>
  </si>
  <si>
    <t>0BE581A529C7CD6AD2895B30BCA09578</t>
  </si>
  <si>
    <t>8280A68DCA837A1C584E7DD916B10CAA</t>
  </si>
  <si>
    <t>8280A68DCA837A1C6B1F387E7D32F242</t>
  </si>
  <si>
    <t>8280A68DCA837A1C6B4445E04FBDFD9C</t>
  </si>
  <si>
    <t>8280A68DCA837A1C4A853E02AAA110A6</t>
  </si>
  <si>
    <t>8280A68DCA837A1C85450F493B82D2AB</t>
  </si>
  <si>
    <t>8280A68DCA837A1C6DCBEA9547B04B97</t>
  </si>
  <si>
    <t>8280A68DCA837A1C779E7D95B6DDBE60</t>
  </si>
  <si>
    <t>8280A68DCA837A1CE36DD4AAFAE3F1B9</t>
  </si>
  <si>
    <t>8280A68DCA837A1C7CDA971D1258A97C</t>
  </si>
  <si>
    <t>8280A68DCA837A1C4CC0FDC61A038C37</t>
  </si>
  <si>
    <t>153A2C137BE0E9C35DB8154ED05C841D</t>
  </si>
  <si>
    <t>153A2C137BE0E9C3EEE947CCCC2F6ED9</t>
  </si>
  <si>
    <t>153A2C137BE0E9C378A0D58429CA1018</t>
  </si>
  <si>
    <t>153A2C137BE0E9C34F1777B8C13444B5</t>
  </si>
  <si>
    <t>153A2C137BE0E9C3B88F2832E2996CE2</t>
  </si>
  <si>
    <t>153A2C137BE0E9C39AA650D648356959</t>
  </si>
  <si>
    <t>153A2C137BE0E9C3F18ABCD98784AA8E</t>
  </si>
  <si>
    <t>F807536E49AD52134A6C3DB4478157E3</t>
  </si>
  <si>
    <t>F807536E49AD52139A49FB4189DDD796</t>
  </si>
  <si>
    <t>F807536E49AD5213015BB637CE37F3BB</t>
  </si>
  <si>
    <t>F807536E49AD521327FCDBEC245952C2</t>
  </si>
  <si>
    <t>F807536E49AD5213B63A9AC4DA663257</t>
  </si>
  <si>
    <t>F807536E49AD5213B5966F9873AC3829</t>
  </si>
  <si>
    <t>F34C04539D98B4DA9D9CECF86D014ED8</t>
  </si>
  <si>
    <t>F34C04539D98B4DA3B39C216EDE70311</t>
  </si>
  <si>
    <t>F34C04539D98B4DA64F6987551CC9902</t>
  </si>
  <si>
    <t>F34C04539D98B4DA75D53F58C0DB829D</t>
  </si>
  <si>
    <t>F34C04539D98B4DA8F259DA029B43DBD</t>
  </si>
  <si>
    <t>F34C04539D98B4DA8F886BD38FF4F578</t>
  </si>
  <si>
    <t>F34C04539D98B4DA0F230E0549AA07A1</t>
  </si>
  <si>
    <t>F34C04539D98B4DA171E9D6506C6A119</t>
  </si>
  <si>
    <t>F34C04539D98B4DA5E490A198332487E</t>
  </si>
  <si>
    <t>F34C04539D98B4DA4477304A99091AD3</t>
  </si>
  <si>
    <t>1360AC3F3DADC70849BC60D900367629</t>
  </si>
  <si>
    <t>F807536E49AD52136A97AF5210AA1CF3</t>
  </si>
  <si>
    <t>1360AC3F3DADC7088E5450BDFBE8F8D3</t>
  </si>
  <si>
    <t>1360AC3F3DADC708A468E5DFDD625CB0</t>
  </si>
  <si>
    <t>1360AC3F3DADC708EC0CA1FD1BB1434A</t>
  </si>
  <si>
    <t>1360AC3F3DADC7081D64627A12CE782D</t>
  </si>
  <si>
    <t>1360AC3F3DADC708806716566E37FAB9</t>
  </si>
  <si>
    <t>1360AC3F3DADC7081338208AC19214BC</t>
  </si>
  <si>
    <t>1360AC3F3DADC70886ECC0E2A09F1DF3</t>
  </si>
  <si>
    <t>1360AC3F3DADC7084392D26090859634</t>
  </si>
  <si>
    <t>1360AC3F3DADC708FCE1B8C23DAC9B58</t>
  </si>
  <si>
    <t>3D4C83849B854BC3DC6D90D070AFDB79</t>
  </si>
  <si>
    <t>3D4C83849B854BC30C5065B10A961D1F</t>
  </si>
  <si>
    <t>3D4C83849B854BC305237FB576647B7C</t>
  </si>
  <si>
    <t>3D4C83849B854BC3D3A5E4F17A6A6F41</t>
  </si>
  <si>
    <t>3D4C83849B854BC3C75F691898BC4B0D</t>
  </si>
  <si>
    <t>3D4C83849B854BC36895E0957051136E</t>
  </si>
  <si>
    <t>3D4C83849B854BC3A5DF0A8D482241B5</t>
  </si>
  <si>
    <t>3D4C83849B854BC373D80BA76798D767</t>
  </si>
  <si>
    <t>3D4C83849B854BC35DA09C638AEB586F</t>
  </si>
  <si>
    <t>3D4C83849B854BC3D937743565B29129</t>
  </si>
  <si>
    <t>2DBDDD9931DC3B7BD4D49AD47EA3DC68</t>
  </si>
  <si>
    <t>2DBDDD9931DC3B7B2592DDF8F5AF8C62</t>
  </si>
  <si>
    <t>2DBDDD9931DC3B7B7B62BC30719A39E3</t>
  </si>
  <si>
    <t>2DBDDD9931DC3B7B07946BB5589553AC</t>
  </si>
  <si>
    <t>2DBDDD9931DC3B7BC55AA820D816A4BA</t>
  </si>
  <si>
    <t>2DBDDD9931DC3B7B1763E0AA6C45A3DF</t>
  </si>
  <si>
    <t>2DBDDD9931DC3B7B6F5CE1DF2876856F</t>
  </si>
  <si>
    <t>2DBDDD9931DC3B7B7B97251C282D2C81</t>
  </si>
  <si>
    <t>2DBDDD9931DC3B7BB0B65698A194D78C</t>
  </si>
  <si>
    <t>2DBDDD9931DC3B7B0BABB3A076D3452E</t>
  </si>
  <si>
    <t>D5FB1D35C40646D4C7D81B978C363C94</t>
  </si>
  <si>
    <t>D5FB1D35C40646D476EE5A3A6C4CC0A5</t>
  </si>
  <si>
    <t>D5FB1D35C40646D4C8ECDEE037772FEF</t>
  </si>
  <si>
    <t>D5FB1D35C40646D4F1909D101698F4FB</t>
  </si>
  <si>
    <t>D5FB1D35C40646D48DFB4522B9E0BAFF</t>
  </si>
  <si>
    <t>D5FB1D35C40646D40E3AE61CCDE7BF3B</t>
  </si>
  <si>
    <t>D5FB1D35C40646D49FB38DFEBEA1E3D2</t>
  </si>
  <si>
    <t>D5FB1D35C40646D4D3FF9DB60A83E8B3</t>
  </si>
  <si>
    <t>D5FB1D35C40646D45F290630256C117B</t>
  </si>
  <si>
    <t>D5FB1D35C40646D49BF0626523A2F771</t>
  </si>
  <si>
    <t>E840EE2251B23E3158E3E7467F66A12E</t>
  </si>
  <si>
    <t>E840EE2251B23E314A86FDA39D4A7744</t>
  </si>
  <si>
    <t>E840EE2251B23E31B684040D06C65470</t>
  </si>
  <si>
    <t>E840EE2251B23E31CE4E987475F593EA</t>
  </si>
  <si>
    <t>E840EE2251B23E316914557BD3C564DC</t>
  </si>
  <si>
    <t>E840EE2251B23E31B1183E5A654994A8</t>
  </si>
  <si>
    <t>E840EE2251B23E319204060CD466EED6</t>
  </si>
  <si>
    <t>0C41E0CBD127D17D21A45B130165CA7D</t>
  </si>
  <si>
    <t>0C41E0CBD127D17D57955636AAB782BA</t>
  </si>
  <si>
    <t>0C41E0CBD127D17D4A5E4A74936B2194</t>
  </si>
  <si>
    <t>0C41E0CBD127D17D53A3F486A1F1D42E</t>
  </si>
  <si>
    <t>0C41E0CBD127D17D4C7BF157AC94DEA3</t>
  </si>
  <si>
    <t>0C41E0CBD127D17DEDE932657B2F7062</t>
  </si>
  <si>
    <t>0C41E0CBD127D17D083A1C94ED35E4B9</t>
  </si>
  <si>
    <t>0C41E0CBD127D17DF2C36026BF02649A</t>
  </si>
  <si>
    <t>7990B032EDE1136A3F9E1B0CBD0F74DB</t>
  </si>
  <si>
    <t>7990B032EDE1136A01E905CCF0094266</t>
  </si>
  <si>
    <t>7990B032EDE1136AD144CAAAA26CA5BE</t>
  </si>
  <si>
    <t>7990B032EDE1136A7FA17976C5FAD61B</t>
  </si>
  <si>
    <t>7990B032EDE1136A2242656C52E0F522</t>
  </si>
  <si>
    <t>7990B032EDE1136A1C7B2E24264C1B21</t>
  </si>
  <si>
    <t>7990B032EDE1136A99294C5259021694</t>
  </si>
  <si>
    <t>7990B032EDE1136AE30207811CB72485</t>
  </si>
  <si>
    <t>7990B032EDE1136A992E0A94CA86B001</t>
  </si>
  <si>
    <t>456A86CC5423FCEBFA7912A4316662ED</t>
  </si>
  <si>
    <t>456A86CC5423FCEB782D4FD92E7CC4EF</t>
  </si>
  <si>
    <t>456A86CC5423FCEB25C3406507FA772C</t>
  </si>
  <si>
    <t>456A86CC5423FCEB7C4BD134078B2C4D</t>
  </si>
  <si>
    <t>456A86CC5423FCEB5E0AA0DFF52D5415</t>
  </si>
  <si>
    <t>456A86CC5423FCEB5DD7B16F8DAABA9C</t>
  </si>
  <si>
    <t>456A86CC5423FCEB228281E974B72D11</t>
  </si>
  <si>
    <t>456A86CC5423FCEB39C03C22A559B223</t>
  </si>
  <si>
    <t>456A86CC5423FCEBD39E8C3FAD56DA0D</t>
  </si>
  <si>
    <t>7990B032EDE1136A08658D692F0DF944</t>
  </si>
  <si>
    <t>456A86CC5423FCEBF76DAAD83D03053F</t>
  </si>
  <si>
    <t>4E91E6F3DF6736E3F3BE2E493F073F93</t>
  </si>
  <si>
    <t>4E91E6F3DF6736E36A3EFD808EBD3377</t>
  </si>
  <si>
    <t>4E91E6F3DF6736E36AB56B92AD68FBEA</t>
  </si>
  <si>
    <t>4E91E6F3DF6736E33E2538EF0215810F</t>
  </si>
  <si>
    <t>4E91E6F3DF6736E3A691EA2C45BA59EF</t>
  </si>
  <si>
    <t>4E91E6F3DF6736E3DEFA5807C6A6147F</t>
  </si>
  <si>
    <t>4E91E6F3DF6736E39C474CAA5B2907E8</t>
  </si>
  <si>
    <t>4E91E6F3DF6736E389A1840F7333FCC8</t>
  </si>
  <si>
    <t>4E91E6F3DF6736E379EA1B32A3CDFF37</t>
  </si>
  <si>
    <t>4E91E6F3DF6736E38FE9F821D12AA633</t>
  </si>
  <si>
    <t>A36BBA2642FDA4D81AE12927E673CA00</t>
  </si>
  <si>
    <t>A36BBA2642FDA4D85016D57811BDFEE8</t>
  </si>
  <si>
    <t>A36BBA2642FDA4D856AE835B0FA6ED9E</t>
  </si>
  <si>
    <t>A36BBA2642FDA4D8D7D277BC55E409D6</t>
  </si>
  <si>
    <t>A36BBA2642FDA4D83C60E7CF7A037A75</t>
  </si>
  <si>
    <t>A36BBA2642FDA4D88FFA4CD38011F425</t>
  </si>
  <si>
    <t>A36BBA2642FDA4D87ABB4FBE1526C81E</t>
  </si>
  <si>
    <t>A36BBA2642FDA4D8259D81D9EC4EFF41</t>
  </si>
  <si>
    <t>A36BBA2642FDA4D8FF60489DF0AD1E25</t>
  </si>
  <si>
    <t>A36BBA2642FDA4D8B047E73757F7EB91</t>
  </si>
  <si>
    <t>0DA8274B0F7C1EB93F7FA9D7FA0661D5</t>
  </si>
  <si>
    <t>0DA8274B0F7C1EB93806B43AECD82680</t>
  </si>
  <si>
    <t>0DA8274B0F7C1EB9B06600E0587E9DC8</t>
  </si>
  <si>
    <t>0DA8274B0F7C1EB9173BDDF7D5F5A2DE</t>
  </si>
  <si>
    <t>0DA8274B0F7C1EB912550048E9C059AB</t>
  </si>
  <si>
    <t>0DA8274B0F7C1EB90435D7B2DECAF3B0</t>
  </si>
  <si>
    <t>0DA8274B0F7C1EB91EBC98396A97F1C9</t>
  </si>
  <si>
    <t>0DA8274B0F7C1EB955BDCA17F8F9EE30</t>
  </si>
  <si>
    <t>0DA8274B0F7C1EB9F078FF4C913E169D</t>
  </si>
  <si>
    <t>0DA8274B0F7C1EB94C549924D68B4881</t>
  </si>
  <si>
    <t>CDFF5476A8C547F2D41031E6947E1075</t>
  </si>
  <si>
    <t>CDFF5476A8C547F203602D2BECB8B940</t>
  </si>
  <si>
    <t>CDFF5476A8C547F21D4422E76E8C0C66</t>
  </si>
  <si>
    <t>CDFF5476A8C547F21A2312D9E97A701F</t>
  </si>
  <si>
    <t>CDFF5476A8C547F29D86A0E2067F33FB</t>
  </si>
  <si>
    <t>CDFF5476A8C547F24AC828A0E3D9BADA</t>
  </si>
  <si>
    <t>CDFF5476A8C547F2A3908E0AF873CE5D</t>
  </si>
  <si>
    <t>CDFF5476A8C547F215E7BA5088C81126</t>
  </si>
  <si>
    <t>CDFF5476A8C547F20C0A3481528F262D</t>
  </si>
  <si>
    <t>CDFF5476A8C547F2B2E3A5971012FEF2</t>
  </si>
  <si>
    <t>468EBBC9954A0E35E2EF7A5AFB65DD6F</t>
  </si>
  <si>
    <t>468EBBC9954A0E35A750FA455E5798FB</t>
  </si>
  <si>
    <t>468EBBC9954A0E3512BE81806F006B8A</t>
  </si>
  <si>
    <t>468EBBC9954A0E357CC14A82042BBFA6</t>
  </si>
  <si>
    <t>468EBBC9954A0E35291A5AE7FA202D93</t>
  </si>
  <si>
    <t>468EBBC9954A0E35F89DC49E87C3FB35</t>
  </si>
  <si>
    <t>468EBBC9954A0E35E4E730714BCA988F</t>
  </si>
  <si>
    <t>468EBBC9954A0E354A023D6525188D6C</t>
  </si>
  <si>
    <t>468EBBC9954A0E35B4CFDA3C41F4EA7A</t>
  </si>
  <si>
    <t>468EBBC9954A0E358017830B06D0D971</t>
  </si>
  <si>
    <t>C176F5ADCFD0CF2D32CC5A3E9F18A3FB</t>
  </si>
  <si>
    <t>C176F5ADCFD0CF2DEE539F1C08F55B3B</t>
  </si>
  <si>
    <t>C176F5ADCFD0CF2D463425A44163CDF4</t>
  </si>
  <si>
    <t>C176F5ADCFD0CF2D3C556C8C3A6E19BF</t>
  </si>
  <si>
    <t>C176F5ADCFD0CF2DC3A0AC11C29FF4A0</t>
  </si>
  <si>
    <t>C176F5ADCFD0CF2D52092542BF178057</t>
  </si>
  <si>
    <t>C176F5ADCFD0CF2D8884B01AFBA572B6</t>
  </si>
  <si>
    <t>C176F5ADCFD0CF2D01429A33BD970D35</t>
  </si>
  <si>
    <t>C176F5ADCFD0CF2D86BF2F202B196739</t>
  </si>
  <si>
    <t>C176F5ADCFD0CF2D2C0CA64DA8B95D34</t>
  </si>
  <si>
    <t>16425BD516484DB14C89BAE2C38E0A14</t>
  </si>
  <si>
    <t>16425BD516484DB16E808AB1528B996E</t>
  </si>
  <si>
    <t>16425BD516484DB1D8C857D960E5DCDA</t>
  </si>
  <si>
    <t>16425BD516484DB1EB9928B44D496AA9</t>
  </si>
  <si>
    <t>16425BD516484DB120EB8446AE540681</t>
  </si>
  <si>
    <t>16425BD516484DB1FD1B65869B4A815D</t>
  </si>
  <si>
    <t>16425BD516484DB1706FF01A8EB66985</t>
  </si>
  <si>
    <t>16425BD516484DB13EDA852EC703BBFC</t>
  </si>
  <si>
    <t>16425BD516484DB1E5370414F02F56CA</t>
  </si>
  <si>
    <t>D5743A9EE7EB09E5ED27EABB27417CB0</t>
  </si>
  <si>
    <t>D5743A9EE7EB09E5CBE3717488CC86BB</t>
  </si>
  <si>
    <t>D5743A9EE7EB09E536981A526C70685F</t>
  </si>
  <si>
    <t>D5743A9EE7EB09E56E2F834B5F13D015</t>
  </si>
  <si>
    <t>D5743A9EE7EB09E50CD42FBF9811FE7C</t>
  </si>
  <si>
    <t>D5743A9EE7EB09E5022E15FBEE29A362</t>
  </si>
  <si>
    <t>D5743A9EE7EB09E599CBD44DA470A697</t>
  </si>
  <si>
    <t>D5743A9EE7EB09E5A893E19AD2149037</t>
  </si>
  <si>
    <t>D5743A9EE7EB09E508673E1CDB8380C9</t>
  </si>
  <si>
    <t>D5743A9EE7EB09E55D9DA5E395BF511E</t>
  </si>
  <si>
    <t>FB94F2773548830EC40B56E83165DF99</t>
  </si>
  <si>
    <t>FB94F2773548830E139429C380964EE9</t>
  </si>
  <si>
    <t>FB94F2773548830EA6B4E83C734E369D</t>
  </si>
  <si>
    <t>FB94F2773548830E0E08B15518E57073</t>
  </si>
  <si>
    <t>FB94F2773548830ED2B1EB774B8780E0</t>
  </si>
  <si>
    <t>FB94F2773548830EF52483E9D1A769FF</t>
  </si>
  <si>
    <t>16425BD516484DB17DD1FEF6B8632113</t>
  </si>
  <si>
    <t>FB94F2773548830E85248D2B9B2819FE</t>
  </si>
  <si>
    <t>153A2C137BE0E9C349D06DC79B27872B</t>
  </si>
  <si>
    <t>153A2C137BE0E9C3EAEAB6E605FA4698</t>
  </si>
  <si>
    <t>153A2C137BE0E9C3E731668DFA0B8C7C</t>
  </si>
  <si>
    <t>551E1ED1549D3C4B56D336A2CCFED1C2</t>
  </si>
  <si>
    <t>551E1ED1549D3C4BE1A5C6D84C661FFA</t>
  </si>
  <si>
    <t>551E1ED1549D3C4BA146C5EC5A06E1C1</t>
  </si>
  <si>
    <t>551E1ED1549D3C4B03042E3FE33A4FE7</t>
  </si>
  <si>
    <t>551E1ED1549D3C4BA5EBBFCA8C0D7442</t>
  </si>
  <si>
    <t>551E1ED1549D3C4BB7C9A4D4EC913D65</t>
  </si>
  <si>
    <t>551E1ED1549D3C4BA400004265F63E55</t>
  </si>
  <si>
    <t>551E1ED1549D3C4B0495699D6515E41D</t>
  </si>
  <si>
    <t>551E1ED1549D3C4BE7DABF04D7E2FD8D</t>
  </si>
  <si>
    <t>551E1ED1549D3C4BED8B57ADFD3ADA1C</t>
  </si>
  <si>
    <t>2FF8C74344A7BAB48F93131A257AC915</t>
  </si>
  <si>
    <t>2FF8C74344A7BAB4D0151CFB02CD315F</t>
  </si>
  <si>
    <t>2FF8C74344A7BAB4D98CF3D8F4F80139</t>
  </si>
  <si>
    <t>2FF8C74344A7BAB41E3E4E95DF7F9932</t>
  </si>
  <si>
    <t>2FF8C74344A7BAB497CC38030B60BEB5</t>
  </si>
  <si>
    <t>2FF8C74344A7BAB4607424F142F60D3F</t>
  </si>
  <si>
    <t>2FF8C74344A7BAB46E7432202C805D7B</t>
  </si>
  <si>
    <t>2FF8C74344A7BAB4F3B7A8BA66B72E3C</t>
  </si>
  <si>
    <t>2FF8C74344A7BAB496DC019F6907A163</t>
  </si>
  <si>
    <t>2FF8C74344A7BAB4AABD4D42766993D7</t>
  </si>
  <si>
    <t>3845E9FFFB59D7F3FF068A504228211C</t>
  </si>
  <si>
    <t>3845E9FFFB59D7F3C2B0072E8A56B282</t>
  </si>
  <si>
    <t>3845E9FFFB59D7F3467FAC00662B3758</t>
  </si>
  <si>
    <t>3845E9FFFB59D7F335A0FC2430CF9543</t>
  </si>
  <si>
    <t>3845E9FFFB59D7F31317019B5FB9B70B</t>
  </si>
  <si>
    <t>3845E9FFFB59D7F3273AFECB6C023ED0</t>
  </si>
  <si>
    <t>3845E9FFFB59D7F3EA93D486A1F3B07E</t>
  </si>
  <si>
    <t>3845E9FFFB59D7F3CB2C429658D102BD</t>
  </si>
  <si>
    <t>3845E9FFFB59D7F3B6D5E111654625AF</t>
  </si>
  <si>
    <t>3845E9FFFB59D7F31930A72A9CF914A8</t>
  </si>
  <si>
    <t>B3773019B71776F6C3602D25DDC19794</t>
  </si>
  <si>
    <t>B3773019B71776F61982A2C05AC365A4</t>
  </si>
  <si>
    <t>B3773019B71776F6B6FBCEED90958825</t>
  </si>
  <si>
    <t>B3773019B71776F6CFD3383CBE4758FB</t>
  </si>
  <si>
    <t>B3773019B71776F6456F4FF5E82E3CE9</t>
  </si>
  <si>
    <t>B3773019B71776F6E22CCBD40AC6F833</t>
  </si>
  <si>
    <t>B3773019B71776F68655808CE8D71408</t>
  </si>
  <si>
    <t>B3773019B71776F664695F07135643EC</t>
  </si>
  <si>
    <t>B3773019B71776F63A9D724148DB4BBB</t>
  </si>
  <si>
    <t>B3773019B71776F66069DDC62D8F6E18</t>
  </si>
  <si>
    <t>B3D191A9408596083C08CCBD5438EAB7</t>
  </si>
  <si>
    <t>B3D191A94085960805ADD23E1F2EA5A8</t>
  </si>
  <si>
    <t>B3D191A9408596088DA5A5FA07582DAB</t>
  </si>
  <si>
    <t>B3D191A940859608D9292496BB0C70DE</t>
  </si>
  <si>
    <t>B3D191A940859608C5E8E15E2D65B856</t>
  </si>
  <si>
    <t>B3D191A940859608C4E150814ED60E2E</t>
  </si>
  <si>
    <t>B3D191A94085960812407AD8060FEBEB</t>
  </si>
  <si>
    <t>B3D191A94085960843A59E3AC8FEE062</t>
  </si>
  <si>
    <t>B3D191A940859608BAB8CC1FA98FF4BE</t>
  </si>
  <si>
    <t>B3D191A94085960810A84432F9C0734B</t>
  </si>
  <si>
    <t>47E69034272AA19EF3E4749F2D3BC9A2</t>
  </si>
  <si>
    <t>47E69034272AA19E74BDB4AC87CD3857</t>
  </si>
  <si>
    <t>47E69034272AA19EEB4A07B30016B06D</t>
  </si>
  <si>
    <t>47E69034272AA19E6C5F629EA2469FEF</t>
  </si>
  <si>
    <t>47E69034272AA19E97CC6F7D3FE76CF1</t>
  </si>
  <si>
    <t>47E69034272AA19EA40DD8D915A8BFE6</t>
  </si>
  <si>
    <t>47E69034272AA19EA81F5C48EEA5CE67</t>
  </si>
  <si>
    <t>47E69034272AA19E232DE773D4C8CFAC</t>
  </si>
  <si>
    <t>47E69034272AA19E52674B31F53D3D1B</t>
  </si>
  <si>
    <t>F71615DA9C44BA38B644D8091F63A245</t>
  </si>
  <si>
    <t>F71615DA9C44BA384A2484D787C55669</t>
  </si>
  <si>
    <t>F71615DA9C44BA38DAFF317422AF6203</t>
  </si>
  <si>
    <t>F71615DA9C44BA387E94647A5748C93A</t>
  </si>
  <si>
    <t>F71615DA9C44BA3877D1DCB7D1D5BE45</t>
  </si>
  <si>
    <t>F71615DA9C44BA38F586E09516F9F329</t>
  </si>
  <si>
    <t>F71615DA9C44BA38D939127B18C780A3</t>
  </si>
  <si>
    <t>F71615DA9C44BA38FFBA7571F4B5C846</t>
  </si>
  <si>
    <t>47E69034272AA19E9F9DDC8D81BAE976</t>
  </si>
  <si>
    <t>F71615DA9C44BA388BD9C9E501D097B0</t>
  </si>
  <si>
    <t>F71615DA9C44BA38994D2F08AC37905A</t>
  </si>
  <si>
    <t>AE6A2601E644A315F35DC5FC006AF3FE</t>
  </si>
  <si>
    <t>AE6A2601E644A3158BADE5DCB327ACFE</t>
  </si>
  <si>
    <t>AE6A2601E644A315AF40A5FB3086AA9E</t>
  </si>
  <si>
    <t>E840EE2251B23E3116EF555C56C416E6</t>
  </si>
  <si>
    <t>E840EE2251B23E316FCD2BEA4C30A579</t>
  </si>
  <si>
    <t>E840EE2251B23E31DFB65C96049372B6</t>
  </si>
  <si>
    <t>BFBA3CC1ECEF016DCC05906B6A22E43B</t>
  </si>
  <si>
    <t>BFBA3CC1ECEF016D55EB8186542CFEF0</t>
  </si>
  <si>
    <t>BFBA3CC1ECEF016D68ABF8508B6BB719</t>
  </si>
  <si>
    <t>BFBA3CC1ECEF016D73D151E2D3D83D2C</t>
  </si>
  <si>
    <t>BFBA3CC1ECEF016D5144374D37152D40</t>
  </si>
  <si>
    <t>BFBA3CC1ECEF016D5C60317E037924E3</t>
  </si>
  <si>
    <t>BFBA3CC1ECEF016D8C10BF23E9D79A68</t>
  </si>
  <si>
    <t>BFBA3CC1ECEF016DB2A786EF4501E69D</t>
  </si>
  <si>
    <t>BFBA3CC1ECEF016D13881138E0A0BC31</t>
  </si>
  <si>
    <t>BFBA3CC1ECEF016D99CA97DA06A8D0DB</t>
  </si>
  <si>
    <t>F128E5BD109B347F765C89B6EDE58A75</t>
  </si>
  <si>
    <t>F128E5BD109B347F1BD903619F9BD988</t>
  </si>
  <si>
    <t>F128E5BD109B347FC5D9FEF3FB8CE689</t>
  </si>
  <si>
    <t>F128E5BD109B347FE3D39EF4B8B4AD09</t>
  </si>
  <si>
    <t>F128E5BD109B347F7E932E4D608F8ABE</t>
  </si>
  <si>
    <t>F128E5BD109B347FCE1C715C7D53ACF5</t>
  </si>
  <si>
    <t>F128E5BD109B347FBF432E0D6B89B367</t>
  </si>
  <si>
    <t>F128E5BD109B347F8552BAA2174B6518</t>
  </si>
  <si>
    <t>F128E5BD109B347FBC1F7A083F5816E7</t>
  </si>
  <si>
    <t>F128E5BD109B347FF18006E63B162D83</t>
  </si>
  <si>
    <t>F98368D1BC77E9CDCC8BBC39B9FABE60</t>
  </si>
  <si>
    <t>F98368D1BC77E9CDD3495C8BFA10A34B</t>
  </si>
  <si>
    <t>F98368D1BC77E9CDE30691D226DD0BB9</t>
  </si>
  <si>
    <t>F98368D1BC77E9CD293264EC4C4698D5</t>
  </si>
  <si>
    <t>F98368D1BC77E9CDC8D9A48E0996FF30</t>
  </si>
  <si>
    <t>F98368D1BC77E9CDF6D653504DA32E62</t>
  </si>
  <si>
    <t>F98368D1BC77E9CDC15F01524EBECDFB</t>
  </si>
  <si>
    <t>F98368D1BC77E9CD3314D5B587B80F51</t>
  </si>
  <si>
    <t>F98368D1BC77E9CDEF4E14759B5B2600</t>
  </si>
  <si>
    <t>F98368D1BC77E9CD368F535434DDDDFD</t>
  </si>
  <si>
    <t>394937EC26A58AB710AA69F7ACC2E921</t>
  </si>
  <si>
    <t>394937EC26A58AB7ED50A6A759EABA35</t>
  </si>
  <si>
    <t>394937EC26A58AB7A8E60F33B398FA4A</t>
  </si>
  <si>
    <t>394937EC26A58AB79D035DB19CEF05A6</t>
  </si>
  <si>
    <t>394937EC26A58AB7B37A8E6363204DEA</t>
  </si>
  <si>
    <t>394937EC26A58AB72DB8DB6B07147C01</t>
  </si>
  <si>
    <t>394937EC26A58AB7CE775DFAAC28990D</t>
  </si>
  <si>
    <t>394937EC26A58AB706DE27EE63614988</t>
  </si>
  <si>
    <t>394937EC26A58AB78BB2648C1F16CD41</t>
  </si>
  <si>
    <t>394937EC26A58AB7F2930B2B42226779</t>
  </si>
  <si>
    <t>55D1AC0D450CEA6A504107B709FC8665</t>
  </si>
  <si>
    <t>55D1AC0D450CEA6A861636C6557355F1</t>
  </si>
  <si>
    <t>55D1AC0D450CEA6A95EDB84FD864888A</t>
  </si>
  <si>
    <t>55D1AC0D450CEA6A8312121475C59456</t>
  </si>
  <si>
    <t>55D1AC0D450CEA6A6C1636E86F9C92C6</t>
  </si>
  <si>
    <t>55D1AC0D450CEA6A34749AD577D063D6</t>
  </si>
  <si>
    <t>55D1AC0D450CEA6A3F240830BFE29246</t>
  </si>
  <si>
    <t>55D1AC0D450CEA6A879A0FCD3A9602DE</t>
  </si>
  <si>
    <t>55D1AC0D450CEA6A7FE8CD03C6988A3C</t>
  </si>
  <si>
    <t>55D1AC0D450CEA6A740EDA093AB1CA34</t>
  </si>
  <si>
    <t>AB153E672D193F5986190123CAD11EAC</t>
  </si>
  <si>
    <t>AB153E672D193F59C7E0C6B306F3F20C</t>
  </si>
  <si>
    <t>AB153E672D193F59188E0AC97F5BB3B1</t>
  </si>
  <si>
    <t>AB153E672D193F5991D2CC2416C85A9A</t>
  </si>
  <si>
    <t>AB153E672D193F59D3965ECDB245BF3E</t>
  </si>
  <si>
    <t>AB153E672D193F59422AB3C988400DCA</t>
  </si>
  <si>
    <t>AB153E672D193F5919C26D0BF5A30F37</t>
  </si>
  <si>
    <t>AB153E672D193F5950BB76F5D3D8B89B</t>
  </si>
  <si>
    <t>AB153E672D193F59FE03A54E34C5E81E</t>
  </si>
  <si>
    <t>A30B8B191F8C4B101B7B9764190AF35B</t>
  </si>
  <si>
    <t>A30B8B191F8C4B109D74FDE334AB9E16</t>
  </si>
  <si>
    <t>A30B8B191F8C4B108A4278D61F6C578E</t>
  </si>
  <si>
    <t>A30B8B191F8C4B10D3F1AD5F184A0311</t>
  </si>
  <si>
    <t>A30B8B191F8C4B1088850DB47CD04E70</t>
  </si>
  <si>
    <t>A30B8B191F8C4B10A4B1B9FCDB8F652E</t>
  </si>
  <si>
    <t>A30B8B191F8C4B10B6D84FD29F8E720C</t>
  </si>
  <si>
    <t>A30B8B191F8C4B1044C7FA86E19D10CD</t>
  </si>
  <si>
    <t>AB153E672D193F59853C20C74671E25E</t>
  </si>
  <si>
    <t>A30B8B191F8C4B1092C12B487D747C67</t>
  </si>
  <si>
    <t>A30B8B191F8C4B109F53B743681E1287</t>
  </si>
  <si>
    <t>3513880A5782D2EE72CE6EA367FA904A</t>
  </si>
  <si>
    <t>3513880A5782D2EE9F5989F149F2074B</t>
  </si>
  <si>
    <t>3513880A5782D2EEEAE167E410668C6C</t>
  </si>
  <si>
    <t>3513880A5782D2EE979B399F2969B1E6</t>
  </si>
  <si>
    <t>3513880A5782D2EE73B670E5C9604E57</t>
  </si>
  <si>
    <t>3513880A5782D2EEB9AACF0437A518F7</t>
  </si>
  <si>
    <t>3513880A5782D2EE94293096B9C45C49</t>
  </si>
  <si>
    <t>3513880A5782D2EE8F309385FF5EAB9B</t>
  </si>
  <si>
    <t>3513880A5782D2EEDBC93BC38F5060D2</t>
  </si>
  <si>
    <t>3513880A5782D2EEFEE1649EF9F9A957</t>
  </si>
  <si>
    <t>F5DE0A4729D2DE97562B3489EAEF5C72</t>
  </si>
  <si>
    <t>F5DE0A4729D2DE97482804FC928196DD</t>
  </si>
  <si>
    <t>F5DE0A4729D2DE975C7A50287F506F14</t>
  </si>
  <si>
    <t>F5DE0A4729D2DE9765509954962033D3</t>
  </si>
  <si>
    <t>F5DE0A4729D2DE97FE78E064DAB78626</t>
  </si>
  <si>
    <t>F5DE0A4729D2DE974848CB602F68C1DC</t>
  </si>
  <si>
    <t>F5DE0A4729D2DE97C68A9BCE9D3230E3</t>
  </si>
  <si>
    <t>F5DE0A4729D2DE97DCEF6E1CDC1A0CE9</t>
  </si>
  <si>
    <t>F5DE0A4729D2DE97F7131A4965B49E96</t>
  </si>
  <si>
    <t>F5DE0A4729D2DE97C1D65F9CBCE5AFB4</t>
  </si>
  <si>
    <t>2AD8DF719D1AABC2B16048BC9B41B05C</t>
  </si>
  <si>
    <t>2AD8DF719D1AABC2A36717851A556BBC</t>
  </si>
  <si>
    <t>2AD8DF719D1AABC2E5856EB1D1D0CB0A</t>
  </si>
  <si>
    <t>2AD8DF719D1AABC202064A46D2B02139</t>
  </si>
  <si>
    <t>2AD8DF719D1AABC257A786C937786CD9</t>
  </si>
  <si>
    <t>2AD8DF719D1AABC2BC403698ECC302A1</t>
  </si>
  <si>
    <t>2AD8DF719D1AABC2872E0B8F11E6CE45</t>
  </si>
  <si>
    <t>2AD8DF719D1AABC2695FB471FF1002A7</t>
  </si>
  <si>
    <t>2AD8DF719D1AABC2A869A84C7E353458</t>
  </si>
  <si>
    <t>2AD8DF719D1AABC262F3DDF217AE9F50</t>
  </si>
  <si>
    <t>8A989B4E10098E77EFF89A1C6D7D8BC0</t>
  </si>
  <si>
    <t>8A989B4E10098E77F48148E8B2CF7EDC</t>
  </si>
  <si>
    <t>8A989B4E10098E77B0591EBDA1A98ADE</t>
  </si>
  <si>
    <t>8A989B4E10098E77FCF74416E1670773</t>
  </si>
  <si>
    <t>8A989B4E10098E77B8FD4D70318E21FF</t>
  </si>
  <si>
    <t>8A989B4E10098E77ABCCC78FB3A83984</t>
  </si>
  <si>
    <t>8A989B4E10098E774B06617D07A6DA9D</t>
  </si>
  <si>
    <t>FB94F2773548830E9B793DB26FEC03C2</t>
  </si>
  <si>
    <t>FB94F2773548830E4619AD754987E2C9</t>
  </si>
  <si>
    <t>FB94F2773548830E646CA0728ABA5E8F</t>
  </si>
  <si>
    <t>7254E7BD1D0351DB16F535AB603617F4</t>
  </si>
  <si>
    <t>7254E7BD1D0351DBE661F61D74C97E88</t>
  </si>
  <si>
    <t>7254E7BD1D0351DBF74A56E35B9B9726</t>
  </si>
  <si>
    <t>7254E7BD1D0351DBA62928918A2EFDCB</t>
  </si>
  <si>
    <t>7254E7BD1D0351DB8D67A94FA443E9EF</t>
  </si>
  <si>
    <t>7254E7BD1D0351DB9ECCD453E09C146A</t>
  </si>
  <si>
    <t>7254E7BD1D0351DBFDD0C4B8E40DE887</t>
  </si>
  <si>
    <t>7254E7BD1D0351DB55A96D8D1A9161BA</t>
  </si>
  <si>
    <t>7254E7BD1D0351DBDE6EDAAC235B60DD</t>
  </si>
  <si>
    <t>5ADBEA6FD238310C3748B995742DAE54</t>
  </si>
  <si>
    <t>5ADBEA6FD238310C1B51C6F9B5601E58</t>
  </si>
  <si>
    <t>5ADBEA6FD238310C1309139BC10B7B2D</t>
  </si>
  <si>
    <t>5ADBEA6FD238310CFFBF68C3C9D49F40</t>
  </si>
  <si>
    <t>5ADBEA6FD238310C578F29DBC62D436A</t>
  </si>
  <si>
    <t>5ADBEA6FD238310CD1BADF0C6E093639</t>
  </si>
  <si>
    <t>5ADBEA6FD238310C2D2B541C5F5587A9</t>
  </si>
  <si>
    <t>5ADBEA6FD238310CB25CF8C73BFFF31C</t>
  </si>
  <si>
    <t>5ADBEA6FD238310C11E00B3FC1A69BF3</t>
  </si>
  <si>
    <t>5ADBEA6FD238310CA7221097B7F19D5D</t>
  </si>
  <si>
    <t>4FD837126907FA7A238CC037DE62E125</t>
  </si>
  <si>
    <t>4FD837126907FA7A46A46D07C1CAB120</t>
  </si>
  <si>
    <t>4FD837126907FA7AC925C5AF37A29FFF</t>
  </si>
  <si>
    <t>4FD837126907FA7A7F39DF026A7E16C5</t>
  </si>
  <si>
    <t>4FD837126907FA7A2BCD02C1A8B80450</t>
  </si>
  <si>
    <t>7254E7BD1D0351DB1D75AAE45CAA1870</t>
  </si>
  <si>
    <t>4FD837126907FA7A6D0C366DB980965B</t>
  </si>
  <si>
    <t>4FD837126907FA7A57F8075F9213852A</t>
  </si>
  <si>
    <t>4FD837126907FA7A53E63199826F9CE1</t>
  </si>
  <si>
    <t>4FD837126907FA7A54A37C3F41C80111</t>
  </si>
  <si>
    <t>4FD837126907FA7A68D8EB5BF985D151</t>
  </si>
  <si>
    <t>F25AC91CB1AC3B784B72604379DD6E8C</t>
  </si>
  <si>
    <t>F25AC91CB1AC3B78C86540C8C4AE12A6</t>
  </si>
  <si>
    <t>F25AC91CB1AC3B78047C4CEC2ECD364E</t>
  </si>
  <si>
    <t>F25AC91CB1AC3B78B2AB7A9A85CE4E6F</t>
  </si>
  <si>
    <t>F25AC91CB1AC3B78AF2E71EF016B2957</t>
  </si>
  <si>
    <t>F25AC91CB1AC3B7899E8227795A649EE</t>
  </si>
  <si>
    <t>F25AC91CB1AC3B789C27BBB3A64422BE</t>
  </si>
  <si>
    <t>F25AC91CB1AC3B7893D2A04B2C631892</t>
  </si>
  <si>
    <t>F25AC91CB1AC3B78D8769E609F8844FE</t>
  </si>
  <si>
    <t>F25AC91CB1AC3B7880105A4E4BE4EFDE</t>
  </si>
  <si>
    <t>22346DDE3C4F5B59029E039CC1442ABF</t>
  </si>
  <si>
    <t>22346DDE3C4F5B59632324A2E7DE0A10</t>
  </si>
  <si>
    <t>22346DDE3C4F5B5965B60646E29A25DF</t>
  </si>
  <si>
    <t>22346DDE3C4F5B598E69082E165529DB</t>
  </si>
  <si>
    <t>22346DDE3C4F5B59AB3658D4CB346C6E</t>
  </si>
  <si>
    <t>22346DDE3C4F5B591CBA2BE705ED2B27</t>
  </si>
  <si>
    <t>22346DDE3C4F5B595D5CFDC58063DC9D</t>
  </si>
  <si>
    <t>22346DDE3C4F5B59B72C667970C00721</t>
  </si>
  <si>
    <t>22346DDE3C4F5B5996481A51100BDEF3</t>
  </si>
  <si>
    <t>22346DDE3C4F5B59075BFDF1369C0240</t>
  </si>
  <si>
    <t>26C29F72D80C1E5C26DB8F94EE3EFD97</t>
  </si>
  <si>
    <t>26C29F72D80C1E5CBBE623033FC9FADA</t>
  </si>
  <si>
    <t>26C29F72D80C1E5C31D81EFA0DA440D9</t>
  </si>
  <si>
    <t>26C29F72D80C1E5C8DAE8A5E313F5DAE</t>
  </si>
  <si>
    <t>26C29F72D80C1E5CC229347D15F36253</t>
  </si>
  <si>
    <t>26C29F72D80C1E5CE583005492E1C78D</t>
  </si>
  <si>
    <t>26C29F72D80C1E5C13ECAC4CEABCF77A</t>
  </si>
  <si>
    <t>26C29F72D80C1E5CBF41E90C2FB9BEFC</t>
  </si>
  <si>
    <t>26C29F72D80C1E5C2DCADFB12B6D0BD0</t>
  </si>
  <si>
    <t>26C29F72D80C1E5C32227F019F15425A</t>
  </si>
  <si>
    <t>096EF449BDC6D38E88474644E78A27F6</t>
  </si>
  <si>
    <t>096EF449BDC6D38ECFB7230A4421D052</t>
  </si>
  <si>
    <t>096EF449BDC6D38E01BBEF050537A057</t>
  </si>
  <si>
    <t>096EF449BDC6D38E07C045304F107451</t>
  </si>
  <si>
    <t>096EF449BDC6D38E2120C09B9AB6893C</t>
  </si>
  <si>
    <t>096EF449BDC6D38E69E0C673CF41BA18</t>
  </si>
  <si>
    <t>096EF449BDC6D38E140714D57EA28316</t>
  </si>
  <si>
    <t>096EF449BDC6D38E5189EC60EFA01A0D</t>
  </si>
  <si>
    <t>096EF449BDC6D38E32A685192434B18E</t>
  </si>
  <si>
    <t>096EF449BDC6D38ED426C47CF5ADB5A4</t>
  </si>
  <si>
    <t>BF779DC7C7382F88E00DB715C9BFB865</t>
  </si>
  <si>
    <t>BF779DC7C7382F888810EA1450BC36F5</t>
  </si>
  <si>
    <t>BF779DC7C7382F88080597172BF1E7C7</t>
  </si>
  <si>
    <t>BF779DC7C7382F88030A5BB98CFE20D1</t>
  </si>
  <si>
    <t>BF779DC7C7382F88C40EF4B417626189</t>
  </si>
  <si>
    <t>BF779DC7C7382F88944048E3B9982061</t>
  </si>
  <si>
    <t>BF779DC7C7382F8866EC520740B869B0</t>
  </si>
  <si>
    <t>BF779DC7C7382F889F353B62C565DDAD</t>
  </si>
  <si>
    <t>BF779DC7C7382F88A93DE46F24EA0BE2</t>
  </si>
  <si>
    <t>BF779DC7C7382F8801466D38354BBC70</t>
  </si>
  <si>
    <t>3C58C4D6B458E041BD9F3C68D308F776</t>
  </si>
  <si>
    <t>3C58C4D6B458E041C0B95AEE585A38D6</t>
  </si>
  <si>
    <t>3C58C4D6B458E041DD1F080AF12C94A3</t>
  </si>
  <si>
    <t>3C58C4D6B458E041F81334711EB98F7B</t>
  </si>
  <si>
    <t>3C58C4D6B458E0414CEF81AC9F0D6D8F</t>
  </si>
  <si>
    <t>3C58C4D6B458E041ECD26000917AD4B2</t>
  </si>
  <si>
    <t>3C58C4D6B458E0410E591EEF0C7D86C1</t>
  </si>
  <si>
    <t>3C58C4D6B458E0416DCF854799289926</t>
  </si>
  <si>
    <t>3C58C4D6B458E04173993B4E54188E1C</t>
  </si>
  <si>
    <t>3C58C4D6B458E0417AEBB016345755AC</t>
  </si>
  <si>
    <t>9E7C27F6213F2EFE8AB245B9A45D3C22</t>
  </si>
  <si>
    <t>9E7C27F6213F2EFE611C7AB6E7912DE8</t>
  </si>
  <si>
    <t>9E7C27F6213F2EFED1A92BA32FAE72C3</t>
  </si>
  <si>
    <t>9E7C27F6213F2EFE0DA64043FE296B51</t>
  </si>
  <si>
    <t>9E7C27F6213F2EFEDE0BD5A8BA5A9431</t>
  </si>
  <si>
    <t>9E7C27F6213F2EFE95FC6C4130E56793</t>
  </si>
  <si>
    <t>9E7C27F6213F2EFE5161AD538151615D</t>
  </si>
  <si>
    <t>9E7C27F6213F2EFE5E2247F6BB429A19</t>
  </si>
  <si>
    <t>9E7C27F6213F2EFECA4CA35D52262A11</t>
  </si>
  <si>
    <t>9E7C27F6213F2EFE1CCBB483D1BB51FB</t>
  </si>
  <si>
    <t>1D49ABC7B10A9FCF8F3906AE617773ED</t>
  </si>
  <si>
    <t>1D49ABC7B10A9FCF8D714C2D47A7905F</t>
  </si>
  <si>
    <t>1D49ABC7B10A9FCF576AA34ED67074FB</t>
  </si>
  <si>
    <t>1D49ABC7B10A9FCFA6620BAF167A8A78</t>
  </si>
  <si>
    <t>1D49ABC7B10A9FCFECEC8B3476EF9EA0</t>
  </si>
  <si>
    <t>1D49ABC7B10A9FCF5CB14C2ACA707B15</t>
  </si>
  <si>
    <t>1D49ABC7B10A9FCF156138C67EDF500C</t>
  </si>
  <si>
    <t>1D49ABC7B10A9FCF5DD99F04451AD35C</t>
  </si>
  <si>
    <t>AE6A2601E644A31552357AFB366D6AF2</t>
  </si>
  <si>
    <t>AE6A2601E644A31518A94380F193190E</t>
  </si>
  <si>
    <t>AE6A2601E644A315685540DA3F32F578</t>
  </si>
  <si>
    <t>AE6A2601E644A315CE4753FB7388E85C</t>
  </si>
  <si>
    <t>AE6A2601E644A315C69E3FC27EABB340</t>
  </si>
  <si>
    <t>AE6A2601E644A3155FF1BB78CE511168</t>
  </si>
  <si>
    <t>58BB1F917AED7855127D4811DC1072B5</t>
  </si>
  <si>
    <t>58BB1F917AED78554795DD5C7F43DAA4</t>
  </si>
  <si>
    <t>58BB1F917AED7855AC970B8EC1D03CEC</t>
  </si>
  <si>
    <t>58BB1F917AED78555D33E7AC62EFBEDF</t>
  </si>
  <si>
    <t>58BB1F917AED78555033A7C6EA950706</t>
  </si>
  <si>
    <t>58BB1F917AED78553894710A83AF86DA</t>
  </si>
  <si>
    <t>58BB1F917AED785592AEB9A758424DA4</t>
  </si>
  <si>
    <t>58BB1F917AED785517850F736D1BEBE5</t>
  </si>
  <si>
    <t>58BB1F917AED78553B69038CEC81E8E6</t>
  </si>
  <si>
    <t>58BB1F917AED7855678C9751A50AE43A</t>
  </si>
  <si>
    <t>8A795FFF00113DF018C631B4C91CC3C2</t>
  </si>
  <si>
    <t>8A795FFF00113DF02DA786DB8F22DCC9</t>
  </si>
  <si>
    <t>8A795FFF00113DF0D9D1A142F5F7FFC1</t>
  </si>
  <si>
    <t>8A795FFF00113DF01E4FED6A87ACC8D8</t>
  </si>
  <si>
    <t>8A795FFF00113DF060440CDCF5DCA719</t>
  </si>
  <si>
    <t>8A795FFF00113DF05E3786007C859356</t>
  </si>
  <si>
    <t>8A795FFF00113DF0D2A4D3C53E290327</t>
  </si>
  <si>
    <t>AE6A2601E644A315C6DA1F65C373CC6B</t>
  </si>
  <si>
    <t>8A795FFF00113DF0A8D17C3C09B17B55</t>
  </si>
  <si>
    <t>8A795FFF00113DF01F109B47D98C63FC</t>
  </si>
  <si>
    <t>8A795FFF00113DF0104A59D4F3CCB419</t>
  </si>
  <si>
    <t>97A9B1EE09670480737EF0F141D2D17A</t>
  </si>
  <si>
    <t>97A9B1EE096704808150FE4C6C01BEE3</t>
  </si>
  <si>
    <t>97A9B1EE0967048038F60A9910C1CE86</t>
  </si>
  <si>
    <t>97A9B1EE09670480456C1D66135620EB</t>
  </si>
  <si>
    <t>97A9B1EE09670480CE94805ADA28E0EC</t>
  </si>
  <si>
    <t>97A9B1EE09670480360508CF167F8E04</t>
  </si>
  <si>
    <t>97A9B1EE096704801A206BCF533976B7</t>
  </si>
  <si>
    <t>97A9B1EE09670480B39497D3CF1208E9</t>
  </si>
  <si>
    <t>97A9B1EE0967048046AA890321E8EC38</t>
  </si>
  <si>
    <t>604777C32EA6D0353CAFA6405BEFE71D</t>
  </si>
  <si>
    <t>97A9B1EE0967048029B8B9C9539E7B64</t>
  </si>
  <si>
    <t>604777C32EA6D0355A101A254B50DDDC</t>
  </si>
  <si>
    <t>604777C32EA6D03582B9F65FB88E6736</t>
  </si>
  <si>
    <t>604777C32EA6D035D6BAD93C8646E4D8</t>
  </si>
  <si>
    <t>604777C32EA6D0351721F6F4FE33C2B4</t>
  </si>
  <si>
    <t>604777C32EA6D03544DAB4A34C090653</t>
  </si>
  <si>
    <t>604777C32EA6D035DF47BCC7D372D922</t>
  </si>
  <si>
    <t>604777C32EA6D035BA534D5604F59065</t>
  </si>
  <si>
    <t>604777C32EA6D035D52C86287BE68081</t>
  </si>
  <si>
    <t>604777C32EA6D0355B82ECDC858822FD</t>
  </si>
  <si>
    <t>76D0532557C816C0E4D45D5B5BA8F045</t>
  </si>
  <si>
    <t>76D0532557C816C0C30F25FC3A56AEA1</t>
  </si>
  <si>
    <t>76D0532557C816C0E3B0DD6F71D381E4</t>
  </si>
  <si>
    <t>76D0532557C816C08A39197FF592F37A</t>
  </si>
  <si>
    <t>76D0532557C816C0684CCAF9C28E9A37</t>
  </si>
  <si>
    <t>76D0532557C816C0F4B869B87BEB7DA7</t>
  </si>
  <si>
    <t>76D0532557C816C0D6F1952CCD6E9E48</t>
  </si>
  <si>
    <t>76D0532557C816C0A5B238D5BAD7FC08</t>
  </si>
  <si>
    <t>76D0532557C816C00E3FE96978A626BA</t>
  </si>
  <si>
    <t>76D0532557C816C0F211513EBAA7CCDA</t>
  </si>
  <si>
    <t>3FEF1B258B7FA8041595D1254B82251F</t>
  </si>
  <si>
    <t>3FEF1B258B7FA804EDA85D051B2DF640</t>
  </si>
  <si>
    <t>3FEF1B258B7FA804FE5F9B2CCB5ECA4B</t>
  </si>
  <si>
    <t>3FEF1B258B7FA80471EC7F1D8723F620</t>
  </si>
  <si>
    <t>3FEF1B258B7FA80418EBF31434B6AF6D</t>
  </si>
  <si>
    <t>3FEF1B258B7FA8047F8B34594D490D9C</t>
  </si>
  <si>
    <t>3FEF1B258B7FA80449862A413CFC7B34</t>
  </si>
  <si>
    <t>3FEF1B258B7FA804A2C8C6AB9BFB6BAF</t>
  </si>
  <si>
    <t>3FEF1B258B7FA804D27AFEBCF52158C1</t>
  </si>
  <si>
    <t>3FEF1B258B7FA8047CEDD4A60E05DD59</t>
  </si>
  <si>
    <t>786301967C342E8123189D988811DF67</t>
  </si>
  <si>
    <t>786301967C342E8132FE8E7D723E4C56</t>
  </si>
  <si>
    <t>786301967C342E8193D88534B7656D9E</t>
  </si>
  <si>
    <t>786301967C342E8171EB7A4122CF3DD8</t>
  </si>
  <si>
    <t>786301967C342E817173A3070B376E6D</t>
  </si>
  <si>
    <t>786301967C342E81934207A751119827</t>
  </si>
  <si>
    <t>786301967C342E81B221155771011A01</t>
  </si>
  <si>
    <t>786301967C342E81445657A492D92D79</t>
  </si>
  <si>
    <t>786301967C342E8148CD66C5A6E564C1</t>
  </si>
  <si>
    <t>786301967C342E81D382AC9A32C95504</t>
  </si>
  <si>
    <t>54780FE53BE95EAF032BF74FA785DBF2</t>
  </si>
  <si>
    <t>54780FE53BE95EAF0E9911881A8ADD46</t>
  </si>
  <si>
    <t>54780FE53BE95EAFB47A33FA36E3C8C4</t>
  </si>
  <si>
    <t>54780FE53BE95EAFDE3370BB439A5120</t>
  </si>
  <si>
    <t>54780FE53BE95EAF2419F944139EB3E1</t>
  </si>
  <si>
    <t>54780FE53BE95EAF7A7C9FC7C24CD924</t>
  </si>
  <si>
    <t>54780FE53BE95EAFBE608997D88AF277</t>
  </si>
  <si>
    <t>54780FE53BE95EAF1257C8721D3C21F1</t>
  </si>
  <si>
    <t>54780FE53BE95EAFF65971E92FBBBA84</t>
  </si>
  <si>
    <t>54780FE53BE95EAFC0A4FD18CFD39AD8</t>
  </si>
  <si>
    <t>A4809AE7865836407A41F3EB27BE76B6</t>
  </si>
  <si>
    <t>A4809AE7865836403D102A539FDD29E7</t>
  </si>
  <si>
    <t>A4809AE786583640A375DFB392D1AC17</t>
  </si>
  <si>
    <t>A4809AE786583640F040EC5C62D723E4</t>
  </si>
  <si>
    <t>A4809AE786583640BFBDD151F3E30AC2</t>
  </si>
  <si>
    <t>A4809AE78658364088A11305E44E63E2</t>
  </si>
  <si>
    <t>A4809AE78658364079A38F50BFF38CE8</t>
  </si>
  <si>
    <t>A4809AE786583640B045B9BD05E50194</t>
  </si>
  <si>
    <t>A4809AE78658364055723F28BF5FE11F</t>
  </si>
  <si>
    <t>07B2933F1AD979692D959ADF18EF218A</t>
  </si>
  <si>
    <t>07B2933F1AD97969C807FB7D0FFAFE47</t>
  </si>
  <si>
    <t>07B2933F1AD979693B4D95A23A1E5DFB</t>
  </si>
  <si>
    <t>07B2933F1AD979696C46941654FFBF2E</t>
  </si>
  <si>
    <t>07B2933F1AD9796969CD18CF91936E9F</t>
  </si>
  <si>
    <t>07B2933F1AD97969B5F038E7F40F2A4A</t>
  </si>
  <si>
    <t>07B2933F1AD97969A9A594D0C9C1AEDB</t>
  </si>
  <si>
    <t>07B2933F1AD979694E5F0BD9F075383A</t>
  </si>
  <si>
    <t>07B2933F1AD97969AC8EACE43EEC59D0</t>
  </si>
  <si>
    <t>07B2933F1AD97969C2F54E96CFDB8375</t>
  </si>
  <si>
    <t>10DFE5FFF8E40D0ECAE92E5253D0740B</t>
  </si>
  <si>
    <t>10DFE5FFF8E40D0E9DFECE9B2D9FA62A</t>
  </si>
  <si>
    <t>10DFE5FFF8E40D0E6DBF40E434CE6C7A</t>
  </si>
  <si>
    <t>10DFE5FFF8E40D0EA122A7A34A4E9789</t>
  </si>
  <si>
    <t>A4809AE786583640D7B4D2B1A416F92F</t>
  </si>
  <si>
    <t>10DFE5FFF8E40D0ECE0F48034771FB4B</t>
  </si>
  <si>
    <t>10DFE5FFF8E40D0E333474E555536E49</t>
  </si>
  <si>
    <t>10DFE5FFF8E40D0E6E5B951865684F54</t>
  </si>
  <si>
    <t>8A989B4E10098E779A6E0B9A8F96D519</t>
  </si>
  <si>
    <t>8A989B4E10098E77BD1F3B72D739644C</t>
  </si>
  <si>
    <t>8A989B4E10098E771C7F7F9C859B241C</t>
  </si>
  <si>
    <t>50D49BFA2450E3FED03570C6CEEA7F3C</t>
  </si>
  <si>
    <t>50D49BFA2450E3FEDD6B9A59E72EB9DC</t>
  </si>
  <si>
    <t>50D49BFA2450E3FE0C84D652E390D3B6</t>
  </si>
  <si>
    <t>50D49BFA2450E3FE8404D6E6AB80D294</t>
  </si>
  <si>
    <t>50D49BFA2450E3FEA0FAE39BAC978438</t>
  </si>
  <si>
    <t>50D49BFA2450E3FE13B83D41AAC0F7CA</t>
  </si>
  <si>
    <t>50D49BFA2450E3FE56844AA58E2668C6</t>
  </si>
  <si>
    <t>50D49BFA2450E3FECFEBB3322F6FD7EF</t>
  </si>
  <si>
    <t>50D49BFA2450E3FE550567B929988244</t>
  </si>
  <si>
    <t>50D49BFA2450E3FE80590CE7F508878D</t>
  </si>
  <si>
    <t>0D7BC05CDA9752E7E950448AED607811</t>
  </si>
  <si>
    <t>0D7BC05CDA9752E7D985637E81D20833</t>
  </si>
  <si>
    <t>0D7BC05CDA9752E78CB08072531CC73F</t>
  </si>
  <si>
    <t>0D7BC05CDA9752E754FCD38BD142693D</t>
  </si>
  <si>
    <t>0D7BC05CDA9752E7ED4794F9D38385EC</t>
  </si>
  <si>
    <t>0D7BC05CDA9752E793B73E9EA052227B</t>
  </si>
  <si>
    <t>0D7BC05CDA9752E7AB4854E972B06A00</t>
  </si>
  <si>
    <t>0D7BC05CDA9752E7D748D4231C8DD599</t>
  </si>
  <si>
    <t>0D7BC05CDA9752E7013ECF95579F297F</t>
  </si>
  <si>
    <t>0D7BC05CDA9752E7C7105FA0F6E0AD8D</t>
  </si>
  <si>
    <t>198DB3DB7FD1D8136ED1B92A4659CD55</t>
  </si>
  <si>
    <t>198DB3DB7FD1D8132B517F3993E32070</t>
  </si>
  <si>
    <t>198DB3DB7FD1D8134A9950244707DF61</t>
  </si>
  <si>
    <t>198DB3DB7FD1D813F96F89230992736A</t>
  </si>
  <si>
    <t>198DB3DB7FD1D813575920C68ED2FA76</t>
  </si>
  <si>
    <t>198DB3DB7FD1D813248D68633B7C1164</t>
  </si>
  <si>
    <t>198DB3DB7FD1D813D005F02320BA55E0</t>
  </si>
  <si>
    <t>198DB3DB7FD1D813057D761112E33788</t>
  </si>
  <si>
    <t>198DB3DB7FD1D81371E8E10A22E99C9B</t>
  </si>
  <si>
    <t>768B3F4CFD3EB0E7FA787DBA517144F1</t>
  </si>
  <si>
    <t>768B3F4CFD3EB0E77C72D7F721D53FED</t>
  </si>
  <si>
    <t>768B3F4CFD3EB0E7E536D84E8ED40DA6</t>
  </si>
  <si>
    <t>768B3F4CFD3EB0E7D1195BF0AECC0C88</t>
  </si>
  <si>
    <t>768B3F4CFD3EB0E7579A7AF51606DDD1</t>
  </si>
  <si>
    <t>768B3F4CFD3EB0E71E2032B90B991AF4</t>
  </si>
  <si>
    <t>198DB3DB7FD1D813CA4E50ED3DA6271F</t>
  </si>
  <si>
    <t>768B3F4CFD3EB0E76A0AD21FB2F2A115</t>
  </si>
  <si>
    <t>768B3F4CFD3EB0E767E446E8A73E4DCA</t>
  </si>
  <si>
    <t>768B3F4CFD3EB0E7625863E957D3E714</t>
  </si>
  <si>
    <t>768B3F4CFD3EB0E7E91F742CB3CC1365</t>
  </si>
  <si>
    <t>51E2AE1C9F5AFDC81D315BD4249BA9C8</t>
  </si>
  <si>
    <t>51E2AE1C9F5AFDC8A908DDBE00CDC285</t>
  </si>
  <si>
    <t>51E2AE1C9F5AFDC8E9CADB1CF4D1A5D4</t>
  </si>
  <si>
    <t>51E2AE1C9F5AFDC8F795D02975786BB9</t>
  </si>
  <si>
    <t>51E2AE1C9F5AFDC81F193FD05E5E609A</t>
  </si>
  <si>
    <t>51E2AE1C9F5AFDC8FCF0092B3F2003C1</t>
  </si>
  <si>
    <t>51E2AE1C9F5AFDC82EF17EC8C787CE98</t>
  </si>
  <si>
    <t>51E2AE1C9F5AFDC8FB82B6D924714054</t>
  </si>
  <si>
    <t>51E2AE1C9F5AFDC839EFF99DFAF8CCEA</t>
  </si>
  <si>
    <t>51E2AE1C9F5AFDC8399DBBB182526C63</t>
  </si>
  <si>
    <t>3E65CB494397242EF2DFC6F74B41CA68</t>
  </si>
  <si>
    <t>3E65CB494397242EA334E5290501E54D</t>
  </si>
  <si>
    <t>3E65CB494397242E25B97358F14ABE83</t>
  </si>
  <si>
    <t>3E65CB494397242E6B6CBD27B1CBA225</t>
  </si>
  <si>
    <t>3E65CB494397242E6C3C31CBAD9DA873</t>
  </si>
  <si>
    <t>3E65CB494397242E7561E12F0399DEDD</t>
  </si>
  <si>
    <t>3E65CB494397242E790F7435872360F0</t>
  </si>
  <si>
    <t>3E65CB494397242E107CDBEC086C06EE</t>
  </si>
  <si>
    <t>3E65CB494397242EE7802926A3A9B663</t>
  </si>
  <si>
    <t>EACAF130858B07A131779925DD9CF03D</t>
  </si>
  <si>
    <t>EACAF130858B07A1E3E71D3B2FEBBF18</t>
  </si>
  <si>
    <t>EACAF130858B07A12D1A43022AE0B6B4</t>
  </si>
  <si>
    <t>EACAF130858B07A1AC75A550F650199B</t>
  </si>
  <si>
    <t>EACAF130858B07A1C824A5C78A0FC180</t>
  </si>
  <si>
    <t>EACAF130858B07A13676605E334945CA</t>
  </si>
  <si>
    <t>EACAF130858B07A1BF29CD5D19CB7CA9</t>
  </si>
  <si>
    <t>EACAF130858B07A195147149FEB37349</t>
  </si>
  <si>
    <t>EACAF130858B07A1B469CD049734ACFC</t>
  </si>
  <si>
    <t>EACAF130858B07A107BCBB7A96DD2370</t>
  </si>
  <si>
    <t>7EDEA31167FC38686579F3734A2BE36F</t>
  </si>
  <si>
    <t>7EDEA31167FC38686B23B7BD35BFA8D3</t>
  </si>
  <si>
    <t>7EDEA31167FC38688DBE37AFF5DD2756</t>
  </si>
  <si>
    <t>7EDEA31167FC38688F0CEC62E1C2D31E</t>
  </si>
  <si>
    <t>3E65CB494397242EF99E92282014D596</t>
  </si>
  <si>
    <t>7EDEA31167FC386897EC5E457D0644D5</t>
  </si>
  <si>
    <t>2485729086A13707074F33672F5D75F2</t>
  </si>
  <si>
    <t>2485729086A1370756D5CE9A5C0A63BF</t>
  </si>
  <si>
    <t>2485729086A137077857D742249AAF3D</t>
  </si>
  <si>
    <t>2485729086A137076E26784C6F538DC4</t>
  </si>
  <si>
    <t>2485729086A13707BB6BBC80719E5D35</t>
  </si>
  <si>
    <t>070956935E490ED6EE1BE6E89670A53F</t>
  </si>
  <si>
    <t>070956935E490ED69518FEEC56064446</t>
  </si>
  <si>
    <t>070956935E490ED63B569103D228517D</t>
  </si>
  <si>
    <t>070956935E490ED678F84E755FDEB837</t>
  </si>
  <si>
    <t>070956935E490ED6A98855BF73AFA0EB</t>
  </si>
  <si>
    <t>070956935E490ED61988E0E5DC10329D</t>
  </si>
  <si>
    <t>070956935E490ED6E2DCF6FE400AEBD7</t>
  </si>
  <si>
    <t>070956935E490ED6E6946BB5EDD577A8</t>
  </si>
  <si>
    <t>070956935E490ED663142B41C1EF3679</t>
  </si>
  <si>
    <t>070956935E490ED658CD1DAF0A171AAC</t>
  </si>
  <si>
    <t>983E979AB12AE740A39856172E46F046</t>
  </si>
  <si>
    <t>983E979AB12AE740E605E549590AFF45</t>
  </si>
  <si>
    <t>983E979AB12AE7401891D86A1AF8F295</t>
  </si>
  <si>
    <t>983E979AB12AE7409E5751A4AB01D214</t>
  </si>
  <si>
    <t>983E979AB12AE74042FA1556A6877FE5</t>
  </si>
  <si>
    <t>983E979AB12AE7407F7C4705F1A9194F</t>
  </si>
  <si>
    <t>983E979AB12AE740A3878266AD8371AF</t>
  </si>
  <si>
    <t>983E979AB12AE74017BE740EF39C46D4</t>
  </si>
  <si>
    <t>983E979AB12AE74077ADD78A43D0083F</t>
  </si>
  <si>
    <t>983E979AB12AE7407D557A7732A72197</t>
  </si>
  <si>
    <t>7D457DFF6EAC9C292A6B9A40E238481B</t>
  </si>
  <si>
    <t>7D457DFF6EAC9C29A3B1F7DEA14E975F</t>
  </si>
  <si>
    <t>7D457DFF6EAC9C299B80F0755433F206</t>
  </si>
  <si>
    <t>7D457DFF6EAC9C29D983B873F5EF2918</t>
  </si>
  <si>
    <t>7EDEA31167FC3868105F927AD990F8B0</t>
  </si>
  <si>
    <t>7EDEA31167FC3868B1866F805F8B9AC5</t>
  </si>
  <si>
    <t>7EDEA31167FC3868876021F6527FAE2D</t>
  </si>
  <si>
    <t>7EDEA31167FC3868950658046D7F0D39</t>
  </si>
  <si>
    <t>7EDEA31167FC3868EEA2F3362BC80B14</t>
  </si>
  <si>
    <t>2485729086A137075369A81D56638FB0</t>
  </si>
  <si>
    <t>2485729086A137071294B4E9356BC27F</t>
  </si>
  <si>
    <t>2485729086A13707A10F417C692E73A3</t>
  </si>
  <si>
    <t>2485729086A137072A94D94A0BAF1A03</t>
  </si>
  <si>
    <t>2485729086A13707A982356C1979B915</t>
  </si>
  <si>
    <t>1D49ABC7B10A9FCF1158B8CFCF255D60</t>
  </si>
  <si>
    <t>1D49ABC7B10A9FCFE9E6F20572700970</t>
  </si>
  <si>
    <t>C412C697FB14F6EB5591DB8A852B5C77</t>
  </si>
  <si>
    <t>C412C697FB14F6EB44857601F680C328</t>
  </si>
  <si>
    <t>C412C697FB14F6EBD44037D14975C1FD</t>
  </si>
  <si>
    <t>C412C697FB14F6EB3A40A704B2594B48</t>
  </si>
  <si>
    <t>C412C697FB14F6EB9DCE47D6BC559621</t>
  </si>
  <si>
    <t>C412C697FB14F6EBC614EA99D2D0762B</t>
  </si>
  <si>
    <t>C412C697FB14F6EBF9A0F99918FE94C8</t>
  </si>
  <si>
    <t>C412C697FB14F6EB16AACE959CDA67D3</t>
  </si>
  <si>
    <t>C412C697FB14F6EB8DFBE3FECD322C2D</t>
  </si>
  <si>
    <t>C412C697FB14F6EB4021FDE6E0E27F94</t>
  </si>
  <si>
    <t>41EB0192EF5DAA77F7E751FE6D4A5D11</t>
  </si>
  <si>
    <t>41EB0192EF5DAA77D83BA2FF1277008D</t>
  </si>
  <si>
    <t>41EB0192EF5DAA779641CF3BF1F8B532</t>
  </si>
  <si>
    <t>41EB0192EF5DAA77394737BEF0DE0A05</t>
  </si>
  <si>
    <t>41EB0192EF5DAA77F9FAD250A1E4EF0F</t>
  </si>
  <si>
    <t>41EB0192EF5DAA778369A0D874E765C6</t>
  </si>
  <si>
    <t>41EB0192EF5DAA771E83CA53FA039275</t>
  </si>
  <si>
    <t>41EB0192EF5DAA778B2C216CF90C0E82</t>
  </si>
  <si>
    <t>41EB0192EF5DAA77762AB0A50E53C715</t>
  </si>
  <si>
    <t>41EB0192EF5DAA777332D35B59473343</t>
  </si>
  <si>
    <t>9A02B0EF91F94AC5B33A330EE93240F4</t>
  </si>
  <si>
    <t>9A02B0EF91F94AC5A5D3B6722ED63E54</t>
  </si>
  <si>
    <t>9A02B0EF91F94AC5ED7A327B388E5096</t>
  </si>
  <si>
    <t>9A02B0EF91F94AC5F6DEC5D117638498</t>
  </si>
  <si>
    <t>9A02B0EF91F94AC5A517F5B63C1DF89A</t>
  </si>
  <si>
    <t>9A02B0EF91F94AC54DF18EA60574C7C2</t>
  </si>
  <si>
    <t>9A02B0EF91F94AC55FC002FE99B43B3A</t>
  </si>
  <si>
    <t>9A02B0EF91F94AC5972E0A85454E4B85</t>
  </si>
  <si>
    <t>9A02B0EF91F94AC579440196D84E72E3</t>
  </si>
  <si>
    <t>9A02B0EF91F94AC5772051EAA84E4ACE</t>
  </si>
  <si>
    <t>7F5BE32256033687EB7DD45E70C5E7DC</t>
  </si>
  <si>
    <t>7F5BE32256033687BA5E1596B4E2EB6A</t>
  </si>
  <si>
    <t>7F5BE32256033687B707155A44C6C2CC</t>
  </si>
  <si>
    <t>7F5BE32256033687C8D53CFF8B60A746</t>
  </si>
  <si>
    <t>7F5BE3225603368779339753422FC67B</t>
  </si>
  <si>
    <t>7F5BE3225603368774F93C865F14F232</t>
  </si>
  <si>
    <t>7F5BE322560336879CF01F50CFA2369B</t>
  </si>
  <si>
    <t>7F5BE322560336878EEA75B76EE0B8AE</t>
  </si>
  <si>
    <t>7F5BE322560336877E1FA9FE8DD59D37</t>
  </si>
  <si>
    <t>7F5BE32256033687CBF7991EDDD72281</t>
  </si>
  <si>
    <t>77DEB856E60D12C19FDE34A50848145E</t>
  </si>
  <si>
    <t>77DEB856E60D12C17B2F71381DCADC34</t>
  </si>
  <si>
    <t>77DEB856E60D12C19C6E09793730467A</t>
  </si>
  <si>
    <t>77DEB856E60D12C130C54A3EADAB88DE</t>
  </si>
  <si>
    <t>77DEB856E60D12C1AE7A39C1488EE88B</t>
  </si>
  <si>
    <t>77DEB856E60D12C1F3A1129209FB22F5</t>
  </si>
  <si>
    <t>77DEB856E60D12C158DA3529BB969247</t>
  </si>
  <si>
    <t>77DEB856E60D12C1645C9E150328B881</t>
  </si>
  <si>
    <t>77DEB856E60D12C16AC61B0E127BDE79</t>
  </si>
  <si>
    <t>1EF6C1875A9F0E609406249A8FD36793</t>
  </si>
  <si>
    <t>1EF6C1875A9F0E605573C762EA37A97E</t>
  </si>
  <si>
    <t>1EF6C1875A9F0E604E7009EACA33FD1C</t>
  </si>
  <si>
    <t>1EF6C1875A9F0E609EBBCAA87CC29679</t>
  </si>
  <si>
    <t>1EF6C1875A9F0E60914D87BF8B8A45AE</t>
  </si>
  <si>
    <t>1EF6C1875A9F0E609DBBE4283F3E4C4D</t>
  </si>
  <si>
    <t>1EF6C1875A9F0E600312CB01403D2A70</t>
  </si>
  <si>
    <t>1EF6C1875A9F0E60175609BCB52BEB03</t>
  </si>
  <si>
    <t>1EF6C1875A9F0E60BBF0CD60F32CF5B9</t>
  </si>
  <si>
    <t>1EF6C1875A9F0E6002E06358D2242861</t>
  </si>
  <si>
    <t>77DEB856E60D12C1BA8C9D38B04DFEF9</t>
  </si>
  <si>
    <t>E062C64EDB1895EE33B1143013E0CD0D</t>
  </si>
  <si>
    <t>E062C64EDB1895EEF07BDCF2FC5A5A07</t>
  </si>
  <si>
    <t>E062C64EDB1895EE39A86A5965DD42BC</t>
  </si>
  <si>
    <t>E062C64EDB1895EED9CE496D24502BF9</t>
  </si>
  <si>
    <t>E062C64EDB1895EEEFAF0C3F6AC1B3A6</t>
  </si>
  <si>
    <t>E062C64EDB1895EEF326C13D41C72254</t>
  </si>
  <si>
    <t>E062C64EDB1895EE01E1DFCBBF771FE4</t>
  </si>
  <si>
    <t>E062C64EDB1895EEAE20BE8A87182358</t>
  </si>
  <si>
    <t>E062C64EDB1895EEE4E0E1ADAC9CF5F1</t>
  </si>
  <si>
    <t>E062C64EDB1895EEF56969CA5C355957</t>
  </si>
  <si>
    <t>41330B639241B0A361A180E3188F8F28</t>
  </si>
  <si>
    <t>41330B639241B0A3D06D42ABF2ECA3AB</t>
  </si>
  <si>
    <t>41330B639241B0A39D6A476D21323462</t>
  </si>
  <si>
    <t>41330B639241B0A3B279BC65B4689174</t>
  </si>
  <si>
    <t>41330B639241B0A37C9AA62693D543E5</t>
  </si>
  <si>
    <t>41330B639241B0A300DB0AB0CA0408AF</t>
  </si>
  <si>
    <t>41330B639241B0A389ABDEF66B479346</t>
  </si>
  <si>
    <t>41330B639241B0A3638ED9A6537D859C</t>
  </si>
  <si>
    <t>41330B639241B0A353BCA4140424FB1B</t>
  </si>
  <si>
    <t>41330B639241B0A3E52454969CD3CAFF</t>
  </si>
  <si>
    <t>79C8B7C2B82D6D8AFD52E25C13BBC531</t>
  </si>
  <si>
    <t>79C8B7C2B82D6D8A19F4F17209728223</t>
  </si>
  <si>
    <t>79C8B7C2B82D6D8ADB407D1703466FA4</t>
  </si>
  <si>
    <t>79C8B7C2B82D6D8A7CB1201D883EBFCD</t>
  </si>
  <si>
    <t>79C8B7C2B82D6D8A94E144606F09B7A4</t>
  </si>
  <si>
    <t>79C8B7C2B82D6D8AB42852284FFD35A9</t>
  </si>
  <si>
    <t>79C8B7C2B82D6D8AAB1E97B2F1313DB1</t>
  </si>
  <si>
    <t>79C8B7C2B82D6D8A2D10BA8575699A91</t>
  </si>
  <si>
    <t>79C8B7C2B82D6D8AEBAD69FA7FB891AF</t>
  </si>
  <si>
    <t>79C8B7C2B82D6D8A082E56FC63DADEC0</t>
  </si>
  <si>
    <t>0B38CF159300202B1ACB12B3356025BF</t>
  </si>
  <si>
    <t>0B38CF159300202B8271456A09B93554</t>
  </si>
  <si>
    <t>0B38CF159300202BCBA51953E655238D</t>
  </si>
  <si>
    <t>0B38CF159300202B0A7E8A44F13B95DA</t>
  </si>
  <si>
    <t>0B38CF159300202B288C142D3D8085E9</t>
  </si>
  <si>
    <t>0B38CF159300202B0C6335DFDF2B423E</t>
  </si>
  <si>
    <t>0B38CF159300202BE1EEAF18D6682DB1</t>
  </si>
  <si>
    <t>0B38CF159300202BA35ABFC6F2E17E49</t>
  </si>
  <si>
    <t>0B38CF159300202B30AD39577FB11C9C</t>
  </si>
  <si>
    <t>0B38CF159300202BBA7E8039CD282D7E</t>
  </si>
  <si>
    <t>701D47EA75765862E2983C023A51F8E3</t>
  </si>
  <si>
    <t>701D47EA757658620B0D27526BFBB8E0</t>
  </si>
  <si>
    <t>701D47EA75765862B76C4EE49F93860B</t>
  </si>
  <si>
    <t>701D47EA75765862CA4D14FD7F4C5B72</t>
  </si>
  <si>
    <t>701D47EA757658623639E0AB501174DD</t>
  </si>
  <si>
    <t>701D47EA75765862D83F0C5BB4A59CFC</t>
  </si>
  <si>
    <t>701D47EA75765862F9719C783E99E89C</t>
  </si>
  <si>
    <t>701D47EA757658621885AD6193B9EB4C</t>
  </si>
  <si>
    <t>701D47EA75765862A1C886039FEB434C</t>
  </si>
  <si>
    <t>10DFE5FFF8E40D0E81B1A454D0C5FFC1</t>
  </si>
  <si>
    <t>10DFE5FFF8E40D0EF0525D8EB20D8BC7</t>
  </si>
  <si>
    <t>10DFE5FFF8E40D0ECAA588CA2DB89E12</t>
  </si>
  <si>
    <t>9AF3C0F62190B0559D558A8EB6221940</t>
  </si>
  <si>
    <t>9AF3C0F62190B05508561300A5D6E4AD</t>
  </si>
  <si>
    <t>9AF3C0F62190B055056B88754DAEEF10</t>
  </si>
  <si>
    <t>9AF3C0F62190B05552F9D049B05DDA68</t>
  </si>
  <si>
    <t>9AF3C0F62190B0550E34FB0264D1C037</t>
  </si>
  <si>
    <t>9AF3C0F62190B0551E1508E3556EED93</t>
  </si>
  <si>
    <t>9AF3C0F62190B0552E0F8B0A4EDED54F</t>
  </si>
  <si>
    <t>9AF3C0F62190B05564E106D563B809DE</t>
  </si>
  <si>
    <t>9AF3C0F62190B055560885DA8486AB9E</t>
  </si>
  <si>
    <t>1AD17A4A0A13600F92F78C18FC07776B</t>
  </si>
  <si>
    <t>1AD17A4A0A13600F93B4B0E598B0EC3D</t>
  </si>
  <si>
    <t>1AD17A4A0A13600F3E738F6AEF1F507C</t>
  </si>
  <si>
    <t>1AD17A4A0A13600F34AB0E75624497EC</t>
  </si>
  <si>
    <t>1AD17A4A0A13600FD03C729590AE15AD</t>
  </si>
  <si>
    <t>1AD17A4A0A13600F7C1490B933937962</t>
  </si>
  <si>
    <t>1AD17A4A0A13600F5818434E89472933</t>
  </si>
  <si>
    <t>1AD17A4A0A13600F83D3A2CFC6C8CB7C</t>
  </si>
  <si>
    <t>1AD17A4A0A13600F577B1B47C8BE919B</t>
  </si>
  <si>
    <t>1AD17A4A0A13600F26A05A3962957DE7</t>
  </si>
  <si>
    <t>90EAA057A8A96E7074D4344C2581E53C</t>
  </si>
  <si>
    <t>90EAA057A8A96E70C699A50662D0B3EC</t>
  </si>
  <si>
    <t>90EAA057A8A96E7024CA59D3B23A26A6</t>
  </si>
  <si>
    <t>9AF3C0F62190B055774AA124503A2117</t>
  </si>
  <si>
    <t>90EAA057A8A96E70EA058E8626039BF9</t>
  </si>
  <si>
    <t>90EAA057A8A96E70B3C45F643E8094D6</t>
  </si>
  <si>
    <t>90EAA057A8A96E708CEE6EF42DAEAC00</t>
  </si>
  <si>
    <t>90EAA057A8A96E70498C641AD2E16375</t>
  </si>
  <si>
    <t>90EAA057A8A96E7093D00001125DB4C8</t>
  </si>
  <si>
    <t>90EAA057A8A96E70F63C7EB45E2BE0DC</t>
  </si>
  <si>
    <t>90EAA057A8A96E705EFC9BF2BF3A4073</t>
  </si>
  <si>
    <t>50101A5F4C03B698FCE9548E46DFCEEA</t>
  </si>
  <si>
    <t>50101A5F4C03B6981AD5B2E1C08997D4</t>
  </si>
  <si>
    <t>50101A5F4C03B6984BDD76C3AE03EF3C</t>
  </si>
  <si>
    <t>50101A5F4C03B698098F0C1DA8E35FD8</t>
  </si>
  <si>
    <t>50101A5F4C03B698A54DA26657EEADDF</t>
  </si>
  <si>
    <t>05C5E77293EF46DBA3A43AF868940D0C</t>
  </si>
  <si>
    <t>05C5E77293EF46DB72228BD627102268</t>
  </si>
  <si>
    <t>05C5E77293EF46DBF246B7FAE52E4118</t>
  </si>
  <si>
    <t>05C5E77293EF46DBFAB689E197BE28BA</t>
  </si>
  <si>
    <t>05C5E77293EF46DB4942F1725FD6A236</t>
  </si>
  <si>
    <t>05C5E77293EF46DBCAB331B75C5DA250</t>
  </si>
  <si>
    <t>05C5E77293EF46DB8814E5B017BC8276</t>
  </si>
  <si>
    <t>05C5E77293EF46DB223E767051C04C27</t>
  </si>
  <si>
    <t>05C5E77293EF46DBA87048E7291E08A0</t>
  </si>
  <si>
    <t>05C5E77293EF46DBCF2811EB57EDB57C</t>
  </si>
  <si>
    <t>BC74EBA6DF1DB6B58EDF23C7A188C93F</t>
  </si>
  <si>
    <t>BC74EBA6DF1DB6B513C8FBFAE8991199</t>
  </si>
  <si>
    <t>BC74EBA6DF1DB6B5367496644E310129</t>
  </si>
  <si>
    <t>BC74EBA6DF1DB6B5FEAD68613A97562E</t>
  </si>
  <si>
    <t>BC74EBA6DF1DB6B5DDAC3439ED803A6A</t>
  </si>
  <si>
    <t>BC74EBA6DF1DB6B53885C77B77FAC928</t>
  </si>
  <si>
    <t>BC74EBA6DF1DB6B5BE14AB1E7ED162DD</t>
  </si>
  <si>
    <t>BE68242EC19FB70F5FA3F82641996AB9</t>
  </si>
  <si>
    <t>701D47EA75765862E5A4428D5BE95170</t>
  </si>
  <si>
    <t>50DFB53482BAEBFF7811FC029C6D64D1</t>
  </si>
  <si>
    <t>50DFB53482BAEBFF408BD019B3976494</t>
  </si>
  <si>
    <t>50DFB53482BAEBFF875A108E9E53060C</t>
  </si>
  <si>
    <t>50DFB53482BAEBFF75CD5D6E4D1A1C1F</t>
  </si>
  <si>
    <t>50DFB53482BAEBFF3881DAC300B2653F</t>
  </si>
  <si>
    <t>50DFB53482BAEBFFB9FE4439D3C8CB4A</t>
  </si>
  <si>
    <t>50DFB53482BAEBFFE9E80DA30343D1BD</t>
  </si>
  <si>
    <t>50DFB53482BAEBFF7A26A3BDC45A6B36</t>
  </si>
  <si>
    <t>50DFB53482BAEBFF9352B40F35D87980</t>
  </si>
  <si>
    <t>50DFB53482BAEBFF890AEB5436DE159E</t>
  </si>
  <si>
    <t>BE68242EC19FB70FA4E834739D96713E</t>
  </si>
  <si>
    <t>BE68242EC19FB70FFA056133ACFAC597</t>
  </si>
  <si>
    <t>BE68242EC19FB70F5831889048082B7E</t>
  </si>
  <si>
    <t>BE68242EC19FB70FC68FFEC4F069E0D2</t>
  </si>
  <si>
    <t>BE68242EC19FB70F2A4F6CA616034285</t>
  </si>
  <si>
    <t>BE68242EC19FB70F9AC0D1A0640848D7</t>
  </si>
  <si>
    <t>BE68242EC19FB70F6437EDF202875EEE</t>
  </si>
  <si>
    <t>BE68242EC19FB70F99F970E88CA2E3A6</t>
  </si>
  <si>
    <t>BE68242EC19FB70F88239039A5C07DDF</t>
  </si>
  <si>
    <t>BC74EBA6DF1DB6B5B64AE2984663B0A1</t>
  </si>
  <si>
    <t>BC74EBA6DF1DB6B543B78C8F583CBA1B</t>
  </si>
  <si>
    <t>BC74EBA6DF1DB6B508248283CA74443F</t>
  </si>
  <si>
    <t>1A419728750351D370558D9B19917CAD</t>
  </si>
  <si>
    <t>1A419728750351D3B79342412AFE2267</t>
  </si>
  <si>
    <t>1A419728750351D38C7C418DEAD288AF</t>
  </si>
  <si>
    <t>1A419728750351D3D27109482C16D4CC</t>
  </si>
  <si>
    <t>1A419728750351D39937718FC56E1A7B</t>
  </si>
  <si>
    <t>1A419728750351D3AAF42DB914BED806</t>
  </si>
  <si>
    <t>1A419728750351D39E89A2AC15A308BA</t>
  </si>
  <si>
    <t>1A419728750351D377D7279825EDF2D9</t>
  </si>
  <si>
    <t>1A419728750351D307F5CADC81D3C4B2</t>
  </si>
  <si>
    <t>176256D77BA62F677430D11DD00AAA65</t>
  </si>
  <si>
    <t>176256D77BA62F67522C51A49E6AA99B</t>
  </si>
  <si>
    <t>176256D77BA62F679732B42B39D17708</t>
  </si>
  <si>
    <t>176256D77BA62F67EFB1DF545091AC05</t>
  </si>
  <si>
    <t>176256D77BA62F67943EEB1A1E4C355A</t>
  </si>
  <si>
    <t>176256D77BA62F673481476DCAF1A611</t>
  </si>
  <si>
    <t>176256D77BA62F672C8326D7E0ED94C9</t>
  </si>
  <si>
    <t>176256D77BA62F67B35874FEA3721ED3</t>
  </si>
  <si>
    <t>176256D77BA62F67691BD23FF0ACB9CE</t>
  </si>
  <si>
    <t>176256D77BA62F6778342E5BE2ADFBB7</t>
  </si>
  <si>
    <t>B1C2A6F0DF1AD0D4416F2A25BC74969F</t>
  </si>
  <si>
    <t>B1C2A6F0DF1AD0D42388E6BF695900B1</t>
  </si>
  <si>
    <t>B1C2A6F0DF1AD0D4208F9E6A98853911</t>
  </si>
  <si>
    <t>B1C2A6F0DF1AD0D41341B147CC12E2CD</t>
  </si>
  <si>
    <t>B1C2A6F0DF1AD0D450EBE6C76AC044B7</t>
  </si>
  <si>
    <t>B1C2A6F0DF1AD0D495043B3A2B753108</t>
  </si>
  <si>
    <t>1A419728750351D3D6057C142115F0CE</t>
  </si>
  <si>
    <t>B1C2A6F0DF1AD0D48886D709147853F0</t>
  </si>
  <si>
    <t>B1C2A6F0DF1AD0D4EA12F157BC675A57</t>
  </si>
  <si>
    <t>B1C2A6F0DF1AD0D4872FB861A7C44FD4</t>
  </si>
  <si>
    <t>B1C2A6F0DF1AD0D422041CF992097FB6</t>
  </si>
  <si>
    <t>60E2340AA0CCB0123B47BBD353506D97</t>
  </si>
  <si>
    <t>60E2340AA0CCB0122B600D27F564A334</t>
  </si>
  <si>
    <t>60E2340AA0CCB0120313966AA520CC1E</t>
  </si>
  <si>
    <t>60E2340AA0CCB0121797DA0E45FEE51A</t>
  </si>
  <si>
    <t>60E2340AA0CCB0127B84EF7F28CA0148</t>
  </si>
  <si>
    <t>60E2340AA0CCB012AC1FABFCDC13B9B7</t>
  </si>
  <si>
    <t>60E2340AA0CCB012A3CBAC2EF8A77F69</t>
  </si>
  <si>
    <t>60E2340AA0CCB0127ABBC95EF3748FB8</t>
  </si>
  <si>
    <t>60E2340AA0CCB012CBA11BB3B96C3B3F</t>
  </si>
  <si>
    <t>10075F3056F97D04DB2F345E1EDC44AC</t>
  </si>
  <si>
    <t>10075F3056F97D0495672969267D12CA</t>
  </si>
  <si>
    <t>10075F3056F97D04C8272EAC53782559</t>
  </si>
  <si>
    <t>10075F3056F97D04B88080362E6B2AB5</t>
  </si>
  <si>
    <t>10075F3056F97D04D2C063AFC4D995FA</t>
  </si>
  <si>
    <t>10075F3056F97D049C84B3391E34182C</t>
  </si>
  <si>
    <t>10075F3056F97D04A1A4EBFAAF01A431</t>
  </si>
  <si>
    <t>10075F3056F97D04817D087257B09A17</t>
  </si>
  <si>
    <t>10075F3056F97D04CB05376365126738</t>
  </si>
  <si>
    <t>10075F3056F97D042CDD0A03566B9120</t>
  </si>
  <si>
    <t>B6DFBE2B215962DE612B4E970C76017D</t>
  </si>
  <si>
    <t>B6DFBE2B215962DEB4722A2196B9205B</t>
  </si>
  <si>
    <t>B6DFBE2B215962DE5085AC8017F6BB67</t>
  </si>
  <si>
    <t>B6DFBE2B215962DEB34D1CF3DFB7A659</t>
  </si>
  <si>
    <t>B6DFBE2B215962DE90EC455167F2155F</t>
  </si>
  <si>
    <t>60E2340AA0CCB0120A57338D585FEC33</t>
  </si>
  <si>
    <t>B6DFBE2B215962DE63ABEBB72DE246F0</t>
  </si>
  <si>
    <t>B6DFBE2B215962DE50E0812D44AE27F8</t>
  </si>
  <si>
    <t>B6DFBE2B215962DECC623C5FC83E0052</t>
  </si>
  <si>
    <t>B6DFBE2B215962DEDF5D4B475515EE8C</t>
  </si>
  <si>
    <t>B6DFBE2B215962DE797DA4BD1E85BF7F</t>
  </si>
  <si>
    <t>648900C3B79827E63E7D8C8B7B553DC4</t>
  </si>
  <si>
    <t>648900C3B79827E66A18AE4F3BBB0AB0</t>
  </si>
  <si>
    <t>648900C3B79827E6A7A1B9A05BE8813A</t>
  </si>
  <si>
    <t>648900C3B79827E6BF5D64EFDA461721</t>
  </si>
  <si>
    <t>648900C3B79827E6EF283253D54DC4AE</t>
  </si>
  <si>
    <t>648900C3B79827E6563B64DC78780F85</t>
  </si>
  <si>
    <t>648900C3B79827E66B534D2E99FAC870</t>
  </si>
  <si>
    <t>648900C3B79827E6619F14975662D1AC</t>
  </si>
  <si>
    <t>648900C3B79827E6051DE2037FBFBE91</t>
  </si>
  <si>
    <t>26326381B286A435F0F4BAF1AB69B1A2</t>
  </si>
  <si>
    <t>26326381B286A435B2C52FF1D85A7D54</t>
  </si>
  <si>
    <t>26326381B286A4356700B5AB114E563F</t>
  </si>
  <si>
    <t>648900C3B79827E65EBD80B8CD91C108</t>
  </si>
  <si>
    <t>C99958D5A9F19F0F7512791FAF292E13</t>
  </si>
  <si>
    <t>5FF0F87E8BBC6A87211E610BD539BDE2</t>
  </si>
  <si>
    <t>5FF0F87E8BBC6A87203F059CC9C14290</t>
  </si>
  <si>
    <t>5FF0F87E8BBC6A87474966627BD1F5B7</t>
  </si>
  <si>
    <t>5FF0F87E8BBC6A87FC6A3EDD0759F56E</t>
  </si>
  <si>
    <t>5FF0F87E8BBC6A870DAE22854669F437</t>
  </si>
  <si>
    <t>5FF0F87E8BBC6A87EBCE363B227E8CF6</t>
  </si>
  <si>
    <t>5FF0F87E8BBC6A87FF0CE50911A7B504</t>
  </si>
  <si>
    <t>5FF0F87E8BBC6A8787D02819E1DA20EE</t>
  </si>
  <si>
    <t>5FF0F87E8BBC6A8733CDC3F0A7A21266</t>
  </si>
  <si>
    <t>5FF0F87E8BBC6A8759D901D720F1FC98</t>
  </si>
  <si>
    <t>19210AD31F2D981B8FECC2EEFA2364AD</t>
  </si>
  <si>
    <t>19210AD31F2D981B6203E1E0953012CB</t>
  </si>
  <si>
    <t>19210AD31F2D981BBDC7B15DE70CCECE</t>
  </si>
  <si>
    <t>19210AD31F2D981B705869BF3605EDE1</t>
  </si>
  <si>
    <t>19210AD31F2D981B68C18E5671962EEF</t>
  </si>
  <si>
    <t>19210AD31F2D981BC3A9CAA1109377AD</t>
  </si>
  <si>
    <t>19210AD31F2D981B24CB6469AE457317</t>
  </si>
  <si>
    <t>19210AD31F2D981B158EE2A8B6105E7A</t>
  </si>
  <si>
    <t>19210AD31F2D981BF615587059E7AACC</t>
  </si>
  <si>
    <t>867B36FF4D51C86EF1001FF04C7D2E63</t>
  </si>
  <si>
    <t>867B36FF4D51C86E73886D5DBAF66E33</t>
  </si>
  <si>
    <t>867B36FF4D51C86E16657FE93CB55963</t>
  </si>
  <si>
    <t>867B36FF4D51C86E2C3C5691869CA3D3</t>
  </si>
  <si>
    <t>867B36FF4D51C86E8A114CAE8AC72630</t>
  </si>
  <si>
    <t>867B36FF4D51C86E64D58B057323DD65</t>
  </si>
  <si>
    <t>867B36FF4D51C86EC870744D3DD2FE35</t>
  </si>
  <si>
    <t>867B36FF4D51C86E2036517FECE90380</t>
  </si>
  <si>
    <t>19210AD31F2D981BDB60B9C726727DDC</t>
  </si>
  <si>
    <t>867B36FF4D51C86E022E075B8C753656</t>
  </si>
  <si>
    <t>867B36FF4D51C86E72BC0B1687394FD5</t>
  </si>
  <si>
    <t>32A9FE4A657A2C99887419C4BD3B9A55</t>
  </si>
  <si>
    <t>32A9FE4A657A2C99EC40E72558E3F5B7</t>
  </si>
  <si>
    <t>32A9FE4A657A2C99BA110E3B3372DB4B</t>
  </si>
  <si>
    <t>32A9FE4A657A2C9931471748FA1D6F69</t>
  </si>
  <si>
    <t>32A9FE4A657A2C998761D7B124874EBE</t>
  </si>
  <si>
    <t>32A9FE4A657A2C99AA09DF3B6EB6B8BE</t>
  </si>
  <si>
    <t>32A9FE4A657A2C9963135D810B947CD8</t>
  </si>
  <si>
    <t>32A9FE4A657A2C9918DD6A8E2712A46B</t>
  </si>
  <si>
    <t>32A9FE4A657A2C997C403909301F4BD4</t>
  </si>
  <si>
    <t>627A2FA90E785E5471ED8C5943F74131</t>
  </si>
  <si>
    <t>627A2FA90E785E54BE80FF991D136BAA</t>
  </si>
  <si>
    <t>627A2FA90E785E5467A6D2D78B5B9E3E</t>
  </si>
  <si>
    <t>627A2FA90E785E544D413335C198D28B</t>
  </si>
  <si>
    <t>627A2FA90E785E54D670FE6B555E7A24</t>
  </si>
  <si>
    <t>627A2FA90E785E5463E8A80279FBABA7</t>
  </si>
  <si>
    <t>627A2FA90E785E547E48A47C20BC81AF</t>
  </si>
  <si>
    <t>627A2FA90E785E540746768E8D14011B</t>
  </si>
  <si>
    <t>627A2FA90E785E54079FEEA9F9DC754B</t>
  </si>
  <si>
    <t>627A2FA90E785E54A0D7FE5AEC6E9517</t>
  </si>
  <si>
    <t>A7C4CFA77E0EDEA256ACC35257A250F6</t>
  </si>
  <si>
    <t>A7C4CFA77E0EDEA29D7477BC3D8D6A02</t>
  </si>
  <si>
    <t>A7C4CFA77E0EDEA250AA6FE1D5EB098B</t>
  </si>
  <si>
    <t>A7C4CFA77E0EDEA25691ECAA0245FF23</t>
  </si>
  <si>
    <t>A7C4CFA77E0EDEA232BF82278661B5FC</t>
  </si>
  <si>
    <t>A7C4CFA77E0EDEA20553984BDBF36C66</t>
  </si>
  <si>
    <t>A7C4CFA77E0EDEA2702105BC399B0FF4</t>
  </si>
  <si>
    <t>32A9FE4A657A2C996AD39DEF66236649</t>
  </si>
  <si>
    <t>A7C4CFA77E0EDEA29F529B65661EC0E0</t>
  </si>
  <si>
    <t>A7C4CFA77E0EDEA2C133C1972E6BC63D</t>
  </si>
  <si>
    <t>A7C4CFA77E0EDEA2E9DCD99A1AEE0389</t>
  </si>
  <si>
    <t>D049E29A32F99360B70621E936CBFDA9</t>
  </si>
  <si>
    <t>D049E29A32F99360815A87B2B1ACA127</t>
  </si>
  <si>
    <t>D049E29A32F99360BBB5167DAA2302BF</t>
  </si>
  <si>
    <t>D049E29A32F993603D327D468C5CC114</t>
  </si>
  <si>
    <t>D049E29A32F993606F72C2A9981A30AA</t>
  </si>
  <si>
    <t>D049E29A32F99360E3202A5CFAB60782</t>
  </si>
  <si>
    <t>D049E29A32F99360B41B7AF3ABB4822B</t>
  </si>
  <si>
    <t>D049E29A32F993605D16F5466AF73A42</t>
  </si>
  <si>
    <t>D049E29A32F9936031E80FF2BF27DECD</t>
  </si>
  <si>
    <t>64C9525316848905F7A745B095D8D4B5</t>
  </si>
  <si>
    <t>64C9525316848905B0DC4A44C208A071</t>
  </si>
  <si>
    <t>64C9525316848905331F4E60599EC841</t>
  </si>
  <si>
    <t>64C9525316848905C3CA650288C3B2F7</t>
  </si>
  <si>
    <t>64C95253168489052D1A529202E9C901</t>
  </si>
  <si>
    <t>D049E29A32F9936017E0DE30470D1F0B</t>
  </si>
  <si>
    <t>64C952531684890528F8F680C5DE5EEE</t>
  </si>
  <si>
    <t>64C9525316848905BF587CEFAE59F04C</t>
  </si>
  <si>
    <t>64C95253168489056A223F61F9495297</t>
  </si>
  <si>
    <t>64C9525316848905A0829C7B8864D582</t>
  </si>
  <si>
    <t>64C9525316848905D0B90848A81ADAF6</t>
  </si>
  <si>
    <t>3E122275683F2D8823B35DE0CC0A4C9C</t>
  </si>
  <si>
    <t>3E122275683F2D8868D819AB937BA101</t>
  </si>
  <si>
    <t>3E122275683F2D8831C6D715D2FABBF1</t>
  </si>
  <si>
    <t>3E122275683F2D88587A9995CCF21CA6</t>
  </si>
  <si>
    <t>3E122275683F2D883523B434F05FC436</t>
  </si>
  <si>
    <t>3E122275683F2D8847F30BCB6AFE83CF</t>
  </si>
  <si>
    <t>3E122275683F2D88B99B876D8B094ADA</t>
  </si>
  <si>
    <t>3E122275683F2D8844AEA4B4DBF3976A</t>
  </si>
  <si>
    <t>3E122275683F2D88DD3D48976905E180</t>
  </si>
  <si>
    <t>3E122275683F2D8884AE4DFA6217A233</t>
  </si>
  <si>
    <t>E18B2846D5815A23148A448C9E3B745F</t>
  </si>
  <si>
    <t>E18B2846D5815A239149F97F034BD887</t>
  </si>
  <si>
    <t>E18B2846D5815A23F252C2E4B52F85EF</t>
  </si>
  <si>
    <t>E18B2846D5815A23656AE64B3F7F9E45</t>
  </si>
  <si>
    <t>E18B2846D5815A2397A27FDB3FDD4276</t>
  </si>
  <si>
    <t>E18B2846D5815A234DAE1A3EB054E7FC</t>
  </si>
  <si>
    <t>E18B2846D5815A2303C0884F8056BF25</t>
  </si>
  <si>
    <t>E18B2846D5815A230771E11145EAEE7E</t>
  </si>
  <si>
    <t>E18B2846D5815A2390C5AD7DD6FC5C50</t>
  </si>
  <si>
    <t>4B14D7A419794AC0DF065E681902E6C7</t>
  </si>
  <si>
    <t>4B14D7A419794AC046E60E8C4843135F</t>
  </si>
  <si>
    <t>4B14D7A419794AC09F21C2E33FE61EF6</t>
  </si>
  <si>
    <t>4B14D7A419794AC05C34EF225E65CFDD</t>
  </si>
  <si>
    <t>4B14D7A419794AC028632AD6CF3AE4B5</t>
  </si>
  <si>
    <t>4B14D7A419794AC02C0F3E154D20EA24</t>
  </si>
  <si>
    <t>4B14D7A419794AC03C71FC1EE2266283</t>
  </si>
  <si>
    <t>4B14D7A419794AC08211C745D56B8CE7</t>
  </si>
  <si>
    <t>4B14D7A419794AC0C13327B1A3BE93E4</t>
  </si>
  <si>
    <t>4B14D7A419794AC076BE57A7EB8EDEB7</t>
  </si>
  <si>
    <t>A151774EA61AFD473A84A16BCEE87DCC</t>
  </si>
  <si>
    <t>A151774EA61AFD474180A3D46D6BAD49</t>
  </si>
  <si>
    <t>A151774EA61AFD47FA5BB0AD919B2C74</t>
  </si>
  <si>
    <t>E18B2846D5815A231B2A04619CD4E212</t>
  </si>
  <si>
    <t>867DBD6B9ED4F8A4AFFC6EA67B0C1322</t>
  </si>
  <si>
    <t>867DBD6B9ED4F8A4857F6EC9E88008B1</t>
  </si>
  <si>
    <t>867DBD6B9ED4F8A4E5C3C48D71FCD56E</t>
  </si>
  <si>
    <t>429BDDE148C49D413B77A56EEA93A6C0</t>
  </si>
  <si>
    <t>429BDDE148C49D4122F73E77FF5CCC6F</t>
  </si>
  <si>
    <t>429BDDE148C49D413D01573975A8A39A</t>
  </si>
  <si>
    <t>429BDDE148C49D412B0C555D61A27D97</t>
  </si>
  <si>
    <t>429BDDE148C49D41222B87A716E93779</t>
  </si>
  <si>
    <t>429BDDE148C49D41D67EBCDD3386085B</t>
  </si>
  <si>
    <t>429BDDE148C49D411F8E3A91F97BAB6F</t>
  </si>
  <si>
    <t>429BDDE148C49D41A01AD27F09336114</t>
  </si>
  <si>
    <t>429BDDE148C49D411B9E805E56860CA4</t>
  </si>
  <si>
    <t>429BDDE148C49D416B15BFCA8608EDDB</t>
  </si>
  <si>
    <t>77AEB4B811F102436631CAAD8395948E</t>
  </si>
  <si>
    <t>77AEB4B811F10243BDB5EB6726E138E9</t>
  </si>
  <si>
    <t>77AEB4B811F10243467B539F31418049</t>
  </si>
  <si>
    <t>77AEB4B811F102433DE943CE5F9788A1</t>
  </si>
  <si>
    <t>77AEB4B811F1024340A23F8F7AC03B84</t>
  </si>
  <si>
    <t>77AEB4B811F102435DB95E2688118841</t>
  </si>
  <si>
    <t>77AEB4B811F102434E71E38CC4BBE8B7</t>
  </si>
  <si>
    <t>77AEB4B811F102432D270B9F690D0664</t>
  </si>
  <si>
    <t>77AEB4B811F1024371E051EA5858CC53</t>
  </si>
  <si>
    <t>77AEB4B811F10243B83B6324E9B534B8</t>
  </si>
  <si>
    <t>DF3D2EB8EA1435E25EFDD64FE39923F4</t>
  </si>
  <si>
    <t>DF3D2EB8EA1435E21369A5D8186977A2</t>
  </si>
  <si>
    <t>DF3D2EB8EA1435E235852C6A8887B853</t>
  </si>
  <si>
    <t>DF3D2EB8EA1435E2A426C1A06B5F243F</t>
  </si>
  <si>
    <t>DF3D2EB8EA1435E239A9050842F5E8D9</t>
  </si>
  <si>
    <t>DF3D2EB8EA1435E25DF03B8645FF5452</t>
  </si>
  <si>
    <t>DF3D2EB8EA1435E24D97F3CDAD87000F</t>
  </si>
  <si>
    <t>DF3D2EB8EA1435E230EA821FC6939465</t>
  </si>
  <si>
    <t>DF3D2EB8EA1435E28DCD45E4AAA7FBE5</t>
  </si>
  <si>
    <t>7A3C3E22B258F30BF07E04D72DF89CB0</t>
  </si>
  <si>
    <t>7A3C3E22B258F30B011C47D0CB137070</t>
  </si>
  <si>
    <t>7A3C3E22B258F30BD81038884D5EFDE3</t>
  </si>
  <si>
    <t>7A3C3E22B258F30BFA9E085A5AB061F5</t>
  </si>
  <si>
    <t>7A3C3E22B258F30BFC1EF12C8B271196</t>
  </si>
  <si>
    <t>DF3D2EB8EA1435E2F9BD78CF1EA1861A</t>
  </si>
  <si>
    <t>7A3C3E22B258F30BD770C210024C3F8D</t>
  </si>
  <si>
    <t>7A3C3E22B258F30B006F6F0146D9B731</t>
  </si>
  <si>
    <t>7A3C3E22B258F30BC2D29432A9B4D138</t>
  </si>
  <si>
    <t>7A3C3E22B258F30BEB3899497F9E2BC6</t>
  </si>
  <si>
    <t>7A3C3E22B258F30BF89B819654641836</t>
  </si>
  <si>
    <t>E11BC006B1D44B4A3440E6F43935EA81</t>
  </si>
  <si>
    <t>E11BC006B1D44B4A0CEA79B1CC15D475</t>
  </si>
  <si>
    <t>E11BC006B1D44B4A18BC21373275DC83</t>
  </si>
  <si>
    <t>E11BC006B1D44B4A146C789270A03F7E</t>
  </si>
  <si>
    <t>E11BC006B1D44B4A80596EE872A6DBD5</t>
  </si>
  <si>
    <t>E11BC006B1D44B4AE842A1F117E4E980</t>
  </si>
  <si>
    <t>E11BC006B1D44B4A626414BAA8AE21D4</t>
  </si>
  <si>
    <t>E11BC006B1D44B4AF0E20DB0840B9F25</t>
  </si>
  <si>
    <t>E11BC006B1D44B4A98726F0047D8AED2</t>
  </si>
  <si>
    <t>E11BC006B1D44B4A566EF2B027FFBB28</t>
  </si>
  <si>
    <t>B52029559644D912EA2E6AE44C7AD9D9</t>
  </si>
  <si>
    <t>B52029559644D91207A12EDD141C79F7</t>
  </si>
  <si>
    <t>B52029559644D91251D864FD30F0C236</t>
  </si>
  <si>
    <t>B52029559644D9129BE6DFA2419CC363</t>
  </si>
  <si>
    <t>B52029559644D9129344AE7DB60F6BDD</t>
  </si>
  <si>
    <t>B52029559644D91268CADC528A368E3B</t>
  </si>
  <si>
    <t>B52029559644D912A55CEB975C1F27B1</t>
  </si>
  <si>
    <t>B52029559644D9123E446BAC0DB1C89B</t>
  </si>
  <si>
    <t>B52029559644D9121BFB4B9DA19199B2</t>
  </si>
  <si>
    <t>B52029559644D912FD44DCB81483E446</t>
  </si>
  <si>
    <t>CDAF4090BB3800BE7CC8F996E4482643</t>
  </si>
  <si>
    <t>CDAF4090BB3800BE9EAD6A652289EB45</t>
  </si>
  <si>
    <t>CDAF4090BB3800BE801AD57B76C96949</t>
  </si>
  <si>
    <t>CDAF4090BB3800BEF5DC208620BE2FCF</t>
  </si>
  <si>
    <t>CDAF4090BB3800BEC760E670C9624100</t>
  </si>
  <si>
    <t>CDAF4090BB3800BE585E4611F9235A22</t>
  </si>
  <si>
    <t>CDAF4090BB3800BE9965263AFDC4CC0F</t>
  </si>
  <si>
    <t>CDAF4090BB3800BE591492E464DB2A10</t>
  </si>
  <si>
    <t>CDAF4090BB3800BE5B5CBD152021AF6D</t>
  </si>
  <si>
    <t>CDAF4090BB3800BE13703D91C5A2850D</t>
  </si>
  <si>
    <t>874722BBA36668F6D2919465203C140A</t>
  </si>
  <si>
    <t>874722BBA36668F611425A452FFFC260</t>
  </si>
  <si>
    <t>874722BBA36668F6CAAA9A7E6C35AD02</t>
  </si>
  <si>
    <t>874722BBA36668F61F65C53BDA4F5D27</t>
  </si>
  <si>
    <t>874722BBA36668F6CE7BCBFCE0363292</t>
  </si>
  <si>
    <t>874722BBA36668F6727E6BC9A4C2F735</t>
  </si>
  <si>
    <t>874722BBA36668F671AC3F8D9D6A78B3</t>
  </si>
  <si>
    <t>874722BBA36668F6DAE5C65FC64967D6</t>
  </si>
  <si>
    <t>874722BBA36668F6043969DBF94712AC</t>
  </si>
  <si>
    <t>874722BBA36668F65B4F3570F2D821CC</t>
  </si>
  <si>
    <t>14D80A10AB3D3B0FC9DA4904E9E54219</t>
  </si>
  <si>
    <t>14D80A10AB3D3B0F36F78AD4A80AFF67</t>
  </si>
  <si>
    <t>14D80A10AB3D3B0F1BF453AE6223AAB4</t>
  </si>
  <si>
    <t>14D80A10AB3D3B0FF5C8D22A36B8D175</t>
  </si>
  <si>
    <t>14D80A10AB3D3B0F2E761F0CA63DCA06</t>
  </si>
  <si>
    <t>14D80A10AB3D3B0FB10E1AC9D377280A</t>
  </si>
  <si>
    <t>14D80A10AB3D3B0F58776F5CE516B44F</t>
  </si>
  <si>
    <t>14D80A10AB3D3B0F5C3D2130ED339BBE</t>
  </si>
  <si>
    <t>14D80A10AB3D3B0FD7D0E4875C8BB500</t>
  </si>
  <si>
    <t>3D10E1552A62C70722F9AFB92AA3BFEA</t>
  </si>
  <si>
    <t>3D10E1552A62C7071643B0BC54F5F864</t>
  </si>
  <si>
    <t>3D10E1552A62C70768A0AEC4D53B72CC</t>
  </si>
  <si>
    <t>3D10E1552A62C707FD1475034067EB64</t>
  </si>
  <si>
    <t>3D10E1552A62C707DEB3E2E21C04E68A</t>
  </si>
  <si>
    <t>3D10E1552A62C7077AC03CD918EE7835</t>
  </si>
  <si>
    <t>3D10E1552A62C707497EAFF975F7DC71</t>
  </si>
  <si>
    <t>3D10E1552A62C7073075426394F42471</t>
  </si>
  <si>
    <t>14D80A10AB3D3B0F616D752D3DD8F66D</t>
  </si>
  <si>
    <t>3D10E1552A62C707640A6D7D7EAD5819</t>
  </si>
  <si>
    <t>3D10E1552A62C707F8310F4EE1FF02B1</t>
  </si>
  <si>
    <t>5DF44F846747480137FA094C677610EF</t>
  </si>
  <si>
    <t>5DF44F8467474801C18610148E5924D6</t>
  </si>
  <si>
    <t>5DF44F8467474801879E7A639EBB96D5</t>
  </si>
  <si>
    <t>5DF44F8467474801AD3199B382F39BC4</t>
  </si>
  <si>
    <t>5DF44F8467474801F9832D70453349B4</t>
  </si>
  <si>
    <t>5DF44F84674748015015AA9BE6038E4F</t>
  </si>
  <si>
    <t>5DF44F846747480180D97A42346E72D0</t>
  </si>
  <si>
    <t>5DF44F8467474801EA4ECFBD2A152211</t>
  </si>
  <si>
    <t>5DF44F846747480160E506AA94142685</t>
  </si>
  <si>
    <t>FC3EA51129D7C2847113A2F8A4E34FA6</t>
  </si>
  <si>
    <t>5DF44F8467474801D8CA7F9BBAEDD2F3</t>
  </si>
  <si>
    <t>A151774EA61AFD47E18A4C4F98B11D13</t>
  </si>
  <si>
    <t>A151774EA61AFD471C7C3582D2852FFB</t>
  </si>
  <si>
    <t>A151774EA61AFD47EC42E4EB521CD854</t>
  </si>
  <si>
    <t>A151774EA61AFD47028845002D8E758B</t>
  </si>
  <si>
    <t>A151774EA61AFD475763AACD81BFE628</t>
  </si>
  <si>
    <t>A151774EA61AFD4746C87976562DF3C1</t>
  </si>
  <si>
    <t>A151774EA61AFD478A63A0F56EA81541</t>
  </si>
  <si>
    <t>D2A88D74C4215F3065E972FF203B3DAE</t>
  </si>
  <si>
    <t>D2A88D74C4215F300317EF31C976E845</t>
  </si>
  <si>
    <t>D2A88D74C4215F30F40403F444ACE623</t>
  </si>
  <si>
    <t>D2A88D74C4215F30AD12664977F258FB</t>
  </si>
  <si>
    <t>D2A88D74C4215F306BE3CC615EFEA4FA</t>
  </si>
  <si>
    <t>D2A88D74C4215F30826DC7FF364DA43C</t>
  </si>
  <si>
    <t>D2A88D74C4215F30CE01DBDC4C545508</t>
  </si>
  <si>
    <t>D2A88D74C4215F308ED2ACA8E5C8CAE9</t>
  </si>
  <si>
    <t>D2A88D74C4215F305552C5494120B520</t>
  </si>
  <si>
    <t>188B381CC27E3E26158E18E180EA4C2B</t>
  </si>
  <si>
    <t>188B381CC27E3E263A3057BAD12B8A67</t>
  </si>
  <si>
    <t>188B381CC27E3E26BBDFC5AA940BF492</t>
  </si>
  <si>
    <t>188B381CC27E3E2618B890C830F3B6D1</t>
  </si>
  <si>
    <t>188B381CC27E3E2641E479167AE0ADD3</t>
  </si>
  <si>
    <t>188B381CC27E3E26FBCD426C262BDF2E</t>
  </si>
  <si>
    <t>188B381CC27E3E265D3388B4AFC52228</t>
  </si>
  <si>
    <t>188B381CC27E3E260B85AEEADF266F67</t>
  </si>
  <si>
    <t>188B381CC27E3E263E4F6640BB1BF100</t>
  </si>
  <si>
    <t>188B381CC27E3E2684E68AD954B181AA</t>
  </si>
  <si>
    <t>A7F9240AD654A9E0C6ECA3E640CBC58F</t>
  </si>
  <si>
    <t>A7F9240AD654A9E07C1211AC7B4596C7</t>
  </si>
  <si>
    <t>A7F9240AD654A9E0846850014EFB3DBD</t>
  </si>
  <si>
    <t>A7F9240AD654A9E0101A0CD5535FA0F0</t>
  </si>
  <si>
    <t>D2A88D74C4215F30426B076440BBDB32</t>
  </si>
  <si>
    <t>A7F9240AD654A9E0AD1922B566268CFD</t>
  </si>
  <si>
    <t>A7F9240AD654A9E01B1C62B993AA2425</t>
  </si>
  <si>
    <t>A7F9240AD654A9E0874522C50C288CB5</t>
  </si>
  <si>
    <t>A7F9240AD654A9E0A3D83FE5BE826788</t>
  </si>
  <si>
    <t>A7F9240AD654A9E097E396E436C97069</t>
  </si>
  <si>
    <t>A7F9240AD654A9E0E7133B7964232B70</t>
  </si>
  <si>
    <t>609AFB07612284F29C28C99F394BCAE8</t>
  </si>
  <si>
    <t>609AFB07612284F2447989D6B80F84D5</t>
  </si>
  <si>
    <t>609AFB07612284F2B03BC4BB1550720A</t>
  </si>
  <si>
    <t>609AFB07612284F217C5C6E60CF68E62</t>
  </si>
  <si>
    <t>609AFB07612284F25E4F50B935CFA916</t>
  </si>
  <si>
    <t>609AFB07612284F2ED36F1B9866045C0</t>
  </si>
  <si>
    <t>24BCC6506E0B104246717C4D30521F72</t>
  </si>
  <si>
    <t>24BCC6506E0B10426CF34919738C277E</t>
  </si>
  <si>
    <t>24BCC6506E0B104277E9C7D81E887212</t>
  </si>
  <si>
    <t>24BCC6506E0B10425F66B0466A7CEF3D</t>
  </si>
  <si>
    <t>24BCC6506E0B10426C5E61E1E395226D</t>
  </si>
  <si>
    <t>24BCC6506E0B1042E93068797DA644C6</t>
  </si>
  <si>
    <t>24BCC6506E0B1042A1A7CD91A57995B6</t>
  </si>
  <si>
    <t>24BCC6506E0B10420B1C09A932BE1577</t>
  </si>
  <si>
    <t>24BCC6506E0B10428A717CAA77A92E16</t>
  </si>
  <si>
    <t>24BCC6506E0B10420466143E3470615C</t>
  </si>
  <si>
    <t>1E946317241F46766686F6E2F66BE38F</t>
  </si>
  <si>
    <t>1E946317241F4676FE92146E54D3C81A</t>
  </si>
  <si>
    <t>1E946317241F46769457E6535FA0777F</t>
  </si>
  <si>
    <t>1E946317241F46760FC6867E67FDEA3F</t>
  </si>
  <si>
    <t>1E946317241F4676C1C07EBCC613984C</t>
  </si>
  <si>
    <t>1E946317241F4676013BF6FF67857449</t>
  </si>
  <si>
    <t>1E946317241F4676142EF3FDB59C8851</t>
  </si>
  <si>
    <t>1E946317241F467620394694F0DFAAD4</t>
  </si>
  <si>
    <t>1E946317241F467616F3C60CB93EF64A</t>
  </si>
  <si>
    <t>1E946317241F46764D06DAC6926EA535</t>
  </si>
  <si>
    <t>50F019C3670B197F5B89615CF92D6FED</t>
  </si>
  <si>
    <t>50F019C3670B197F6B55E3FAA179C5FC</t>
  </si>
  <si>
    <t>50F019C3670B197F15F1BA42D5BFCAE7</t>
  </si>
  <si>
    <t>50F019C3670B197FBE4519DC306B9741</t>
  </si>
  <si>
    <t>50F019C3670B197F4884C17DE48433A4</t>
  </si>
  <si>
    <t>50F019C3670B197FB42391B0B9F810C8</t>
  </si>
  <si>
    <t>50F019C3670B197F1B3BC9D2FBCD2FD5</t>
  </si>
  <si>
    <t>50F019C3670B197F3289D0C5A86A864A</t>
  </si>
  <si>
    <t>50F019C3670B197FAB9512EAEA3AE2C1</t>
  </si>
  <si>
    <t>609AFB07612284F206AD8F002080B1BA</t>
  </si>
  <si>
    <t>609AFB07612284F2FCDAD55FAF79F094</t>
  </si>
  <si>
    <t>609AFB07612284F25EFF1668E93303CF</t>
  </si>
  <si>
    <t>609AFB07612284F28585980CCA4B9F79</t>
  </si>
  <si>
    <t>50F019C3670B197FDE220674E1A61280</t>
  </si>
  <si>
    <t>BA933DBCA32498E54AA50B58E4358581</t>
  </si>
  <si>
    <t>BA933DBCA32498E523F63F4F18849D71</t>
  </si>
  <si>
    <t>BA933DBCA32498E59297959C2971FCD4</t>
  </si>
  <si>
    <t>BA933DBCA32498E565991042C35D108C</t>
  </si>
  <si>
    <t>BA933DBCA32498E52E58F9AE7764F71A</t>
  </si>
  <si>
    <t>BA933DBCA32498E5C28958C27E593474</t>
  </si>
  <si>
    <t>BA933DBCA32498E599C91F0B334AA38F</t>
  </si>
  <si>
    <t>BA933DBCA32498E5B9A0210A598F61D6</t>
  </si>
  <si>
    <t>BA933DBCA32498E5C93CCD77F62115C1</t>
  </si>
  <si>
    <t>BA933DBCA32498E5B2C25EF53E373AF8</t>
  </si>
  <si>
    <t>5EE8F524393E47A011975689A091DF33</t>
  </si>
  <si>
    <t>5EE8F524393E47A02461E913710CF88F</t>
  </si>
  <si>
    <t>5EE8F524393E47A0AC82E914850EBF04</t>
  </si>
  <si>
    <t>5EE8F524393E47A06885F2BE72329580</t>
  </si>
  <si>
    <t>5EE8F524393E47A07DDADFEB4555906E</t>
  </si>
  <si>
    <t>5EE8F524393E47A027CB801030083D1F</t>
  </si>
  <si>
    <t>5EE8F524393E47A08919031D899E4CC8</t>
  </si>
  <si>
    <t>5EE8F524393E47A0FED6F208AFE7E92C</t>
  </si>
  <si>
    <t>5EE8F524393E47A0A599726F37D33235</t>
  </si>
  <si>
    <t>5EE8F524393E47A09D8D55BBF5768227</t>
  </si>
  <si>
    <t>15D861F149BF4BFE899534732281EC2F</t>
  </si>
  <si>
    <t>15D861F149BF4BFEB2F284BB80A6632A</t>
  </si>
  <si>
    <t>15D861F149BF4BFEF05336244EAC14C4</t>
  </si>
  <si>
    <t>15D861F149BF4BFE99AC4F2AE035712A</t>
  </si>
  <si>
    <t>15D861F149BF4BFE1BF92FA8D0101C83</t>
  </si>
  <si>
    <t>15D861F149BF4BFE445F5025C64D9FE4</t>
  </si>
  <si>
    <t>15D861F149BF4BFE262F70B322AEB289</t>
  </si>
  <si>
    <t>15D861F149BF4BFECDF93190733D0415</t>
  </si>
  <si>
    <t>15D861F149BF4BFE2A9C2D972E629456</t>
  </si>
  <si>
    <t>830FDB843FB115ECD1141AD2F67D62E3</t>
  </si>
  <si>
    <t>830FDB843FB115EC20B7F2533EF8C5B9</t>
  </si>
  <si>
    <t>830FDB843FB115EC0BFCBD624E24CD54</t>
  </si>
  <si>
    <t>830FDB843FB115EC6E41B84E364E9410</t>
  </si>
  <si>
    <t>830FDB843FB115EC128BA498844E94C4</t>
  </si>
  <si>
    <t>830FDB843FB115EC3B09FF582183C28D</t>
  </si>
  <si>
    <t>830FDB843FB115ECBBC9CBCE52720007</t>
  </si>
  <si>
    <t>15D861F149BF4BFE50091DE3830BB5DA</t>
  </si>
  <si>
    <t>FC3EA51129D7C284D036F9B4D9A9ED75</t>
  </si>
  <si>
    <t>FC3EA51129D7C28432EE02DD2F5873E5</t>
  </si>
  <si>
    <t>FC3EA51129D7C284037BEE3812E94BA4</t>
  </si>
  <si>
    <t>FC3EA51129D7C2848907B52644F48521</t>
  </si>
  <si>
    <t>FC3EA51129D7C2843333D06FDD3EBB6A</t>
  </si>
  <si>
    <t>FC3EA51129D7C2840A719B0D4A4F12F7</t>
  </si>
  <si>
    <t>FC3EA51129D7C284618726D7BD85D18D</t>
  </si>
  <si>
    <t>FC3EA51129D7C284846CBC042581D23E</t>
  </si>
  <si>
    <t>FC3EA51129D7C284B89524ED25F25A39</t>
  </si>
  <si>
    <t>D734DB53BA4C4483A5F292BB57D7C6C9</t>
  </si>
  <si>
    <t>D734DB53BA4C4483EA94D2C37DF121B1</t>
  </si>
  <si>
    <t>D734DB53BA4C4483877B415209720911</t>
  </si>
  <si>
    <t>D734DB53BA4C44833359CF77A00E1912</t>
  </si>
  <si>
    <t>D734DB53BA4C448307C654A8BC7B95C7</t>
  </si>
  <si>
    <t>D734DB53BA4C4483DE6EFED931817956</t>
  </si>
  <si>
    <t>D734DB53BA4C44837329A62A2E7866C9</t>
  </si>
  <si>
    <t>D734DB53BA4C44838CC9D7A56A38913C</t>
  </si>
  <si>
    <t>D734DB53BA4C44838C18DAC24EF4B099</t>
  </si>
  <si>
    <t>D734DB53BA4C4483B8BCE701D8D7E714</t>
  </si>
  <si>
    <t>EC6FDAC4E04B5887673EA5DFEB359D9D</t>
  </si>
  <si>
    <t>EC6FDAC4E04B5887952C94F101599DE9</t>
  </si>
  <si>
    <t>EC6FDAC4E04B5887EC2B85AF6E9CD2FE</t>
  </si>
  <si>
    <t>EC6FDAC4E04B588783BE6254A861C53B</t>
  </si>
  <si>
    <t>EC6FDAC4E04B58871CACA0319F40BBC8</t>
  </si>
  <si>
    <t>EC6FDAC4E04B5887910210DF358F3790</t>
  </si>
  <si>
    <t>EC6FDAC4E04B588726F2C66D41D5FF51</t>
  </si>
  <si>
    <t>EC6FDAC4E04B5887EEEAE9275364B1E2</t>
  </si>
  <si>
    <t>EC6FDAC4E04B588785149E70C0ED2389</t>
  </si>
  <si>
    <t>EC6FDAC4E04B588795ACBBD2CCC2E4EE</t>
  </si>
  <si>
    <t>B699DED3D3FBD7ABF1A83D39B7183CB7</t>
  </si>
  <si>
    <t>B699DED3D3FBD7ABE78B10AECDBDB72B</t>
  </si>
  <si>
    <t>B699DED3D3FBD7AB7CC983FF2B0878B6</t>
  </si>
  <si>
    <t>B699DED3D3FBD7ABB273EC94F246AD61</t>
  </si>
  <si>
    <t>B699DED3D3FBD7AB1E91EF017E06F975</t>
  </si>
  <si>
    <t>B699DED3D3FBD7AB9049505DFF020BE6</t>
  </si>
  <si>
    <t>B699DED3D3FBD7AB8F73BB8B58AEA4FD</t>
  </si>
  <si>
    <t>B699DED3D3FBD7ABF0B4C85921358626</t>
  </si>
  <si>
    <t>B699DED3D3FBD7AB5B9A6B372AC135DF</t>
  </si>
  <si>
    <t>B699DED3D3FBD7ABAD75C5903C58AE74</t>
  </si>
  <si>
    <t>7D2F785575EBCBC973BA3770B5AA8D2C</t>
  </si>
  <si>
    <t>7D2F785575EBCBC90D51397BD1AFC071</t>
  </si>
  <si>
    <t>7D2F785575EBCBC926376BBED3D58E63</t>
  </si>
  <si>
    <t>7D2F785575EBCBC91B91DD6612973DB6</t>
  </si>
  <si>
    <t>7D2F785575EBCBC921FA65600EDB5AD0</t>
  </si>
  <si>
    <t>7D2F785575EBCBC9E90734292A4E2234</t>
  </si>
  <si>
    <t>7D2F785575EBCBC942DE61E78343DF2C</t>
  </si>
  <si>
    <t>7D2F785575EBCBC91EFD50C411BADBD9</t>
  </si>
  <si>
    <t>7D2F785575EBCBC909B22C43AF1C9978</t>
  </si>
  <si>
    <t>7D2F785575EBCBC99557A7712E1889CF</t>
  </si>
  <si>
    <t>A09B98A89F1E2F4F8DB59A491D2C5213</t>
  </si>
  <si>
    <t>A09B98A89F1E2F4FEBE70CAB5CB78AE3</t>
  </si>
  <si>
    <t>A09B98A89F1E2F4F559AD0327A1E8053</t>
  </si>
  <si>
    <t>A09B98A89F1E2F4F2D2974676D45F03C</t>
  </si>
  <si>
    <t>A09B98A89F1E2F4FA76AD2B8AE9B4AB3</t>
  </si>
  <si>
    <t>A09B98A89F1E2F4F311440D965DDDB4F</t>
  </si>
  <si>
    <t>A09B98A89F1E2F4FEBBD6CB9786A2766</t>
  </si>
  <si>
    <t>A09B98A89F1E2F4F7F2182A0E03EC9B0</t>
  </si>
  <si>
    <t>A09B98A89F1E2F4F1DA4F1278C3D9532</t>
  </si>
  <si>
    <t>685101CC490090AD1D38646D0882E780</t>
  </si>
  <si>
    <t>685101CC490090ADDABB0307E9A3EE05</t>
  </si>
  <si>
    <t>685101CC490090AD3C34D83F415707B5</t>
  </si>
  <si>
    <t>685101CC490090AD550A4EDF37D0E290</t>
  </si>
  <si>
    <t>685101CC490090ADEB80C3BC515C2AD9</t>
  </si>
  <si>
    <t>685101CC490090AD93AE2F4BAD049488</t>
  </si>
  <si>
    <t>685101CC490090AD9ED7655CA45D2824</t>
  </si>
  <si>
    <t>A09B98A89F1E2F4F999EF8B8FA652523</t>
  </si>
  <si>
    <t>685101CC490090AD11D137883A5C05B1</t>
  </si>
  <si>
    <t>685101CC490090AD3F4F952CF6E0DDC9</t>
  </si>
  <si>
    <t>685101CC490090AD4CBF24B8C78CBE83</t>
  </si>
  <si>
    <t>DC5F73B96E2D236D017831581718DC7E</t>
  </si>
  <si>
    <t>DC5F73B96E2D236D8FB3A16B000757E5</t>
  </si>
  <si>
    <t>DC5F73B96E2D236DD56C7F25F0CD9599</t>
  </si>
  <si>
    <t>DC5F73B96E2D236D62A1F4F9938B4F58</t>
  </si>
  <si>
    <t>DC5F73B96E2D236D9EE976E34CFA7B12</t>
  </si>
  <si>
    <t>DC5F73B96E2D236D561A653D359802BF</t>
  </si>
  <si>
    <t>DC5F73B96E2D236D17B9691A241D5C5B</t>
  </si>
  <si>
    <t>DC5F73B96E2D236D8D5C535E50F6761D</t>
  </si>
  <si>
    <t>DC5F73B96E2D236D1148153BE40E1B66</t>
  </si>
  <si>
    <t>DC5F73B96E2D236DBDF7D2A277A2C20C</t>
  </si>
  <si>
    <t>91AB3F3A4C58AAC9D66947B78DD08792</t>
  </si>
  <si>
    <t>91AB3F3A4C58AAC93958B5FF8C1047EF</t>
  </si>
  <si>
    <t>91AB3F3A4C58AAC99645D0CC2324D4B5</t>
  </si>
  <si>
    <t>91AB3F3A4C58AAC946477AE306657EA6</t>
  </si>
  <si>
    <t>91AB3F3A4C58AAC9BF91FBD7C3DC03C6</t>
  </si>
  <si>
    <t>91AB3F3A4C58AAC9D5C54A55597F5EC2</t>
  </si>
  <si>
    <t>91AB3F3A4C58AAC97040D43E50464160</t>
  </si>
  <si>
    <t>91AB3F3A4C58AAC993E46F34C5C983C0</t>
  </si>
  <si>
    <t>91AB3F3A4C58AAC99D5D77BFE31124C9</t>
  </si>
  <si>
    <t>91AB3F3A4C58AAC971CD66C4ED7DFA63</t>
  </si>
  <si>
    <t>E37566E823C9EE60B2ACEAE1E8CAA0E4</t>
  </si>
  <si>
    <t>E37566E823C9EE609532E7B11A49A83E</t>
  </si>
  <si>
    <t>E37566E823C9EE60B78B8F20B0661878</t>
  </si>
  <si>
    <t>E37566E823C9EE60BC6CA3EC53655C9F</t>
  </si>
  <si>
    <t>E37566E823C9EE602B004532D00DBB1B</t>
  </si>
  <si>
    <t>E37566E823C9EE601D70083782A7BFED</t>
  </si>
  <si>
    <t>E37566E823C9EE6051B692E6D0F2364B</t>
  </si>
  <si>
    <t>E37566E823C9EE606111F0D4EB079BB2</t>
  </si>
  <si>
    <t>E37566E823C9EE60973F4C29B5BB76A9</t>
  </si>
  <si>
    <t>E37566E823C9EE60644BEA29582C40BD</t>
  </si>
  <si>
    <t>830FDB843FB115EC6720A7F5A99BD6DA</t>
  </si>
  <si>
    <t>830FDB843FB115ECE57D7752144C6EA8</t>
  </si>
  <si>
    <t>830FDB843FB115EC69118F9EB9AFFD1F</t>
  </si>
  <si>
    <t>DAEF21375AE2D728C64F065D650BC379</t>
  </si>
  <si>
    <t>DAEF21375AE2D728732F1A7CA8C0BA25</t>
  </si>
  <si>
    <t>DAEF21375AE2D72897E781447693B35D</t>
  </si>
  <si>
    <t>DAEF21375AE2D7284C078BD6857A8041</t>
  </si>
  <si>
    <t>DAEF21375AE2D7289AA19C07B4315CAD</t>
  </si>
  <si>
    <t>DAEF21375AE2D728EE323D618357624D</t>
  </si>
  <si>
    <t>DAEF21375AE2D7285F04F32AA176E226</t>
  </si>
  <si>
    <t>DAEF21375AE2D728B29E7922CE4CD530</t>
  </si>
  <si>
    <t>DAEF21375AE2D728302A66014AD8E8A9</t>
  </si>
  <si>
    <t>DAEF21375AE2D7289DF4A9211552A0F3</t>
  </si>
  <si>
    <t>98B5F812EBDAD155712389B3ABF6E5E3</t>
  </si>
  <si>
    <t>98B5F812EBDAD155A6C9E614E20E0718</t>
  </si>
  <si>
    <t>98B5F812EBDAD155A056D057E0986BAE</t>
  </si>
  <si>
    <t>98B5F812EBDAD155C8CA15BF031D0621</t>
  </si>
  <si>
    <t>98B5F812EBDAD15560520D3288C130E6</t>
  </si>
  <si>
    <t>98B5F812EBDAD15524A91C944A3102FB</t>
  </si>
  <si>
    <t>98B5F812EBDAD155DDF5AA13FA7FD350</t>
  </si>
  <si>
    <t>98B5F812EBDAD15555F98BEB370D8EFF</t>
  </si>
  <si>
    <t>98B5F812EBDAD155E4933998B3AC7967</t>
  </si>
  <si>
    <t>98B5F812EBDAD1550C43D77A06E32882</t>
  </si>
  <si>
    <t>46FF62ABEB8690BD04C7650A03C6CAB1</t>
  </si>
  <si>
    <t>46FF62ABEB8690BD73ECDE4C6C131A3D</t>
  </si>
  <si>
    <t>46FF62ABEB8690BD326128E187F4FBFD</t>
  </si>
  <si>
    <t>46FF62ABEB8690BDACD3C912DE3CE502</t>
  </si>
  <si>
    <t>46FF62ABEB8690BDC79876329C316E86</t>
  </si>
  <si>
    <t>46FF62ABEB8690BD93BEBEB0982E36E6</t>
  </si>
  <si>
    <t>46FF62ABEB8690BD3581ED6E8ADDB239</t>
  </si>
  <si>
    <t>46FF62ABEB8690BD71D2608F87A68A7C</t>
  </si>
  <si>
    <t>46FF62ABEB8690BD8B69661F25546948</t>
  </si>
  <si>
    <t>46FF62ABEB8690BD3904B181DB5DB507</t>
  </si>
  <si>
    <t>F103F35142DE2F70BEC06A1672F4FAB6</t>
  </si>
  <si>
    <t>F103F35142DE2F70C7DE08F1F26D968F</t>
  </si>
  <si>
    <t>F103F35142DE2F7039D1972E1937DB9A</t>
  </si>
  <si>
    <t>F103F35142DE2F70C2FEC1275C57AF90</t>
  </si>
  <si>
    <t>F103F35142DE2F70BFC64B24D198A500</t>
  </si>
  <si>
    <t>F103F35142DE2F702DFD109B896C380C</t>
  </si>
  <si>
    <t>F103F35142DE2F703CD5ED171259F72E</t>
  </si>
  <si>
    <t>F103F35142DE2F70D8E549D4A7FE08C5</t>
  </si>
  <si>
    <t>F103F35142DE2F703F90B88E57267873</t>
  </si>
  <si>
    <t>F103F35142DE2F708B96100DCF08B93D</t>
  </si>
  <si>
    <t>E3BDEFC0AB101FD98B70E47852CB7FF5</t>
  </si>
  <si>
    <t>E3BDEFC0AB101FD934788D4EB58696C0</t>
  </si>
  <si>
    <t>E3BDEFC0AB101FD91E7390929357EB63</t>
  </si>
  <si>
    <t>E3BDEFC0AB101FD98FED5DC2703BB6C2</t>
  </si>
  <si>
    <t>E3BDEFC0AB101FD928742BFA0F1893A4</t>
  </si>
  <si>
    <t>E3BDEFC0AB101FD91C427435C96CC4B1</t>
  </si>
  <si>
    <t>E3BDEFC0AB101FD9738BFB642EDE8F7C</t>
  </si>
  <si>
    <t>E3BDEFC0AB101FD91046B785CE2A7139</t>
  </si>
  <si>
    <t>E3BDEFC0AB101FD9C6B43D16F97A829D</t>
  </si>
  <si>
    <t>0AEE49D2F0CE612691E340787EF5DDB9</t>
  </si>
  <si>
    <t>0AEE49D2F0CE61267E75D6EE4C7347BA</t>
  </si>
  <si>
    <t>0AEE49D2F0CE6126AC31E01175BF87D8</t>
  </si>
  <si>
    <t>0AEE49D2F0CE61269DA352438A6B5949</t>
  </si>
  <si>
    <t>0AEE49D2F0CE6126B447E5DFE5BF74C3</t>
  </si>
  <si>
    <t>0AEE49D2F0CE612661A348B5D5B5724F</t>
  </si>
  <si>
    <t>0AEE49D2F0CE61261D9E56B5AA91E478</t>
  </si>
  <si>
    <t>0AEE49D2F0CE61260D0B1C03DD9ADCAB</t>
  </si>
  <si>
    <t>0AEE49D2F0CE6126A7CFD02CCDCF6A65</t>
  </si>
  <si>
    <t>E3BDEFC0AB101FD935E55C9F1AE0F32E</t>
  </si>
  <si>
    <t>0AEE49D2F0CE6126483F470FD7BB26B9</t>
  </si>
  <si>
    <t>5CF2594D22FC41D8BC576E9D8AC11A28</t>
  </si>
  <si>
    <t>5CF2594D22FC41D8CE469B61D12DCB51</t>
  </si>
  <si>
    <t>5CF2594D22FC41D8CEFDC01BA5387C75</t>
  </si>
  <si>
    <t>5CF2594D22FC41D858CB2FE36401DAA3</t>
  </si>
  <si>
    <t>5CF2594D22FC41D8EBB5301FB8D5BCD0</t>
  </si>
  <si>
    <t>5CF2594D22FC41D8341D3E151204C18A</t>
  </si>
  <si>
    <t>5CF2594D22FC41D866CF19D76345F524</t>
  </si>
  <si>
    <t>5CF2594D22FC41D8989D05044E118DB1</t>
  </si>
  <si>
    <t>5CF2594D22FC41D890CB22E6D0B2EC15</t>
  </si>
  <si>
    <t>5CF2594D22FC41D8AA2384F1EE83F458</t>
  </si>
  <si>
    <t>6325A6EE5C788FB96EF53AC5A823509B</t>
  </si>
  <si>
    <t>6325A6EE5C788FB945AE52ED4CC70A98</t>
  </si>
  <si>
    <t>6325A6EE5C788FB9A43A746AB99D6149</t>
  </si>
  <si>
    <t>6325A6EE5C788FB9BAA3B9F6BD4B9913</t>
  </si>
  <si>
    <t>6325A6EE5C788FB9AEC8ED7D98C2290C</t>
  </si>
  <si>
    <t>6325A6EE5C788FB9E5256ACE4F71EFFB</t>
  </si>
  <si>
    <t>6325A6EE5C788FB96491AB666139DAA5</t>
  </si>
  <si>
    <t>6325A6EE5C788FB95B2988C84E91C76B</t>
  </si>
  <si>
    <t>6325A6EE5C788FB998345879EC9A8501</t>
  </si>
  <si>
    <t>6325A6EE5C788FB95FB8D4BA8A2A287E</t>
  </si>
  <si>
    <t>2866E529061BB62E524121A85C2D1BF4</t>
  </si>
  <si>
    <t>2866E529061BB62E12F555B56EF805CA</t>
  </si>
  <si>
    <t>2866E529061BB62ECA203FD91F769517</t>
  </si>
  <si>
    <t>2866E529061BB62E1214F06B6BF50F94</t>
  </si>
  <si>
    <t>2866E529061BB62E4050B1C0560CB035</t>
  </si>
  <si>
    <t>2866E529061BB62EA21B17D5DAFD8161</t>
  </si>
  <si>
    <t>2866E529061BB62E40B3DE49EF401873</t>
  </si>
  <si>
    <t>2866E529061BB62EF522BDFE0D3E3F57</t>
  </si>
  <si>
    <t>2866E529061BB62E0E3896B9D420C98C</t>
  </si>
  <si>
    <t>2866E529061BB62E18EC0DB542CFDADD</t>
  </si>
  <si>
    <t>FEFFEFDD1DB4A3ECBD4572469A427620</t>
  </si>
  <si>
    <t>FEFFEFDD1DB4A3ECFD16A15F208F7E4A</t>
  </si>
  <si>
    <t>FEFFEFDD1DB4A3EC7282BFA89319EAE2</t>
  </si>
  <si>
    <t>FEFFEFDD1DB4A3ECDF2B1D8C25826FBB</t>
  </si>
  <si>
    <t>FEFFEFDD1DB4A3EC8FC436E647A086D0</t>
  </si>
  <si>
    <t>FEFFEFDD1DB4A3ECF185121E990055C3</t>
  </si>
  <si>
    <t>FEFFEFDD1DB4A3EC57CA65EF40985F6D</t>
  </si>
  <si>
    <t>FEFFEFDD1DB4A3EC8F09B621F03D5D92</t>
  </si>
  <si>
    <t>FEFFEFDD1DB4A3EC31DFAB417BCA5C82</t>
  </si>
  <si>
    <t>FEFFEFDD1DB4A3EC6470A2E2774E5A4E</t>
  </si>
  <si>
    <t>06BEB4A29B8E2F54351C1135512643BF</t>
  </si>
  <si>
    <t>06BEB4A29B8E2F549DD3930CBD17B920</t>
  </si>
  <si>
    <t>06BEB4A29B8E2F5473EE76068FC26D64</t>
  </si>
  <si>
    <t>06BEB4A29B8E2F542B0C241FBE2407B8</t>
  </si>
  <si>
    <t>06BEB4A29B8E2F54125F92E7801141E5</t>
  </si>
  <si>
    <t>06BEB4A29B8E2F54B48040C127C72F1C</t>
  </si>
  <si>
    <t>06BEB4A29B8E2F54708B83A8FAC7207F</t>
  </si>
  <si>
    <t>06BEB4A29B8E2F54F9950E64E3F0A160</t>
  </si>
  <si>
    <t>06BEB4A29B8E2F5456B4A0E30B0313B3</t>
  </si>
  <si>
    <t>06BEB4A29B8E2F54E91475F341F85321</t>
  </si>
  <si>
    <t>654AD48B4F29F2286B30885ED73C223B</t>
  </si>
  <si>
    <t>28BE799775C6CAE28BFB86467BCB69EE</t>
  </si>
  <si>
    <t>28BE799775C6CAE24C4C8F46DDB7581D</t>
  </si>
  <si>
    <t>28BE799775C6CAE260E758B6F951A47F</t>
  </si>
  <si>
    <t>28BE799775C6CAE20095CEC1A1B37D6F</t>
  </si>
  <si>
    <t>28BE799775C6CAE2A9D35293B82594BA</t>
  </si>
  <si>
    <t>28BE799775C6CAE23142632CAC297F1E</t>
  </si>
  <si>
    <t>28BE799775C6CAE237C8604EF66A850A</t>
  </si>
  <si>
    <t>28BE799775C6CAE2B7EEDB5841421D3D</t>
  </si>
  <si>
    <t>28BE799775C6CAE2827CDBA6DEC7FC4D</t>
  </si>
  <si>
    <t>28BE799775C6CAE2CFEFBD7EABD1BE63</t>
  </si>
  <si>
    <t>4C407D06806599FC2A4E14011AC71240</t>
  </si>
  <si>
    <t>4C407D06806599FC63F072BFB4C545F2</t>
  </si>
  <si>
    <t>4C407D06806599FC301F62A9D273DB3E</t>
  </si>
  <si>
    <t>4C407D06806599FC87F55342881CEEA8</t>
  </si>
  <si>
    <t>4C407D06806599FC4EBED5A385A98D3E</t>
  </si>
  <si>
    <t>4C407D06806599FC8BDFCE331EC4E80B</t>
  </si>
  <si>
    <t>4C407D06806599FC9C0496F44D949F67</t>
  </si>
  <si>
    <t>4C407D06806599FC1142589C418D7FFA</t>
  </si>
  <si>
    <t>4C407D06806599FC97C3D801BB71F710</t>
  </si>
  <si>
    <t>BB39DCD22A44B1E14DD62C189E6E0E44</t>
  </si>
  <si>
    <t>BB39DCD22A44B1E17F36728764E06CE9</t>
  </si>
  <si>
    <t>BB39DCD22A44B1E1A4A2B604687409FE</t>
  </si>
  <si>
    <t>BB39DCD22A44B1E175CD5B32D4942B76</t>
  </si>
  <si>
    <t>BB39DCD22A44B1E1FD9F88EF0655FD32</t>
  </si>
  <si>
    <t>BB39DCD22A44B1E10522A654BA716460</t>
  </si>
  <si>
    <t>BB39DCD22A44B1E15C33C96A0A552A76</t>
  </si>
  <si>
    <t>BB39DCD22A44B1E1E463DABDC62D481B</t>
  </si>
  <si>
    <t>BB39DCD22A44B1E14F4D8EDCE275164B</t>
  </si>
  <si>
    <t>BB39DCD22A44B1E1E9ADC1758B19C638</t>
  </si>
  <si>
    <t>2A5153CEFE66FF8AF07DA9558DA49106</t>
  </si>
  <si>
    <t>2A5153CEFE66FF8A3A35665E8A18D0F7</t>
  </si>
  <si>
    <t>2A5153CEFE66FF8ABB4084BA7B782ABF</t>
  </si>
  <si>
    <t>4C407D06806599FCDAF4E163C564DAE3</t>
  </si>
  <si>
    <t>2A5153CEFE66FF8AC62D76257FE17BED</t>
  </si>
  <si>
    <t>2A5153CEFE66FF8AFDFDF80707381F8C</t>
  </si>
  <si>
    <t>2A5153CEFE66FF8A61BC594DA8CD1710</t>
  </si>
  <si>
    <t>2A5153CEFE66FF8A41C3311114715874</t>
  </si>
  <si>
    <t>2A5153CEFE66FF8AB1576BB662801DC6</t>
  </si>
  <si>
    <t>2A5153CEFE66FF8A778F54CF4538D2E9</t>
  </si>
  <si>
    <t>2A5153CEFE66FF8A9645E76B17D8D9BF</t>
  </si>
  <si>
    <t>24CDB2928947BAA78E915D987889965F</t>
  </si>
  <si>
    <t>24CDB2928947BAA7B9CCD29E0F3BF596</t>
  </si>
  <si>
    <t>24CDB2928947BAA73C6A1C0A7E77F73C</t>
  </si>
  <si>
    <t>24CDB2928947BAA7B7BADC7616CB5195</t>
  </si>
  <si>
    <t>24CDB2928947BAA7A2E477347AF0F2C2</t>
  </si>
  <si>
    <t>24CDB2928947BAA700A9BB4F91F10E32</t>
  </si>
  <si>
    <t>24CDB2928947BAA7A9C0F78074E887BE</t>
  </si>
  <si>
    <t>24CDB2928947BAA7F04118F9A9DAE3D7</t>
  </si>
  <si>
    <t>24CDB2928947BAA756C6E5BAC9A588DE</t>
  </si>
  <si>
    <t>1EFAE604A9B45B96C44CFEA825AC2B38</t>
  </si>
  <si>
    <t>1EFAE604A9B45B96FE286D6306A3E7FE</t>
  </si>
  <si>
    <t>1EFAE604A9B45B961AFDD6DF89A35AD5</t>
  </si>
  <si>
    <t>1EFAE604A9B45B965AEF5801210AA10F</t>
  </si>
  <si>
    <t>1EFAE604A9B45B969A03564A7B8AC2B1</t>
  </si>
  <si>
    <t>1EFAE604A9B45B96EAF384DA4F914846</t>
  </si>
  <si>
    <t>1EFAE604A9B45B96F4D0C6BA9827E59B</t>
  </si>
  <si>
    <t>1EFAE604A9B45B96C4B63B80643F7B72</t>
  </si>
  <si>
    <t>1EFAE604A9B45B96E64843ECD8DEB2B2</t>
  </si>
  <si>
    <t>1EFAE604A9B45B96AC7A46961BC424D6</t>
  </si>
  <si>
    <t>41A1AB5172D928495344E217A870A49C</t>
  </si>
  <si>
    <t>41A1AB5172D92849F88F51CFCABF3049</t>
  </si>
  <si>
    <t>24CDB2928947BAA72BDF0E4F7E076A2C</t>
  </si>
  <si>
    <t>41A1AB5172D92849D6387976E1E97DAA</t>
  </si>
  <si>
    <t>41A1AB5172D92849FA2A1EB0A866D264</t>
  </si>
  <si>
    <t>41A1AB5172D9284978E36A607E6A237F</t>
  </si>
  <si>
    <t>41A1AB5172D92849C77AC2896A05DFF9</t>
  </si>
  <si>
    <t>A9FC428886EF0E19EDB760B79226BE9D</t>
  </si>
  <si>
    <t>A9FC428886EF0E19B9EED57CC4ECB99B</t>
  </si>
  <si>
    <t>A9FC428886EF0E19A9277E77E20B28F1</t>
  </si>
  <si>
    <t>A9FC428886EF0E19844D90F7E9CAF3C2</t>
  </si>
  <si>
    <t>A9FC428886EF0E19E5EB941940507D2D</t>
  </si>
  <si>
    <t>A9FC428886EF0E1942666A9C5D0CE05C</t>
  </si>
  <si>
    <t>A9FC428886EF0E1974ED30D04EB5AB54</t>
  </si>
  <si>
    <t>31B2A4394EC4FF6C5C5BBA49EAFE8798</t>
  </si>
  <si>
    <t>31B2A4394EC4FF6C84202AF80CD32AB1</t>
  </si>
  <si>
    <t>31B2A4394EC4FF6C17BADB5FCA1307F4</t>
  </si>
  <si>
    <t>31B2A4394EC4FF6C043C420826CE4F68</t>
  </si>
  <si>
    <t>31B2A4394EC4FF6CDBC15A3A5CEE60A4</t>
  </si>
  <si>
    <t>31B2A4394EC4FF6C374827F119AF6AB9</t>
  </si>
  <si>
    <t>31B2A4394EC4FF6C9FE5DDB12986D9BA</t>
  </si>
  <si>
    <t>31B2A4394EC4FF6C4F1279A57A2A3AB2</t>
  </si>
  <si>
    <t>31B2A4394EC4FF6C203929735D0A73F2</t>
  </si>
  <si>
    <t>31B2A4394EC4FF6C7429CD85BEA85BA0</t>
  </si>
  <si>
    <t>03624503C1677B8A775AFF533A9863A6</t>
  </si>
  <si>
    <t>03624503C1677B8A331CA84CB6AE62D8</t>
  </si>
  <si>
    <t>03624503C1677B8A03B5A28F6E001AAE</t>
  </si>
  <si>
    <t>03624503C1677B8A94C9883A83C4DBD7</t>
  </si>
  <si>
    <t>03624503C1677B8AD6FAFFBC786B9717</t>
  </si>
  <si>
    <t>03624503C1677B8AC82618280FD833EA</t>
  </si>
  <si>
    <t>03624503C1677B8AE5B7D6E63FE9696C</t>
  </si>
  <si>
    <t>03624503C1677B8A29A300CB9F2ACF02</t>
  </si>
  <si>
    <t>03624503C1677B8ACA14E9A357869DA9</t>
  </si>
  <si>
    <t>41A1AB5172D92849622F71B68A6F282B</t>
  </si>
  <si>
    <t>41A1AB5172D92849AE34B370556F6F14</t>
  </si>
  <si>
    <t>41A1AB5172D92849706EA416F5CB2E9E</t>
  </si>
  <si>
    <t>41A1AB5172D928495C65CE377D8E11E3</t>
  </si>
  <si>
    <t>A9FC428886EF0E19A3FB774F3D0D0E5A</t>
  </si>
  <si>
    <t>A9FC428886EF0E193D06392163340D9B</t>
  </si>
  <si>
    <t>A9FC428886EF0E19E005975663B42498</t>
  </si>
  <si>
    <t>E1D4F9F2761272D9E387C55F2F7DB696</t>
  </si>
  <si>
    <t>E1D4F9F2761272D9FF1B583502CCEF13</t>
  </si>
  <si>
    <t>E1D4F9F2761272D9756A0A635EED03A2</t>
  </si>
  <si>
    <t>E1D4F9F2761272D9A64FEE8D0574ECF1</t>
  </si>
  <si>
    <t>E1D4F9F2761272D98829CC318AB203A2</t>
  </si>
  <si>
    <t>E1D4F9F2761272D9AA0932522D52A013</t>
  </si>
  <si>
    <t>E1D4F9F2761272D95B62E6F98A20980C</t>
  </si>
  <si>
    <t>27190447E7A80118D5222E46D540F8B4</t>
  </si>
  <si>
    <t>27190447E7A801186CED17A0964871A9</t>
  </si>
  <si>
    <t>27190447E7A80118C354C3FD476DC361</t>
  </si>
  <si>
    <t>50101A5F4C03B69865769C3F37D5C8CA</t>
  </si>
  <si>
    <t>50101A5F4C03B6980910E03A72AF0ECE</t>
  </si>
  <si>
    <t>50101A5F4C03B698DEC8EECC7F0395CF</t>
  </si>
  <si>
    <t>50101A5F4C03B69813BDB23A0464EAE3</t>
  </si>
  <si>
    <t>50101A5F4C03B6982D2829AA07CE5D8E</t>
  </si>
  <si>
    <t>E9D6D5FA4180D9B5536FCD4C724B6DEB</t>
  </si>
  <si>
    <t>E9D6D5FA4180D9B5554785EE70466ECC</t>
  </si>
  <si>
    <t>E9D6D5FA4180D9B5797FFFD0AD4BA0D3</t>
  </si>
  <si>
    <t>E9D6D5FA4180D9B5EC7499B780E8E588</t>
  </si>
  <si>
    <t>E9D6D5FA4180D9B5C1DD6889572375D0</t>
  </si>
  <si>
    <t>E9D6D5FA4180D9B5738CF2C8F2C0FC00</t>
  </si>
  <si>
    <t>E9D6D5FA4180D9B55264CBA3FF6866FD</t>
  </si>
  <si>
    <t>E9D6D5FA4180D9B5092F351673585EF1</t>
  </si>
  <si>
    <t>E9D6D5FA4180D9B574A234DDD75CA8B4</t>
  </si>
  <si>
    <t>E9D6D5FA4180D9B5A7967E0DEE8420B9</t>
  </si>
  <si>
    <t>227F3F5AE25BBA1FB0D803FB78A937D2</t>
  </si>
  <si>
    <t>227F3F5AE25BBA1F176D053C9A641B5D</t>
  </si>
  <si>
    <t>227F3F5AE25BBA1FA85079031F143DC9</t>
  </si>
  <si>
    <t>227F3F5AE25BBA1F2F90E02356C12E7B</t>
  </si>
  <si>
    <t>227F3F5AE25BBA1F31502FC6BA280F3B</t>
  </si>
  <si>
    <t>227F3F5AE25BBA1F4583C846F570741A</t>
  </si>
  <si>
    <t>227F3F5AE25BBA1FC0C919E88F10F83B</t>
  </si>
  <si>
    <t>227F3F5AE25BBA1F79A991397D6FCAAE</t>
  </si>
  <si>
    <t>227F3F5AE25BBA1FC189252E0A785147</t>
  </si>
  <si>
    <t>227F3F5AE25BBA1F8301DA18F28E0797</t>
  </si>
  <si>
    <t>E1D4F9F2761272D96F43454CAD77FD80</t>
  </si>
  <si>
    <t>E1D4F9F2761272D91240D2ECBBD9E228</t>
  </si>
  <si>
    <t>E1D4F9F2761272D9A3DF94D7D48094D0</t>
  </si>
  <si>
    <t>27190447E7A8011892AD16C3CEA2E246</t>
  </si>
  <si>
    <t>27190447E7A80118647858E7714C1E06</t>
  </si>
  <si>
    <t>27190447E7A801182621E296B42C4F1C</t>
  </si>
  <si>
    <t>27190447E7A801188E55B9111978C53A</t>
  </si>
  <si>
    <t>27190447E7A80118488E216F4DDADA7C</t>
  </si>
  <si>
    <t>27190447E7A80118473937DCFF788C54</t>
  </si>
  <si>
    <t>27190447E7A80118888264FC46FF2BDD</t>
  </si>
  <si>
    <t>EC1C4EF591C474A5C293270C7831BF5C</t>
  </si>
  <si>
    <t>EC1C4EF591C474A518610B5FE5836EC9</t>
  </si>
  <si>
    <t>EC1C4EF591C474A5C430C7390C6C838D</t>
  </si>
  <si>
    <t>EC1C4EF591C474A59DF57B9AC62E9DFF</t>
  </si>
  <si>
    <t>EC1C4EF591C474A5877E7011CCEFD40C</t>
  </si>
  <si>
    <t>EC1C4EF591C474A581A3ED72E083EC58</t>
  </si>
  <si>
    <t>EC1C4EF591C474A581E5680E050511EC</t>
  </si>
  <si>
    <t>EC1C4EF591C474A5C1BDB05FF8226DDE</t>
  </si>
  <si>
    <t>EC1C4EF591C474A52411225053C42CF9</t>
  </si>
  <si>
    <t>EC1C4EF591C474A5081F591B7929CC66</t>
  </si>
  <si>
    <t>9E426174A9415375884558787D65758C</t>
  </si>
  <si>
    <t>9E426174A941537536FD292F5638E0F7</t>
  </si>
  <si>
    <t>9E426174A94153755E9A76BA7095B490</t>
  </si>
  <si>
    <t>9E426174A9415375EA353D41C9660612</t>
  </si>
  <si>
    <t>9E426174A9415375B22A8222D113E492</t>
  </si>
  <si>
    <t>9E426174A941537507481F29105FC789</t>
  </si>
  <si>
    <t>9E426174A94153754E9AA110A64EDCA9</t>
  </si>
  <si>
    <t>9E426174A94153755471229E72319FB0</t>
  </si>
  <si>
    <t>9E426174A9415375E7AE0DAE6C438D4E</t>
  </si>
  <si>
    <t>CE802A32A31D8507B82DB42209F2BBD0</t>
  </si>
  <si>
    <t>CE802A32A31D8507C9C23E7007C1345D</t>
  </si>
  <si>
    <t>CE802A32A31D8507031D6F110F43885B</t>
  </si>
  <si>
    <t>CE802A32A31D850759775C07C18E8780</t>
  </si>
  <si>
    <t>CE802A32A31D85074D475D5FC7FCD946</t>
  </si>
  <si>
    <t>CE802A32A31D85074378801DAE792653</t>
  </si>
  <si>
    <t>CE802A32A31D85070EAD0938C143525F</t>
  </si>
  <si>
    <t>CE802A32A31D850713572A7EA0F62CD9</t>
  </si>
  <si>
    <t>CE802A32A31D8507419F8635610BAEF5</t>
  </si>
  <si>
    <t>CE802A32A31D850793CA88244892CD39</t>
  </si>
  <si>
    <t>9E426174A9415375478F7EF00D96EB0D</t>
  </si>
  <si>
    <t>1529D8C8CEAF6CE8D37B05382077BBAA</t>
  </si>
  <si>
    <t>654AD48B4F29F2288D41E8D5A32BF21F</t>
  </si>
  <si>
    <t>654AD48B4F29F22804099D02BF34C91D</t>
  </si>
  <si>
    <t>654AD48B4F29F2289E27D5939FFF8DD9</t>
  </si>
  <si>
    <t>654AD48B4F29F228FDA901136D7DA8BC</t>
  </si>
  <si>
    <t>654AD48B4F29F22803875CC1AE69DB1C</t>
  </si>
  <si>
    <t>654AD48B4F29F2285C6929CA54BD4928</t>
  </si>
  <si>
    <t>654AD48B4F29F22856EEE58E8F9FCF0C</t>
  </si>
  <si>
    <t>654AD48B4F29F2283C440B6A4F69D779</t>
  </si>
  <si>
    <t>654AD48B4F29F22869BDB4DD08165075</t>
  </si>
  <si>
    <t>7EA563076A426136116B908724662957</t>
  </si>
  <si>
    <t>7EA563076A4261369043A005E08F7895</t>
  </si>
  <si>
    <t>7EA563076A426136C82AEAEDC32883AA</t>
  </si>
  <si>
    <t>7EA563076A426136D0CCB2B6526B4073</t>
  </si>
  <si>
    <t>7EA563076A42613699FFACA8AFD271AA</t>
  </si>
  <si>
    <t>7EA563076A4261367AF4CD494FFCDA54</t>
  </si>
  <si>
    <t>7EA563076A426136622527F5106D5268</t>
  </si>
  <si>
    <t>7EA563076A426136B1CF82143CF19C30</t>
  </si>
  <si>
    <t>7EA563076A426136EC0C7C3A7B2C8094</t>
  </si>
  <si>
    <t>1BB395ECE29E82ADF91BE43DE07214DA</t>
  </si>
  <si>
    <t>1BB395ECE29E82AD5AE114DB000A412C</t>
  </si>
  <si>
    <t>1BB395ECE29E82AD03AF60BBEEF822ED</t>
  </si>
  <si>
    <t>1BB395ECE29E82AD7CB1282D5E1E293C</t>
  </si>
  <si>
    <t>1BB395ECE29E82ADBDBD20F4A73F5394</t>
  </si>
  <si>
    <t>1BB395ECE29E82ADB9AF98F98564A94A</t>
  </si>
  <si>
    <t>1BB395ECE29E82AD7ED6814CB7A8FFC8</t>
  </si>
  <si>
    <t>1BB395ECE29E82AD70A69E018468763B</t>
  </si>
  <si>
    <t>1BB395ECE29E82AD2F343B550362685C</t>
  </si>
  <si>
    <t>1BB395ECE29E82AD5E25DF51883D4A6D</t>
  </si>
  <si>
    <t>24ECF270DCB101370F1294DD58BE8A3E</t>
  </si>
  <si>
    <t>24ECF270DCB101378AE18DB01E98867B</t>
  </si>
  <si>
    <t>24ECF270DCB10137D3DD9F5BAEEF5146</t>
  </si>
  <si>
    <t>24ECF270DCB101376922677C6157B796</t>
  </si>
  <si>
    <t>24ECF270DCB10137E5B4E5C55C9CA0A6</t>
  </si>
  <si>
    <t>24ECF270DCB1013702C068522183C704</t>
  </si>
  <si>
    <t>7EA563076A426136431B4E53F4D5DCA8</t>
  </si>
  <si>
    <t>24ECF270DCB101373705F62BCBF9FB24</t>
  </si>
  <si>
    <t>24ECF270DCB10137549F0FD87F0CECE9</t>
  </si>
  <si>
    <t>24ECF270DCB101375E776CF73036A445</t>
  </si>
  <si>
    <t>24ECF270DCB10137A85C918B075DE35A</t>
  </si>
  <si>
    <t>DADC13A3506A88DAAAFA6B817DCD750A</t>
  </si>
  <si>
    <t>DADC13A3506A88DA48406DB05B72D8D7</t>
  </si>
  <si>
    <t>DADC13A3506A88DAFF4DF53D48710DFC</t>
  </si>
  <si>
    <t>DADC13A3506A88DAA5F36474615304A3</t>
  </si>
  <si>
    <t>DADC13A3506A88DA54983B73AD354D38</t>
  </si>
  <si>
    <t>DADC13A3506A88DAC1D2A55C7E486043</t>
  </si>
  <si>
    <t>DADC13A3506A88DA3997B36E46E065D5</t>
  </si>
  <si>
    <t>DADC13A3506A88DAE8DE79B871BB86BA</t>
  </si>
  <si>
    <t>DADC13A3506A88DA279554AAD4814149</t>
  </si>
  <si>
    <t>42B99FCABB2D2E584A7018FBB4CB3FE6</t>
  </si>
  <si>
    <t>42B99FCABB2D2E585B9F694F97900A2B</t>
  </si>
  <si>
    <t>42B99FCABB2D2E58288B29021B91AF76</t>
  </si>
  <si>
    <t>42B99FCABB2D2E589CC392DAF719CCCC</t>
  </si>
  <si>
    <t>42B99FCABB2D2E583B5EA4030FF5E9FF</t>
  </si>
  <si>
    <t>42B99FCABB2D2E5869C77B919D829D3F</t>
  </si>
  <si>
    <t>42B99FCABB2D2E5880C6082DC1FFFA27</t>
  </si>
  <si>
    <t>42B99FCABB2D2E58E774D22DE6400473</t>
  </si>
  <si>
    <t>42B99FCABB2D2E587F4F95EEBDBF83D3</t>
  </si>
  <si>
    <t>42B99FCABB2D2E58B395A016EB3FDD2D</t>
  </si>
  <si>
    <t>7DCDA04A6EF35093EED950EF05C9B057</t>
  </si>
  <si>
    <t>7DCDA04A6EF35093B4EC40CF01A7FBFE</t>
  </si>
  <si>
    <t>7DCDA04A6EF35093D10295F724300F07</t>
  </si>
  <si>
    <t>7DCDA04A6EF35093EFEFF6EC529753AD</t>
  </si>
  <si>
    <t>7DCDA04A6EF350939FC587C9A0EDEAC5</t>
  </si>
  <si>
    <t>DADC13A3506A88DA49BD42DE86CD1BC2</t>
  </si>
  <si>
    <t>7DCDA04A6EF350935C02B444F0277C4D</t>
  </si>
  <si>
    <t>7DCDA04A6EF350936437FAA1E3E824BE</t>
  </si>
  <si>
    <t>7DCDA04A6EF35093F627634BB8AD5E95</t>
  </si>
  <si>
    <t>7DCDA04A6EF35093DA2D04E8B2FCCACF</t>
  </si>
  <si>
    <t>7DCDA04A6EF350936A1F4D1F0CF67A75</t>
  </si>
  <si>
    <t>250EAC4F760FD5D1E1E4158803F900CC</t>
  </si>
  <si>
    <t>250EAC4F760FD5D12E483D64196FFA74</t>
  </si>
  <si>
    <t>250EAC4F760FD5D1574A3056F900C9E4</t>
  </si>
  <si>
    <t>250EAC4F760FD5D19E611028D6706B52</t>
  </si>
  <si>
    <t>250EAC4F760FD5D1D5FB4F796E560458</t>
  </si>
  <si>
    <t>250EAC4F760FD5D11DA488853E14D0CF</t>
  </si>
  <si>
    <t>250EAC4F760FD5D16C5778D9B65D21B4</t>
  </si>
  <si>
    <t>250EAC4F760FD5D116DB18150712A6EF</t>
  </si>
  <si>
    <t>250EAC4F760FD5D1641B4772D4BA776F</t>
  </si>
  <si>
    <t>250EAC4F760FD5D1E63E9615301716BC</t>
  </si>
  <si>
    <t>EEAA92E614CE714BFC5A0205F7C03AF1</t>
  </si>
  <si>
    <t>EEAA92E614CE714B2D2E190587DDFC42</t>
  </si>
  <si>
    <t>EEAA92E614CE714B96885B6447126286</t>
  </si>
  <si>
    <t>EEAA92E614CE714BC1C78FA388CC3767</t>
  </si>
  <si>
    <t>EEAA92E614CE714B06902CDBE62CC1CE</t>
  </si>
  <si>
    <t>EEAA92E614CE714B6D7A65D698233B40</t>
  </si>
  <si>
    <t>EEAA92E614CE714B9D85FB405C809CB9</t>
  </si>
  <si>
    <t>EEAA92E614CE714B159793F690754D42</t>
  </si>
  <si>
    <t>EEAA92E614CE714BBEEED7714D74B342</t>
  </si>
  <si>
    <t>EEAA92E614CE714B4A242A7F72776183</t>
  </si>
  <si>
    <t>485C8A705E65EEECAB3A8E959B12D05B</t>
  </si>
  <si>
    <t>485C8A705E65EEECB0A080025E9B13D5</t>
  </si>
  <si>
    <t>485C8A705E65EEECB537F2EAB834C9E9</t>
  </si>
  <si>
    <t>485C8A705E65EEEC07CE7489425EF232</t>
  </si>
  <si>
    <t>485C8A705E65EEECEA7F48B065B43BE2</t>
  </si>
  <si>
    <t>485C8A705E65EEEC789F73EF21CE707C</t>
  </si>
  <si>
    <t>485C8A705E65EEEC43D8497992F6B041</t>
  </si>
  <si>
    <t>485C8A705E65EEECC77EE1AE344F93B6</t>
  </si>
  <si>
    <t>485C8A705E65EEEC42227BFADB636757</t>
  </si>
  <si>
    <t>485C8A705E65EEEC2AACC20B99D2FDE8</t>
  </si>
  <si>
    <t>15C4D7DC47DFAE7026557E85E2C8CA6D</t>
  </si>
  <si>
    <t>15C4D7DC47DFAE7090651BE484BBCC5D</t>
  </si>
  <si>
    <t>15C4D7DC47DFAE70EA2D4B2DB24E8EAF</t>
  </si>
  <si>
    <t>15C4D7DC47DFAE70972CC0929139A2E2</t>
  </si>
  <si>
    <t>15C4D7DC47DFAE70FE0CC7AA1092240D</t>
  </si>
  <si>
    <t>15C4D7DC47DFAE70DA57F6F75A85DA76</t>
  </si>
  <si>
    <t>15C4D7DC47DFAE70B71C270B2A3CC1BB</t>
  </si>
  <si>
    <t>15C4D7DC47DFAE70E319C84F3023EB25</t>
  </si>
  <si>
    <t>15C4D7DC47DFAE701A27FA621718A049</t>
  </si>
  <si>
    <t>15C4D7DC47DFAE70350C3B674C237E9F</t>
  </si>
  <si>
    <t>2DC650DD82FAE7678CE59710E90B71E5</t>
  </si>
  <si>
    <t>2DC650DD82FAE767CE66862D64C909F0</t>
  </si>
  <si>
    <t>2DC650DD82FAE7672F09F9EAE81480F9</t>
  </si>
  <si>
    <t>2DC650DD82FAE767212E47788AB7AC62</t>
  </si>
  <si>
    <t>2DC650DD82FAE7671CBC84F6A2CD83D6</t>
  </si>
  <si>
    <t>03624503C1677B8A54A134A1EDA6F8F8</t>
  </si>
  <si>
    <t>2D3D6D3B84C4BA416161310B8DB847AD</t>
  </si>
  <si>
    <t>2D3D6D3B84C4BA41E43858BED9149C8A</t>
  </si>
  <si>
    <t>2D3D6D3B84C4BA41D395CDC37B67CB91</t>
  </si>
  <si>
    <t>2D3D6D3B84C4BA41A62E951B2D8C1F3D</t>
  </si>
  <si>
    <t>2D3D6D3B84C4BA4128F58BBB7E73DD5C</t>
  </si>
  <si>
    <t>2D3D6D3B84C4BA416804A24E659D4E11</t>
  </si>
  <si>
    <t>2D3D6D3B84C4BA410FC202942536442C</t>
  </si>
  <si>
    <t>2D3D6D3B84C4BA4168573029454CB151</t>
  </si>
  <si>
    <t>2D3D6D3B84C4BA4103600D65BB1E963E</t>
  </si>
  <si>
    <t>0691E9CF1997FB1D1E6271131B5463D2</t>
  </si>
  <si>
    <t>0691E9CF1997FB1D3A1D0F897480D1D2</t>
  </si>
  <si>
    <t>0691E9CF1997FB1DBBF7B20A006AB875</t>
  </si>
  <si>
    <t>0691E9CF1997FB1D0FCCA2BB4F725E8F</t>
  </si>
  <si>
    <t>0691E9CF1997FB1D55A53B5E55F04A1C</t>
  </si>
  <si>
    <t>0691E9CF1997FB1DFF356FF50907DEE4</t>
  </si>
  <si>
    <t>0691E9CF1997FB1D271E6FD2D02D5CB1</t>
  </si>
  <si>
    <t>0691E9CF1997FB1D785BBC1973BAFC87</t>
  </si>
  <si>
    <t>0691E9CF1997FB1DA60514A9233F629A</t>
  </si>
  <si>
    <t>0691E9CF1997FB1D3CD20808D685ABE6</t>
  </si>
  <si>
    <t>2D3D6D3B84C4BA4162B11496FFB7C8F1</t>
  </si>
  <si>
    <t>F4F457B85871039429619C5CAAA1D336</t>
  </si>
  <si>
    <t>F4F457B8587103944F6A037A09195C87</t>
  </si>
  <si>
    <t>F4F457B858710394593AB3354B3F9C18</t>
  </si>
  <si>
    <t>F4F457B858710394ABF65772BCD658CE</t>
  </si>
  <si>
    <t>F4F457B858710394179D16FAD6778D11</t>
  </si>
  <si>
    <t>F4F457B858710394570BCB41E1D47930</t>
  </si>
  <si>
    <t>F4F457B8587103943D354D7FF38882B7</t>
  </si>
  <si>
    <t>F4F457B858710394477DFFAA80701A90</t>
  </si>
  <si>
    <t>F4F457B858710394872F241DC542C0F1</t>
  </si>
  <si>
    <t>F4F457B858710394834B9A36C9416C18</t>
  </si>
  <si>
    <t>F8FBD4B2F8732F461899270810A0E98B</t>
  </si>
  <si>
    <t>F8FBD4B2F8732F46A84B51F20B1BD7ED</t>
  </si>
  <si>
    <t>1529D8C8CEAF6CE84527BDDF4172D733</t>
  </si>
  <si>
    <t>1529D8C8CEAF6CE86DE3A6AA42F3CD60</t>
  </si>
  <si>
    <t>1529D8C8CEAF6CE8E2D794922BAAC0F7</t>
  </si>
  <si>
    <t>1529D8C8CEAF6CE8C1C09CB7E329365A</t>
  </si>
  <si>
    <t>1529D8C8CEAF6CE86D7159C94F7BE471</t>
  </si>
  <si>
    <t>1529D8C8CEAF6CE82E9F7358D4771C6A</t>
  </si>
  <si>
    <t>1529D8C8CEAF6CE8DB3F71751B8447E3</t>
  </si>
  <si>
    <t>1529D8C8CEAF6CE81915BCFFFD38E267</t>
  </si>
  <si>
    <t>1529D8C8CEAF6CE837FFF3B683749C4B</t>
  </si>
  <si>
    <t>0C5B40F4C24961968BC06200302B9754</t>
  </si>
  <si>
    <t>0C5B40F4C2496196C9462E8471CAE34D</t>
  </si>
  <si>
    <t>0C5B40F4C24961969DD49E6A57C7FBF9</t>
  </si>
  <si>
    <t>0C5B40F4C2496196A1B1EB979C352E56</t>
  </si>
  <si>
    <t>0C5B40F4C24961961A22103159FE4342</t>
  </si>
  <si>
    <t>0C5B40F4C2496196E15B157505ADE079</t>
  </si>
  <si>
    <t>0C5B40F4C249619670D81F754F411677</t>
  </si>
  <si>
    <t>0C5B40F4C24961968CF54071662CA689</t>
  </si>
  <si>
    <t>0C5B40F4C24961960FBCBEECD3A624E7</t>
  </si>
  <si>
    <t>0C5B40F4C2496196EF3C55EC2D60BF55</t>
  </si>
  <si>
    <t>C2BA016CADDF839938541EE1FDE22A33</t>
  </si>
  <si>
    <t>C2BA016CADDF8399BE2F12E46FC7465D</t>
  </si>
  <si>
    <t>C2BA016CADDF8399672F2C26A9A5BFA3</t>
  </si>
  <si>
    <t>C2BA016CADDF83990B25DC92B7DE6B2D</t>
  </si>
  <si>
    <t>C2BA016CADDF83998CE5835719AD883E</t>
  </si>
  <si>
    <t>C2BA016CADDF8399C84A3C7BF9620951</t>
  </si>
  <si>
    <t>C2BA016CADDF8399D6C9332C4F6FF4A9</t>
  </si>
  <si>
    <t>C2BA016CADDF8399D24E20C757AD43E0</t>
  </si>
  <si>
    <t>C2BA016CADDF8399D106AD20E54691A5</t>
  </si>
  <si>
    <t>C2BA016CADDF8399763346926EE19AD4</t>
  </si>
  <si>
    <t>D29A97386523F7A3FDD56BCA1986DF56</t>
  </si>
  <si>
    <t>D29A97386523F7A3C693E14EC5FBFC60</t>
  </si>
  <si>
    <t>D29A97386523F7A303B96977F78325AA</t>
  </si>
  <si>
    <t>D29A97386523F7A3D2467A40099BA9A0</t>
  </si>
  <si>
    <t>D29A97386523F7A3386B3733E9E095B2</t>
  </si>
  <si>
    <t>D29A97386523F7A38002E9B050097422</t>
  </si>
  <si>
    <t>D29A97386523F7A3A483C421F037378D</t>
  </si>
  <si>
    <t>D29A97386523F7A3351608E6E5600ED0</t>
  </si>
  <si>
    <t>D29A97386523F7A387BBEAF791556DEF</t>
  </si>
  <si>
    <t>D29A97386523F7A37F90C2980DAF6554</t>
  </si>
  <si>
    <t>C1DDFF14E0ED9D46D5DD794E53AF80D2</t>
  </si>
  <si>
    <t>C1DDFF14E0ED9D469E20BD9C34238241</t>
  </si>
  <si>
    <t>C1DDFF14E0ED9D46B7DEB1E5108685E6</t>
  </si>
  <si>
    <t>C1DDFF14E0ED9D4623ACB522885AA0E7</t>
  </si>
  <si>
    <t>C1DDFF14E0ED9D4616D734233FF1BA1E</t>
  </si>
  <si>
    <t>C1DDFF14E0ED9D46EB5E206FB344ED1B</t>
  </si>
  <si>
    <t>C1DDFF14E0ED9D467D91F5837E6F5221</t>
  </si>
  <si>
    <t>C1DDFF14E0ED9D4687F7FCE785004A49</t>
  </si>
  <si>
    <t>C1DDFF14E0ED9D460F001DB4C325B25B</t>
  </si>
  <si>
    <t>C1DDFF14E0ED9D460055453F3EFDC981</t>
  </si>
  <si>
    <t>B4842B6F1C76B23FBD8377E6D7DC4664</t>
  </si>
  <si>
    <t>B4842B6F1C76B23FE27C6526555396A0</t>
  </si>
  <si>
    <t>B4842B6F1C76B23F4D7555471197ACD4</t>
  </si>
  <si>
    <t>B4842B6F1C76B23FF39641C73CD3E318</t>
  </si>
  <si>
    <t>B4842B6F1C76B23F28983ED5E17C9891</t>
  </si>
  <si>
    <t>B4842B6F1C76B23FCE3DBE71F813F310</t>
  </si>
  <si>
    <t>B4842B6F1C76B23FAD7B5B1FD32E9814</t>
  </si>
  <si>
    <t>B4842B6F1C76B23F596BFDD7F0FA88BE</t>
  </si>
  <si>
    <t>B4842B6F1C76B23F7EE376D20CB04B25</t>
  </si>
  <si>
    <t>B4842B6F1C76B23F13027F60B04E6D08</t>
  </si>
  <si>
    <t>CFE5A4631F1D167D0C66430F9E84BCFB</t>
  </si>
  <si>
    <t>CFE5A4631F1D167D34D98C71176A5497</t>
  </si>
  <si>
    <t>CFE5A4631F1D167D33D986E8BDB4BB89</t>
  </si>
  <si>
    <t>CFE5A4631F1D167D2CA4D00F607388CF</t>
  </si>
  <si>
    <t>CFE5A4631F1D167D2B46B536EB400255</t>
  </si>
  <si>
    <t>CFE5A4631F1D167DB4CA4892E9196194</t>
  </si>
  <si>
    <t>CFE5A4631F1D167D7C8A1164560767D2</t>
  </si>
  <si>
    <t>CFE5A4631F1D167D240DDAD6EE0F0508</t>
  </si>
  <si>
    <t>CFE5A4631F1D167D6850960B5217DD53</t>
  </si>
  <si>
    <t>E3E5A9E55DAEC59CE2B07F4B3800C1B1</t>
  </si>
  <si>
    <t>E3E5A9E55DAEC59C0CA1A176B3351E46</t>
  </si>
  <si>
    <t>E3E5A9E55DAEC59C0F9DF4B12AEB0CD3</t>
  </si>
  <si>
    <t>E3E5A9E55DAEC59C8EE038E5478F2AA9</t>
  </si>
  <si>
    <t>E3E5A9E55DAEC59C41885F1242A1FE17</t>
  </si>
  <si>
    <t>E3E5A9E55DAEC59C3DA2B86704C00D43</t>
  </si>
  <si>
    <t>E3E5A9E55DAEC59C10867DCF16BF1376</t>
  </si>
  <si>
    <t>CFE5A4631F1D167D374B9E21BB039C7E</t>
  </si>
  <si>
    <t>E3E5A9E55DAEC59C517C2BF2C119A8D6</t>
  </si>
  <si>
    <t>E3E5A9E55DAEC59C297FF878B3C3AB29</t>
  </si>
  <si>
    <t>E3E5A9E55DAEC59C78586E9F24F34D9B</t>
  </si>
  <si>
    <t>A274C2B9C03A0CE7012CD9D243766FC3</t>
  </si>
  <si>
    <t>A274C2B9C03A0CE74D41E6206BC81BAB</t>
  </si>
  <si>
    <t>A274C2B9C03A0CE71B80D272585A6D38</t>
  </si>
  <si>
    <t>A274C2B9C03A0CE78F718E570826311E</t>
  </si>
  <si>
    <t>A274C2B9C03A0CE7CAE3CDD63475C149</t>
  </si>
  <si>
    <t>A274C2B9C03A0CE70705C3C4127B316E</t>
  </si>
  <si>
    <t>A274C2B9C03A0CE7E3C8E755251CF261</t>
  </si>
  <si>
    <t>A274C2B9C03A0CE7B24CD7CE59111D06</t>
  </si>
  <si>
    <t>A274C2B9C03A0CE7B1CEA219C3B8304C</t>
  </si>
  <si>
    <t>A274C2B9C03A0CE7CAC582A3CFF18F58</t>
  </si>
  <si>
    <t>F8532F87012C565351F82489106B9C7E</t>
  </si>
  <si>
    <t>F8532F87012C5653434BAC662E030D97</t>
  </si>
  <si>
    <t>F8532F87012C565382D18E8C85BD7818</t>
  </si>
  <si>
    <t>F8532F87012C5653695024F1329E9E5D</t>
  </si>
  <si>
    <t>F8532F87012C5653B9935C824570DFD5</t>
  </si>
  <si>
    <t>F8532F87012C56538F08190790361EDC</t>
  </si>
  <si>
    <t>F8532F87012C5653B887E5885E25540E</t>
  </si>
  <si>
    <t>F8532F87012C565354EE842E547BECC0</t>
  </si>
  <si>
    <t>F8532F87012C5653D4BA7128C8588FC0</t>
  </si>
  <si>
    <t>F8532F87012C56530A23F1652CC223F1</t>
  </si>
  <si>
    <t>FA80EF743E7ECF1C700BB21F496C730C</t>
  </si>
  <si>
    <t>FA80EF743E7ECF1CC3A63FCDD434E247</t>
  </si>
  <si>
    <t>FA80EF743E7ECF1C1E4F943F55D814D2</t>
  </si>
  <si>
    <t>FA80EF743E7ECF1C3E627E27255290F6</t>
  </si>
  <si>
    <t>FA80EF743E7ECF1C28EF8D5C2EC7B8FC</t>
  </si>
  <si>
    <t>FA80EF743E7ECF1C45F89982A828423D</t>
  </si>
  <si>
    <t>FA80EF743E7ECF1C5B3A533A30055422</t>
  </si>
  <si>
    <t>FA80EF743E7ECF1CD7A2B742C7A268D0</t>
  </si>
  <si>
    <t>FA80EF743E7ECF1C603430EE4D38EFDB</t>
  </si>
  <si>
    <t>FA80EF743E7ECF1C26A13A9B9A675287</t>
  </si>
  <si>
    <t>5C3CA7926E1C37AC0C025CA26D9930C4</t>
  </si>
  <si>
    <t>5C3CA7926E1C37AC3E2AC7B11E8805A4</t>
  </si>
  <si>
    <t>5C3CA7926E1C37ACCC3C522CFA0E822E</t>
  </si>
  <si>
    <t>5C3CA7926E1C37AC38A40BA5310886F0</t>
  </si>
  <si>
    <t>5C3CA7926E1C37AC70A0A5F3B6EE933B</t>
  </si>
  <si>
    <t>2DC650DD82FAE76789416451928ED635</t>
  </si>
  <si>
    <t>2DC650DD82FAE7679FB9B3E2FB8CA3B4</t>
  </si>
  <si>
    <t>2DC650DD82FAE76750BBC51156F78595</t>
  </si>
  <si>
    <t>2DC650DD82FAE767BE204DCBAF3C980B</t>
  </si>
  <si>
    <t>2DC650DD82FAE767AF54D05E7F97466D</t>
  </si>
  <si>
    <t>8F98CEE49D37307A4A2293CE15889A80</t>
  </si>
  <si>
    <t>8F98CEE49D37307A794BDC2E5CAF26E3</t>
  </si>
  <si>
    <t>8F98CEE49D37307A3E7745FD4BD182B9</t>
  </si>
  <si>
    <t>8F98CEE49D37307A366053A85F12A56B</t>
  </si>
  <si>
    <t>8F98CEE49D37307AD7FF1ED44D95502B</t>
  </si>
  <si>
    <t>8F98CEE49D37307A10E6200341C202A5</t>
  </si>
  <si>
    <t>8F98CEE49D37307A30C7C72A7E383329</t>
  </si>
  <si>
    <t>8F98CEE49D37307A0DA628B66EF3DC82</t>
  </si>
  <si>
    <t>8F98CEE49D37307ADC8BEC8E712693FD</t>
  </si>
  <si>
    <t>8F98CEE49D37307AB6A6701A455366C5</t>
  </si>
  <si>
    <t>208442B9354E7B4FCAC66944B8340B5E</t>
  </si>
  <si>
    <t>208442B9354E7B4FB8FBACB8B718F519</t>
  </si>
  <si>
    <t>208442B9354E7B4F7F45E334513DFF32</t>
  </si>
  <si>
    <t>208442B9354E7B4FAD1A4F523C685A50</t>
  </si>
  <si>
    <t>208442B9354E7B4F221C2AD52673FF55</t>
  </si>
  <si>
    <t>208442B9354E7B4F8AA2A8439C4BABB2</t>
  </si>
  <si>
    <t>208442B9354E7B4F2C9C157D07EBDB6D</t>
  </si>
  <si>
    <t>208442B9354E7B4F729BB1577A98E23F</t>
  </si>
  <si>
    <t>208442B9354E7B4F26AD17760E158056</t>
  </si>
  <si>
    <t>7E0F44BF66F6E3551423482107E6BA1D</t>
  </si>
  <si>
    <t>7E0F44BF66F6E355B7133374247A2193</t>
  </si>
  <si>
    <t>7E0F44BF66F6E3557EA79B7779A41D49</t>
  </si>
  <si>
    <t>7E0F44BF66F6E3551E3FBD847D235044</t>
  </si>
  <si>
    <t>7E0F44BF66F6E3555E6954E75661F611</t>
  </si>
  <si>
    <t>7E0F44BF66F6E3550E81AE286119DA5E</t>
  </si>
  <si>
    <t>7E0F44BF66F6E3555E286AE8FDD3F0BB</t>
  </si>
  <si>
    <t>7E0F44BF66F6E355D69279FCEEC3D06E</t>
  </si>
  <si>
    <t>7E0F44BF66F6E35565D0336872B88A7A</t>
  </si>
  <si>
    <t>7E0F44BF66F6E35539B17C8ADD62F1E5</t>
  </si>
  <si>
    <t>AFE8A05CDF5A1C0642DBA0BA356B0F91</t>
  </si>
  <si>
    <t>AFE8A05CDF5A1C06BD7DC85E6ED72C63</t>
  </si>
  <si>
    <t>208442B9354E7B4F7A7070B4C32E40D5</t>
  </si>
  <si>
    <t>AFE8A05CDF5A1C06D420234D4CA73EFF</t>
  </si>
  <si>
    <t>AFE8A05CDF5A1C06D3B948AAF512273F</t>
  </si>
  <si>
    <t>AFE8A05CDF5A1C0646E8C89D1D6A9AA8</t>
  </si>
  <si>
    <t>AFE8A05CDF5A1C061ADC87CECB8CEB8A</t>
  </si>
  <si>
    <t>AFE8A05CDF5A1C06BF3D107C96CC00DF</t>
  </si>
  <si>
    <t>AFE8A05CDF5A1C06D4120FE706B24DC9</t>
  </si>
  <si>
    <t>AFE8A05CDF5A1C06FCCDDE44CEF1940A</t>
  </si>
  <si>
    <t>AFE8A05CDF5A1C0679978D151191AB11</t>
  </si>
  <si>
    <t>96DEC73BBAE9F42917F22337C64A42E9</t>
  </si>
  <si>
    <t>96DEC73BBAE9F429362D4A928627B46A</t>
  </si>
  <si>
    <t>96DEC73BBAE9F4295B407D6FFF8B1C33</t>
  </si>
  <si>
    <t>96DEC73BBAE9F4295586DD057F45A613</t>
  </si>
  <si>
    <t>96DEC73BBAE9F4293C04A3C4D8B3D93B</t>
  </si>
  <si>
    <t>96DEC73BBAE9F429FBB0C7480DEE99E3</t>
  </si>
  <si>
    <t>96DEC73BBAE9F429D95A8733122D1F4B</t>
  </si>
  <si>
    <t>96DEC73BBAE9F4291064C1AE10FA8B3A</t>
  </si>
  <si>
    <t>96DEC73BBAE9F4298109B25D9BAAD08F</t>
  </si>
  <si>
    <t>96DEC73BBAE9F42941B0986816D99DB2</t>
  </si>
  <si>
    <t>6D01188427E5D430077A3CF5F6631386</t>
  </si>
  <si>
    <t>6D01188427E5D430017A0948CF46C573</t>
  </si>
  <si>
    <t>6D01188427E5D43069613E9F309DE0CA</t>
  </si>
  <si>
    <t>6D01188427E5D43068D17C166803AEC4</t>
  </si>
  <si>
    <t>6D01188427E5D4300F499C3B4ACFCFF7</t>
  </si>
  <si>
    <t>6D01188427E5D4303B340671E748E6E8</t>
  </si>
  <si>
    <t>6D01188427E5D430B3D6E080B3420E99</t>
  </si>
  <si>
    <t>6D01188427E5D4307B3203F0747E7AB1</t>
  </si>
  <si>
    <t>6D01188427E5D4301497AC5174491F05</t>
  </si>
  <si>
    <t>6D01188427E5D430317E226218D192F9</t>
  </si>
  <si>
    <t>1CB8E410C0968C8B79558022CCD77381</t>
  </si>
  <si>
    <t>1CB8E410C0968C8B73D26D67C47CA218</t>
  </si>
  <si>
    <t>1CB8E410C0968C8BDC23ED93D0E99A64</t>
  </si>
  <si>
    <t>1CB8E410C0968C8B8F1C5E2E78444ED0</t>
  </si>
  <si>
    <t>1CB8E410C0968C8BDE62D1201521A626</t>
  </si>
  <si>
    <t>1CB8E410C0968C8B4BAF10826A01740F</t>
  </si>
  <si>
    <t>1CB8E410C0968C8B6D4459B943EEA2B2</t>
  </si>
  <si>
    <t>1CB8E410C0968C8BDB30DF1C142EA925</t>
  </si>
  <si>
    <t>1CB8E410C0968C8B85B9D05DF79B21AA</t>
  </si>
  <si>
    <t>1CB8E410C0968C8BACA4EFC8E23941A2</t>
  </si>
  <si>
    <t>4F947F15689C6DBF980B9737FB8AB984</t>
  </si>
  <si>
    <t>4F947F15689C6DBF0326F13B17FF014E</t>
  </si>
  <si>
    <t>4F947F15689C6DBF31B0898975000E76</t>
  </si>
  <si>
    <t>4F947F15689C6DBFB77C00D71114340F</t>
  </si>
  <si>
    <t>4F947F15689C6DBF12AD31C4C6F571D1</t>
  </si>
  <si>
    <t>4F947F15689C6DBF3D391751AFD504E0</t>
  </si>
  <si>
    <t>4F947F15689C6DBFB762E33E35DDA3CD</t>
  </si>
  <si>
    <t>4F947F15689C6DBF9CE78E5F5BE0A2C3</t>
  </si>
  <si>
    <t>4F947F15689C6DBF62BDB9352D1EE128</t>
  </si>
  <si>
    <t>5B11E1A642F7818117AAB56D985679EF</t>
  </si>
  <si>
    <t>5B11E1A642F781819FDBF2CD4DB3BF2E</t>
  </si>
  <si>
    <t>5B11E1A642F781814C693C70123C38F8</t>
  </si>
  <si>
    <t>5B11E1A642F78181D451153E6D7B7F63</t>
  </si>
  <si>
    <t>5B11E1A642F78181A22892A1E5A4F38B</t>
  </si>
  <si>
    <t>5B11E1A642F781815E767CA1498F5B6E</t>
  </si>
  <si>
    <t>5B11E1A642F781812FF058B194A7CCD6</t>
  </si>
  <si>
    <t>5B11E1A642F7818194AA9615A3654685</t>
  </si>
  <si>
    <t>5B11E1A642F781815349A8B45F844AC3</t>
  </si>
  <si>
    <t>5B11E1A642F78181F6DD52C72951ACC6</t>
  </si>
  <si>
    <t>4F947F15689C6DBF1BF2D55269DA7A0F</t>
  </si>
  <si>
    <t>AE1F2D71C7A60CDC594720A1D895C015</t>
  </si>
  <si>
    <t>AE1F2D71C7A60CDC28ED6DB45275B9F3</t>
  </si>
  <si>
    <t>AE1F2D71C7A60CDC394D4DBC5A008411</t>
  </si>
  <si>
    <t>AE1F2D71C7A60CDCDEFAEA151A3AEB7A</t>
  </si>
  <si>
    <t>AE1F2D71C7A60CDC1B0818116A6BA467</t>
  </si>
  <si>
    <t>AE1F2D71C7A60CDC0FB607BAB69EBA22</t>
  </si>
  <si>
    <t>AE1F2D71C7A60CDC4F9744CD24FF00B0</t>
  </si>
  <si>
    <t>AE1F2D71C7A60CDCB7277CF87AFE8688</t>
  </si>
  <si>
    <t>AE1F2D71C7A60CDC795FD159F45614E5</t>
  </si>
  <si>
    <t>AE1F2D71C7A60CDC7DF150BD73ADBCD5</t>
  </si>
  <si>
    <t>E7712AAD7C34A3C3154E5176C5D53CAD</t>
  </si>
  <si>
    <t>E7712AAD7C34A3C361732957363EE067</t>
  </si>
  <si>
    <t>E7712AAD7C34A3C3E0B131241CBC1CF8</t>
  </si>
  <si>
    <t>E7712AAD7C34A3C394FD97D02ACCB423</t>
  </si>
  <si>
    <t>E7712AAD7C34A3C36CE73D5AEE5BABC1</t>
  </si>
  <si>
    <t>E7712AAD7C34A3C3F2BA14B97A164C14</t>
  </si>
  <si>
    <t>E7712AAD7C34A3C31020DA8FE8BF1FA0</t>
  </si>
  <si>
    <t>E7712AAD7C34A3C3C78889F8DAE1F86F</t>
  </si>
  <si>
    <t>E7712AAD7C34A3C3DF9BF0CD97AD514A</t>
  </si>
  <si>
    <t>5C3CA7926E1C37AC60EE2D42158D91C1</t>
  </si>
  <si>
    <t>5C3CA7926E1C37ACDDBB0F4BF19A25F6</t>
  </si>
  <si>
    <t>5C3CA7926E1C37AC47520C40EDE0953B</t>
  </si>
  <si>
    <t>5C3CA7926E1C37AC03E09B4FB502A5AF</t>
  </si>
  <si>
    <t>5C3CA7926E1C37AC345CE2043EEC319A</t>
  </si>
  <si>
    <t>329B5E08E8A7E454B533F524A6943335</t>
  </si>
  <si>
    <t>329B5E08E8A7E454D554D118770CA24D</t>
  </si>
  <si>
    <t>329B5E08E8A7E45410486748E8BC2BFA</t>
  </si>
  <si>
    <t>329B5E08E8A7E4541051FD13C3FC70AB</t>
  </si>
  <si>
    <t>329B5E08E8A7E454679A6B63D4761D4F</t>
  </si>
  <si>
    <t>329B5E08E8A7E454E17A50B38EE492FF</t>
  </si>
  <si>
    <t>329B5E08E8A7E454BEC051EA9F814DBC</t>
  </si>
  <si>
    <t>329B5E08E8A7E454956228205B235D18</t>
  </si>
  <si>
    <t>329B5E08E8A7E4548741931BD3F60ED2</t>
  </si>
  <si>
    <t>0A804700B91EE831B2AB49DE6474EED0</t>
  </si>
  <si>
    <t>0A804700B91EE831D2007084EBFF9E1D</t>
  </si>
  <si>
    <t>0A804700B91EE831AE7CF590C7FEBB3A</t>
  </si>
  <si>
    <t>0A804700B91EE831873967E9B7B08A66</t>
  </si>
  <si>
    <t>0A804700B91EE831A472D2A4639963D5</t>
  </si>
  <si>
    <t>0A804700B91EE831754224C1001D5231</t>
  </si>
  <si>
    <t>0A804700B91EE831F441588D5DC5D1A3</t>
  </si>
  <si>
    <t>0A804700B91EE83114CEF26E65D4B84A</t>
  </si>
  <si>
    <t>0A804700B91EE8314C2AE2025E8ABF42</t>
  </si>
  <si>
    <t>0A804700B91EE83114AA540AEC0C2690</t>
  </si>
  <si>
    <t>D7033415397BFE1D87FFB1AECF16BB17</t>
  </si>
  <si>
    <t>D7033415397BFE1DF84D3D621CEDF399</t>
  </si>
  <si>
    <t>D7033415397BFE1D41657CBB985153CB</t>
  </si>
  <si>
    <t>D7033415397BFE1DB63DB345A5C1F543</t>
  </si>
  <si>
    <t>D7033415397BFE1D3CFA08076E48D3B4</t>
  </si>
  <si>
    <t>329B5E08E8A7E454898063FBD38815D7</t>
  </si>
  <si>
    <t>D7033415397BFE1D7120D54068207F53</t>
  </si>
  <si>
    <t>D7033415397BFE1DBF6F41597A1CE791</t>
  </si>
  <si>
    <t>D7033415397BFE1D5368D1F38D1F2A57</t>
  </si>
  <si>
    <t>D7033415397BFE1D5BD796B2A5A3FC00</t>
  </si>
  <si>
    <t>D7033415397BFE1D123523C3E59B90E3</t>
  </si>
  <si>
    <t>8C4CBDBE6107A77DBABA70FBDD7A72AA</t>
  </si>
  <si>
    <t>8C4CBDBE6107A77D1E59DCCB29FD00A1</t>
  </si>
  <si>
    <t>8C4CBDBE6107A77D1F42C848628571A5</t>
  </si>
  <si>
    <t>8C4CBDBE6107A77D35A38634B9242123</t>
  </si>
  <si>
    <t>8C4CBDBE6107A77D6312393B1B3EDA4F</t>
  </si>
  <si>
    <t>8C4CBDBE6107A77D641D5DEF511F4227</t>
  </si>
  <si>
    <t>8C4CBDBE6107A77DCE81E2C9A319D83B</t>
  </si>
  <si>
    <t>8C4CBDBE6107A77DE0EDE13F65600DEF</t>
  </si>
  <si>
    <t>8C4CBDBE6107A77DEA97C262877BC2B5</t>
  </si>
  <si>
    <t>8C4CBDBE6107A77DBEBFE7A28DEBC556</t>
  </si>
  <si>
    <t>602586CFA3AB6EC22480D291B58983C8</t>
  </si>
  <si>
    <t>602586CFA3AB6EC2BB59A84A8705F2F1</t>
  </si>
  <si>
    <t>602586CFA3AB6EC21E010FD92FC14615</t>
  </si>
  <si>
    <t>602586CFA3AB6EC2268E12CE7D78E8D4</t>
  </si>
  <si>
    <t>602586CFA3AB6EC27384C1165557B9BE</t>
  </si>
  <si>
    <t>602586CFA3AB6EC2B2BE2977AB37C47D</t>
  </si>
  <si>
    <t>602586CFA3AB6EC2D568B4957DD3F1BD</t>
  </si>
  <si>
    <t>602586CFA3AB6EC24F166E07CBF2252D</t>
  </si>
  <si>
    <t>602586CFA3AB6EC2EB32C879595F97D9</t>
  </si>
  <si>
    <t>602586CFA3AB6EC23AD16F144E0092CC</t>
  </si>
  <si>
    <t>6B6D830A4197F53F52438BE5B946BE93</t>
  </si>
  <si>
    <t>6B6D830A4197F53F32A86C4D851AD210</t>
  </si>
  <si>
    <t>6B6D830A4197F53FFDFE84654CD66F1C</t>
  </si>
  <si>
    <t>6B6D830A4197F53F9DD0FBB775BFB3FB</t>
  </si>
  <si>
    <t>6B6D830A4197F53F97158B89E5439500</t>
  </si>
  <si>
    <t>6B6D830A4197F53F369370AFD8AAD9F2</t>
  </si>
  <si>
    <t>6B6D830A4197F53F2F18B790FC4CE745</t>
  </si>
  <si>
    <t>6B6D830A4197F53FD3C8EBFBFC089C2A</t>
  </si>
  <si>
    <t>6B6D830A4197F53F37FA71921531C312</t>
  </si>
  <si>
    <t>6B6D830A4197F53F4B10D120F0D4A103</t>
  </si>
  <si>
    <t>EB8AD6F636AB69959C4490F2C7D3F305</t>
  </si>
  <si>
    <t>EB8AD6F636AB6995BAD5A9711833FDA4</t>
  </si>
  <si>
    <t>EB8AD6F636AB69953D2D93471DA1AE9A</t>
  </si>
  <si>
    <t>EB8AD6F636AB69959B18872AB141A3CA</t>
  </si>
  <si>
    <t>EB8AD6F636AB69953DC25C61279CAF01</t>
  </si>
  <si>
    <t>EB8AD6F636AB69951318688A12FDBC8C</t>
  </si>
  <si>
    <t>EB8AD6F636AB6995C3587E4BB1CD6525</t>
  </si>
  <si>
    <t>EB8AD6F636AB69958387CB41053CF5E8</t>
  </si>
  <si>
    <t>EB8AD6F636AB69952163B77CD90E0F9D</t>
  </si>
  <si>
    <t>5C52E541DAB9F695ACB60AE428453F3E</t>
  </si>
  <si>
    <t>EB8AD6F636AB699523941DEB3598370F</t>
  </si>
  <si>
    <t>5C52E541DAB9F6956CB50E32DA560FCC</t>
  </si>
  <si>
    <t>5C52E541DAB9F6955B77618EB5C27661</t>
  </si>
  <si>
    <t>5C52E541DAB9F6957AF61B64BD342BB9</t>
  </si>
  <si>
    <t>5C52E541DAB9F695D2A30B662323AB4C</t>
  </si>
  <si>
    <t>5C52E541DAB9F69554216ACC0F687E4A</t>
  </si>
  <si>
    <t>5C52E541DAB9F6954F998E6D9372C901</t>
  </si>
  <si>
    <t>5C52E541DAB9F695759795EEE2294D4D</t>
  </si>
  <si>
    <t>5C52E541DAB9F69539F4C9865D8A3052</t>
  </si>
  <si>
    <t>5C52E541DAB9F695D4BEEF0DE23F2A3E</t>
  </si>
  <si>
    <t>73B92A17494E8FB47039C5114C6DFF91</t>
  </si>
  <si>
    <t>73B92A17494E8FB4EE95F717446235B0</t>
  </si>
  <si>
    <t>73B92A17494E8FB458B2497BF051D461</t>
  </si>
  <si>
    <t>73B92A17494E8FB4373A8D36E57A3024</t>
  </si>
  <si>
    <t>73B92A17494E8FB40E2D4C70910F12BD</t>
  </si>
  <si>
    <t>73B92A17494E8FB47640C6765D9285E6</t>
  </si>
  <si>
    <t>73B92A17494E8FB4A52021B4AFF130BF</t>
  </si>
  <si>
    <t>73B92A17494E8FB4892FDB066463BE9F</t>
  </si>
  <si>
    <t>73B92A17494E8FB42D83B225C09D7E8F</t>
  </si>
  <si>
    <t>73B92A17494E8FB44E1CCC10AD23E136</t>
  </si>
  <si>
    <t>329BAD6889DFA7368F9F117FAE9BA962</t>
  </si>
  <si>
    <t>329BAD6889DFA7368F9EF19149EE1685</t>
  </si>
  <si>
    <t>329BAD6889DFA7369ADDAE1E4A247843</t>
  </si>
  <si>
    <t>329BAD6889DFA7363867174D453F0B2D</t>
  </si>
  <si>
    <t>329BAD6889DFA736E83D07048B9BE2D9</t>
  </si>
  <si>
    <t>329BAD6889DFA7362D12C1F74BB8249A</t>
  </si>
  <si>
    <t>329BAD6889DFA736CB6E8CC65BDD1CE1</t>
  </si>
  <si>
    <t>329BAD6889DFA7367E2222634E0CB261</t>
  </si>
  <si>
    <t>329BAD6889DFA73648CC08E8C43B668C</t>
  </si>
  <si>
    <t>C99958D5A9F19F0F244A35187AB1C8A2</t>
  </si>
  <si>
    <t>C99958D5A9F19F0F4547850CBEA41EE7</t>
  </si>
  <si>
    <t>C99958D5A9F19F0F05B5118A3A6572BE</t>
  </si>
  <si>
    <t>C99958D5A9F19F0FD6647E98C988BE69</t>
  </si>
  <si>
    <t>C99958D5A9F19F0F2B9589B6CD111A79</t>
  </si>
  <si>
    <t>C99958D5A9F19F0F24F7B47000362D2D</t>
  </si>
  <si>
    <t>C99958D5A9F19F0FA2C8236C066DF59F</t>
  </si>
  <si>
    <t>C99958D5A9F19F0F40B1E91FB74199BB</t>
  </si>
  <si>
    <t>C99958D5A9F19F0F77962BDE26E6A37E</t>
  </si>
  <si>
    <t>329BAD6889DFA7369FDB7FFA703BA11C</t>
  </si>
  <si>
    <t>E7712AAD7C34A3C34C5074B96252ABAC</t>
  </si>
  <si>
    <t>916CC8CF118348CC78D9FF6C10CC40E4</t>
  </si>
  <si>
    <t>916CC8CF118348CC3FE4AE446B896FB7</t>
  </si>
  <si>
    <t>916CC8CF118348CC8E417B1A377058D7</t>
  </si>
  <si>
    <t>916CC8CF118348CC360ED906D2102AA4</t>
  </si>
  <si>
    <t>916CC8CF118348CCE50320BF7AA2D081</t>
  </si>
  <si>
    <t>916CC8CF118348CCEA9996589E919B2A</t>
  </si>
  <si>
    <t>916CC8CF118348CCA592285E3FF7C5D0</t>
  </si>
  <si>
    <t>916CC8CF118348CCF7E6118BD105A02A</t>
  </si>
  <si>
    <t>916CC8CF118348CCF4FC96F197909ADE</t>
  </si>
  <si>
    <t>916CC8CF118348CC48F3B491A2C6F449</t>
  </si>
  <si>
    <t>89FD8CB1FAD17984EBB59B9BFF7DA325</t>
  </si>
  <si>
    <t>89FD8CB1FAD17984A075A0F25E257E54</t>
  </si>
  <si>
    <t>89FD8CB1FAD17984BEB0B565F56B8143</t>
  </si>
  <si>
    <t>89FD8CB1FAD17984CBEBF7E7F73E1C20</t>
  </si>
  <si>
    <t>89FD8CB1FAD179840DD8F99E086B2424</t>
  </si>
  <si>
    <t>89FD8CB1FAD179843055B5E47F7C5497</t>
  </si>
  <si>
    <t>89FD8CB1FAD17984C848DECCF09C6D18</t>
  </si>
  <si>
    <t>89FD8CB1FAD179848A15F4CA043F7509</t>
  </si>
  <si>
    <t>89FD8CB1FAD1798488405CB3E7D100F5</t>
  </si>
  <si>
    <t>89FD8CB1FAD179846264809B7C075695</t>
  </si>
  <si>
    <t>B6728C3E896D0DE0B95EDBAC2DB35D8F</t>
  </si>
  <si>
    <t>B6728C3E896D0DE03B19BBF9E345F58B</t>
  </si>
  <si>
    <t>B6728C3E896D0DE04D2CDED95E6ABD90</t>
  </si>
  <si>
    <t>B6728C3E896D0DE02837FA98EF4910A7</t>
  </si>
  <si>
    <t>B6728C3E896D0DE083CAC23A05A296F5</t>
  </si>
  <si>
    <t>B6728C3E896D0DE0EB3B298D27B65032</t>
  </si>
  <si>
    <t>B6728C3E896D0DE02F77DBFCD0F109D4</t>
  </si>
  <si>
    <t>B6728C3E896D0DE03474FD336D6A31BE</t>
  </si>
  <si>
    <t>B6728C3E896D0DE00B85EA2FD8325FD9</t>
  </si>
  <si>
    <t>B6728C3E896D0DE06D80FC9D82B78789</t>
  </si>
  <si>
    <t>1F4155668150957554B2C680D08210FF</t>
  </si>
  <si>
    <t>1F41556681509575E2C52BAD54392F98</t>
  </si>
  <si>
    <t>1F41556681509575636AB29603664683</t>
  </si>
  <si>
    <t>1F41556681509575445E55EF8C066F78</t>
  </si>
  <si>
    <t>1F41556681509575A48003275FE930B6</t>
  </si>
  <si>
    <t>1F41556681509575511B76DB1FC2D65F</t>
  </si>
  <si>
    <t>1F415566815095759CA651935AF56E91</t>
  </si>
  <si>
    <t>6D28E173B37EA29E589896AC156F597D</t>
  </si>
  <si>
    <t>6D28E173B37EA29E7E19DDEA7C54B300</t>
  </si>
  <si>
    <t>6D28E173B37EA29EA5259CD168E482BD</t>
  </si>
  <si>
    <t>6D28E173B37EA29EE5623E0A3B720E83</t>
  </si>
  <si>
    <t>6D28E173B37EA29EE584255FB2BABDD6</t>
  </si>
  <si>
    <t>6D28E173B37EA29EDD6748CE566FB16C</t>
  </si>
  <si>
    <t>6D28E173B37EA29E89A99768C66D03CA</t>
  </si>
  <si>
    <t>6D28E173B37EA29EE77C7B1C03198A07</t>
  </si>
  <si>
    <t>6D28E173B37EA29E2C404B75530AF1AE</t>
  </si>
  <si>
    <t>6D28E173B37EA29EA6DEC42821D08E1A</t>
  </si>
  <si>
    <t>16B0D34D54481CEF937788762636ECD8</t>
  </si>
  <si>
    <t>16B0D34D54481CEF68B1AFFC9C3FBFF1</t>
  </si>
  <si>
    <t>16B0D34D54481CEF2AAD6E6053F84FB3</t>
  </si>
  <si>
    <t>16B0D34D54481CEF67840073955D5D35</t>
  </si>
  <si>
    <t>16B0D34D54481CEF485F614D75660A89</t>
  </si>
  <si>
    <t>16B0D34D54481CEF6A88C0C7078373F9</t>
  </si>
  <si>
    <t>16B0D34D54481CEF769AB56F312CC8E0</t>
  </si>
  <si>
    <t>4C7B51C6352F9D08908036E3CE2522B7</t>
  </si>
  <si>
    <t>16B0D34D54481CEF5E3ECA5E0A1CDA70</t>
  </si>
  <si>
    <t>16B0D34D54481CEFB351F256D064F417</t>
  </si>
  <si>
    <t>16B0D34D54481CEFC0C8A90DF68E7264</t>
  </si>
  <si>
    <t>27CA90450BF9462D80271EB0B2EEE3E8</t>
  </si>
  <si>
    <t>27CA90450BF9462D076E54F2E22EA1A7</t>
  </si>
  <si>
    <t>27CA90450BF9462DF2089488273AE591</t>
  </si>
  <si>
    <t>27CA90450BF9462D88D70813E8F1B279</t>
  </si>
  <si>
    <t>27CA90450BF9462D8B479F5B97620C7B</t>
  </si>
  <si>
    <t>1F415566815095753CB5C7025392538C</t>
  </si>
  <si>
    <t>1F4155668150957538883A58750002A6</t>
  </si>
  <si>
    <t>1F4155668150957592D03577C4FDDEC4</t>
  </si>
  <si>
    <t>4C7B51C6352F9D08474E8C2CAAAD8CF9</t>
  </si>
  <si>
    <t>4C7B51C6352F9D08650D2BB91EBF60A1</t>
  </si>
  <si>
    <t>4C7B51C6352F9D08BCCBE74B69E6C452</t>
  </si>
  <si>
    <t>4C7B51C6352F9D0887CED42369D8427F</t>
  </si>
  <si>
    <t>4C7B51C6352F9D083EE906E52857C492</t>
  </si>
  <si>
    <t>4C7B51C6352F9D087F113F8B470F37CE</t>
  </si>
  <si>
    <t>4C7B51C6352F9D083C7E3E152B6FF5A4</t>
  </si>
  <si>
    <t>4C7B51C6352F9D0835B13D28947DD8DD</t>
  </si>
  <si>
    <t>4C7B51C6352F9D087B4CC186264D3935</t>
  </si>
  <si>
    <t>27CA90450BF9462DBB0174A6CEC18B23</t>
  </si>
  <si>
    <t>27CA90450BF9462DFEF780ED83CF5A4C</t>
  </si>
  <si>
    <t>27CA90450BF9462D462A0ABD92FDEA1E</t>
  </si>
  <si>
    <t>27CA90450BF9462D5EE6BC957FD9DBE1</t>
  </si>
  <si>
    <t>6D8C8DD508EC93ECD04E22A8D3FF3293</t>
  </si>
  <si>
    <t>6D8C8DD508EC93ECDE6464613ADCF9DC</t>
  </si>
  <si>
    <t>6D8C8DD508EC93ECF2AE46E4F3714560</t>
  </si>
  <si>
    <t>6D8C8DD508EC93ECD69C6C45605DADB4</t>
  </si>
  <si>
    <t>6D8C8DD508EC93ECD1D5B498C4018F23</t>
  </si>
  <si>
    <t>6D8C8DD508EC93EC5138F0796C853013</t>
  </si>
  <si>
    <t>6D8C8DD508EC93EC978D4A249C458C25</t>
  </si>
  <si>
    <t>6D8C8DD508EC93ECD694D5C860B0F548</t>
  </si>
  <si>
    <t>6D8C8DD508EC93ECBEB1A8827C8FC147</t>
  </si>
  <si>
    <t>6D8C8DD508EC93EC319A81C59C8072E7</t>
  </si>
  <si>
    <t>EDCECC6473A3A097E9ED79840A299596</t>
  </si>
  <si>
    <t>EDCECC6473A3A097E535176650545CB6</t>
  </si>
  <si>
    <t>EDCECC6473A3A0979BF3997E0DE30D59</t>
  </si>
  <si>
    <t>EDCECC6473A3A097A8BC36F766819F2E</t>
  </si>
  <si>
    <t>EDCECC6473A3A0978DF6870998832FB0</t>
  </si>
  <si>
    <t>EDCECC6473A3A097E42189ABDB82022B</t>
  </si>
  <si>
    <t>27CA90450BF9462DB905FA645A9E6866</t>
  </si>
  <si>
    <t>EDCECC6473A3A0978AA5927DC26C2183</t>
  </si>
  <si>
    <t>EDCECC6473A3A097EB1E948E64D0EF7E</t>
  </si>
  <si>
    <t>EDCECC6473A3A097A789E2A4CEE6007D</t>
  </si>
  <si>
    <t>EDCECC6473A3A09799FF4D9F508D92DB</t>
  </si>
  <si>
    <t>5136CD8085E9081AB1D385A98B51D49E</t>
  </si>
  <si>
    <t>5136CD8085E9081A2109F3144C9CD21E</t>
  </si>
  <si>
    <t>5136CD8085E9081A72813C2788FB0300</t>
  </si>
  <si>
    <t>5136CD8085E9081A0E5CAD9EB6F1D58E</t>
  </si>
  <si>
    <t>5136CD8085E9081A382349FECC292BD8</t>
  </si>
  <si>
    <t>5136CD8085E9081A99C41F0F527CAF75</t>
  </si>
  <si>
    <t>5136CD8085E9081A6FEFF667997D0C60</t>
  </si>
  <si>
    <t>5136CD8085E9081A2E935026321BFA16</t>
  </si>
  <si>
    <t>5136CD8085E9081A9B003DBEE397DC68</t>
  </si>
  <si>
    <t>5136CD8085E9081A621AB92DA15CCCCC</t>
  </si>
  <si>
    <t>BDB3B435CE8536D8AA1ABF842416E922</t>
  </si>
  <si>
    <t>BDB3B435CE8536D8E6DFFCD441CDB4AD</t>
  </si>
  <si>
    <t>BDB3B435CE8536D8B104F45FD3FDA020</t>
  </si>
  <si>
    <t>BDB3B435CE8536D8EC845C55ECE840B2</t>
  </si>
  <si>
    <t>BDB3B435CE8536D857D57E6911CC8DF0</t>
  </si>
  <si>
    <t>BDB3B435CE8536D81BB7DD0C3768CD0D</t>
  </si>
  <si>
    <t>BDB3B435CE8536D8BC6EC999B3CAF14D</t>
  </si>
  <si>
    <t>BDB3B435CE8536D8BD52A217BA3EFD26</t>
  </si>
  <si>
    <t>BDB3B435CE8536D854A9F8F880A5FCE7</t>
  </si>
  <si>
    <t>BDB3B435CE8536D81B32DAE48260FE3C</t>
  </si>
  <si>
    <t>110BAD45F4DF48B956DF3B5517ADE031</t>
  </si>
  <si>
    <t>110BAD45F4DF48B919424C777E7AB086</t>
  </si>
  <si>
    <t>110BAD45F4DF48B9FDDFC550AE8DD4A1</t>
  </si>
  <si>
    <t>110BAD45F4DF48B9614853854155E448</t>
  </si>
  <si>
    <t>110BAD45F4DF48B9939D99E4E9884A8D</t>
  </si>
  <si>
    <t>110BAD45F4DF48B96EBAB20BD158DFE9</t>
  </si>
  <si>
    <t>110BAD45F4DF48B98293BCDE0B466484</t>
  </si>
  <si>
    <t>110BAD45F4DF48B9AA0A2F2E4A06687E</t>
  </si>
  <si>
    <t>110BAD45F4DF48B9756E78F709AABBAD</t>
  </si>
  <si>
    <t>110BAD45F4DF48B969EB87AC7CD6859A</t>
  </si>
  <si>
    <t>2B4219C345C43329F07DF23903D7BE7B</t>
  </si>
  <si>
    <t>2B4219C345C43329FCD318EC1F021E6E</t>
  </si>
  <si>
    <t>2B4219C345C433297EDDBF4D9ABDC8F4</t>
  </si>
  <si>
    <t>2B4219C345C433294A3FE7BF02F54AE5</t>
  </si>
  <si>
    <t>2B4219C345C433294595080CA675C198</t>
  </si>
  <si>
    <t>2B4219C345C43329FD533D3982FE5ED3</t>
  </si>
  <si>
    <t>2B4219C345C433293CA22B5E90DBDC40</t>
  </si>
  <si>
    <t>2B4219C345C433293F806814E9CFC634</t>
  </si>
  <si>
    <t>2B4219C345C43329CCA84054FD233C35</t>
  </si>
  <si>
    <t>B35F74D62BF4162D71A78655AB80F8AF</t>
  </si>
  <si>
    <t>B35F74D62BF4162D5A97125C411DCFD0</t>
  </si>
  <si>
    <t>B35F74D62BF4162DB055A9AC9D1EAAB9</t>
  </si>
  <si>
    <t>B35F74D62BF4162D2C9FDF07C11803E6</t>
  </si>
  <si>
    <t>B35F74D62BF4162DDCC5FBF8690C4B77</t>
  </si>
  <si>
    <t>B35F74D62BF4162DC8378EE627E207B9</t>
  </si>
  <si>
    <t>B35F74D62BF4162D2BCC20715EA7FBD4</t>
  </si>
  <si>
    <t>B35F74D62BF4162DC34356C731A36C64</t>
  </si>
  <si>
    <t>B35F74D62BF4162DB6523DC3237812B4</t>
  </si>
  <si>
    <t>B35F74D62BF4162D6F4D0D58DF703886</t>
  </si>
  <si>
    <t>3E4953E2E8283CDE0EBC0475ADB6D3CE</t>
  </si>
  <si>
    <t>2B4219C345C43329DC1CD0740C25A6DB</t>
  </si>
  <si>
    <t>3E4953E2E8283CDED4A02855AEFD3431</t>
  </si>
  <si>
    <t>3E4953E2E8283CDE72C4D69406E85315</t>
  </si>
  <si>
    <t>3E4953E2E8283CDE38347423A4F719C4</t>
  </si>
  <si>
    <t>3E4953E2E8283CDE0C17E34073920137</t>
  </si>
  <si>
    <t>3E4953E2E8283CDE8A41FF7C5713EF82</t>
  </si>
  <si>
    <t>3E4953E2E8283CDEF2A90EF2DB5C9D86</t>
  </si>
  <si>
    <t>3E4953E2E8283CDE3A126EF085AAEEAD</t>
  </si>
  <si>
    <t>3E4953E2E8283CDE12FD9C0FFCAB40DF</t>
  </si>
  <si>
    <t>3E4953E2E8283CDE04AFCD44FFC25E78</t>
  </si>
  <si>
    <t>03554E81A81CCAB5B2C054ADFD0141FA</t>
  </si>
  <si>
    <t>03554E81A81CCAB525CD049E8B9850F0</t>
  </si>
  <si>
    <t>03554E81A81CCAB502A3753BD3E7911A</t>
  </si>
  <si>
    <t>03554E81A81CCAB57FEA7BDE8DA3E25F</t>
  </si>
  <si>
    <t>03554E81A81CCAB5812DBAE05A636837</t>
  </si>
  <si>
    <t>03554E81A81CCAB523ABAC8086454947</t>
  </si>
  <si>
    <t>03554E81A81CCAB5BAC7A9FA18063114</t>
  </si>
  <si>
    <t>03554E81A81CCAB5803C06F8C9D315E4</t>
  </si>
  <si>
    <t>03554E81A81CCAB5778CCC596B59D8D1</t>
  </si>
  <si>
    <t>03554E81A81CCAB5814F90A6F571360C</t>
  </si>
  <si>
    <t>E40264FBB10EB31CBEE6797FE1BCCC39</t>
  </si>
  <si>
    <t>E40264FBB10EB31C40C649550A9D401E</t>
  </si>
  <si>
    <t>E40264FBB10EB31C5F8CB67977722ABF</t>
  </si>
  <si>
    <t>E40264FBB10EB31CAB3CE5DCE2E715CE</t>
  </si>
  <si>
    <t>E40264FBB10EB31C54B0C4CF788C940B</t>
  </si>
  <si>
    <t>E40264FBB10EB31C7C83840B1B11F6D4</t>
  </si>
  <si>
    <t>E40264FBB10EB31C994B75F6C85566AA</t>
  </si>
  <si>
    <t>E40264FBB10EB31CB9F9B69679A3981D</t>
  </si>
  <si>
    <t>E40264FBB10EB31C616165671716424C</t>
  </si>
  <si>
    <t>E40264FBB10EB31C3F698DA808B1DB88</t>
  </si>
  <si>
    <t>02770630498DBB55B9E50072FEA85BB2</t>
  </si>
  <si>
    <t>02770630498DBB55A3CFF634CFA74C29</t>
  </si>
  <si>
    <t>02770630498DBB559E768588C917BAD9</t>
  </si>
  <si>
    <t>02770630498DBB559589D59F18867F37</t>
  </si>
  <si>
    <t>02770630498DBB553B1094FB5CF978D3</t>
  </si>
  <si>
    <t>02770630498DBB55427F051933FB315D</t>
  </si>
  <si>
    <t>02770630498DBB5553B16BEA86815E70</t>
  </si>
  <si>
    <t>02770630498DBB5568874ABC3780F385</t>
  </si>
  <si>
    <t>02770630498DBB55B8ACAA53E1939911</t>
  </si>
  <si>
    <t>02770630498DBB55B4B742E872C65FC1</t>
  </si>
  <si>
    <t>FD39B9412168D5E1E3F0AD1FD4AAAA7B</t>
  </si>
  <si>
    <t>FD39B9412168D5E1E18A29086203550C</t>
  </si>
  <si>
    <t>FD39B9412168D5E146E90D6374964AAE</t>
  </si>
  <si>
    <t>FD39B9412168D5E120A9B407461E7EAC</t>
  </si>
  <si>
    <t>FD39B9412168D5E11C230C78A6C58203</t>
  </si>
  <si>
    <t>FD39B9412168D5E100D4B0701CDBB95E</t>
  </si>
  <si>
    <t>FD39B9412168D5E1B05606C8A23CD6DE</t>
  </si>
  <si>
    <t>FD39B9412168D5E1C20D7F6C6B8B2402</t>
  </si>
  <si>
    <t>FD39B9412168D5E16304CDDBDAA0B9E6</t>
  </si>
  <si>
    <t>80D7DC9EAD0A577E9925A5813B691253</t>
  </si>
  <si>
    <t>80D7DC9EAD0A577E113273B6618DF097</t>
  </si>
  <si>
    <t>80D7DC9EAD0A577E75E57FF23598A794</t>
  </si>
  <si>
    <t>80D7DC9EAD0A577E1C41673ADF236C21</t>
  </si>
  <si>
    <t>80D7DC9EAD0A577ED05301650CFF7FC2</t>
  </si>
  <si>
    <t>80D7DC9EAD0A577EE754C52952B6EF4B</t>
  </si>
  <si>
    <t>80D7DC9EAD0A577E8CAF06DAF4578896</t>
  </si>
  <si>
    <t>80D7DC9EAD0A577E3C28CD4BD282DE24</t>
  </si>
  <si>
    <t>80D7DC9EAD0A577E395748BCF8F48179</t>
  </si>
  <si>
    <t>80D7DC9EAD0A577E197C472AF203D324</t>
  </si>
  <si>
    <t>F1ED547EC373DA96592BAAD3154084EB</t>
  </si>
  <si>
    <t>F1ED547EC373DA960CAE4EB7298612AC</t>
  </si>
  <si>
    <t>FD39B9412168D5E1C99788AF524470BA</t>
  </si>
  <si>
    <t>F1ED547EC373DA969000C6CD71DD048A</t>
  </si>
  <si>
    <t>F1ED547EC373DA9616AC648F4EEB6E09</t>
  </si>
  <si>
    <t>F1ED547EC373DA9674EC5B57E42B93D7</t>
  </si>
  <si>
    <t>F1ED547EC373DA96C70E74330D404FA6</t>
  </si>
  <si>
    <t>F1ED547EC373DA96273FE89AA2205C9F</t>
  </si>
  <si>
    <t>F1ED547EC373DA9616EFC751F041737C</t>
  </si>
  <si>
    <t>F1ED547EC373DA969B3D4CED9F59F171</t>
  </si>
  <si>
    <t>F1ED547EC373DA9628A3319D16A0E13A</t>
  </si>
  <si>
    <t>867DBD6B9ED4F8A4BAABAB33C7B8BDE5</t>
  </si>
  <si>
    <t>867DBD6B9ED4F8A430E10C9BC46FED1C</t>
  </si>
  <si>
    <t>867DBD6B9ED4F8A43B7E984426F71367</t>
  </si>
  <si>
    <t>867DBD6B9ED4F8A481CF399B99A22B4D</t>
  </si>
  <si>
    <t>867DBD6B9ED4F8A4FF8E78FFBF9D0937</t>
  </si>
  <si>
    <t>867DBD6B9ED4F8A47D03C83480661AA6</t>
  </si>
  <si>
    <t>867DBD6B9ED4F8A465030198C9DCAD21</t>
  </si>
  <si>
    <t>C19C005784A8434966147D7F831EC3F0</t>
  </si>
  <si>
    <t>C19C005784A843490FBBB1F378A3218B</t>
  </si>
  <si>
    <t>C19C005784A84349E0FADBE06EBD827E</t>
  </si>
  <si>
    <t>C19C005784A84349EFEE83639FB23D34</t>
  </si>
  <si>
    <t>C19C005784A84349AC405AE04296FB4A</t>
  </si>
  <si>
    <t>C19C005784A84349B1D226F2AF706694</t>
  </si>
  <si>
    <t>C19C005784A84349B697CAA917615CD3</t>
  </si>
  <si>
    <t>C19C005784A84349AA654D53D28727A8</t>
  </si>
  <si>
    <t>0FBBB82985315E66061FF08CC124FA5A</t>
  </si>
  <si>
    <t>0FBBB82985315E660415647CCBB3F465</t>
  </si>
  <si>
    <t>0FBBB82985315E668DE3CE89C47205EF</t>
  </si>
  <si>
    <t>0FBBB82985315E6699F9179D7A223378</t>
  </si>
  <si>
    <t>0FBBB82985315E667CCE6A849A995070</t>
  </si>
  <si>
    <t>0FBBB82985315E660EBFA16C01EAD40D</t>
  </si>
  <si>
    <t>0FBBB82985315E66B78E89596D1A41CC</t>
  </si>
  <si>
    <t>0FBBB82985315E66BADF9C3641BF3AF5</t>
  </si>
  <si>
    <t>0FBBB82985315E66E226198EA7156016</t>
  </si>
  <si>
    <t>E6B26489075BB2CEA66E0C0C4876ED77</t>
  </si>
  <si>
    <t>E6B26489075BB2CE003AD2EC5D2F1C8D</t>
  </si>
  <si>
    <t>E6B26489075BB2CE002678713C75A655</t>
  </si>
  <si>
    <t>E6B26489075BB2CE0A21EDE5FC9CF5C3</t>
  </si>
  <si>
    <t>E6B26489075BB2CEEEC9941919B1AB65</t>
  </si>
  <si>
    <t>E6B26489075BB2CEEB3E7572F7910072</t>
  </si>
  <si>
    <t>E6B26489075BB2CED3AC2CF35AE33DDA</t>
  </si>
  <si>
    <t>E6B26489075BB2CE0A8B5F69C54BF95F</t>
  </si>
  <si>
    <t>E6B26489075BB2CE6C4FC2DD59815732</t>
  </si>
  <si>
    <t>E6B26489075BB2CEC3D3627167D72BE9</t>
  </si>
  <si>
    <t>0FBBB82985315E66442AC2A71A251BB4</t>
  </si>
  <si>
    <t>27D11FC10C0434BC9706FDD86DF230B8</t>
  </si>
  <si>
    <t>27D11FC10C0434BCCB2341E9B7C743E9</t>
  </si>
  <si>
    <t>27D11FC10C0434BC4B2CF317B391D8CD</t>
  </si>
  <si>
    <t>27D11FC10C0434BCD2519897DD12E81A</t>
  </si>
  <si>
    <t>27D11FC10C0434BCFF65270866A99DEA</t>
  </si>
  <si>
    <t>27D11FC10C0434BCCDDE196B587BC1AD</t>
  </si>
  <si>
    <t>27D11FC10C0434BCE6E2FE648ECCFB46</t>
  </si>
  <si>
    <t>27D11FC10C0434BC87AFB38FDD0C244A</t>
  </si>
  <si>
    <t>27D11FC10C0434BC317BC0B08955147A</t>
  </si>
  <si>
    <t>27D11FC10C0434BC8380675EB1820851</t>
  </si>
  <si>
    <t>7F75CCEE0BBE8E12861DF2A0BC24C232</t>
  </si>
  <si>
    <t>7F75CCEE0BBE8E12E5A2C647BF75F234</t>
  </si>
  <si>
    <t>7F75CCEE0BBE8E12C2652E69FDC7E114</t>
  </si>
  <si>
    <t>7F75CCEE0BBE8E12ECF6A776DEC3A4EE</t>
  </si>
  <si>
    <t>7F75CCEE0BBE8E127000B5368E87EA9D</t>
  </si>
  <si>
    <t>7F75CCEE0BBE8E127E0C1EF6BD8BE5DB</t>
  </si>
  <si>
    <t>7F75CCEE0BBE8E12F0894B656E407F8B</t>
  </si>
  <si>
    <t>7F75CCEE0BBE8E12DDCAF2F5C28A9B1F</t>
  </si>
  <si>
    <t>7F75CCEE0BBE8E1296488F537ABD9755</t>
  </si>
  <si>
    <t>7F75CCEE0BBE8E12C54FE2F5407EC12F</t>
  </si>
  <si>
    <t>DEB71A7A2028958A24DC2C2D53C11804</t>
  </si>
  <si>
    <t>DEB71A7A2028958A9DC153360C263478</t>
  </si>
  <si>
    <t>DEB71A7A2028958A57685A9CC5D34701</t>
  </si>
  <si>
    <t>DEB71A7A2028958AD34A1947D2229888</t>
  </si>
  <si>
    <t>DEB71A7A2028958A58F2173C98FF3DF4</t>
  </si>
  <si>
    <t>DEB71A7A2028958A6159E906365EA1C3</t>
  </si>
  <si>
    <t>DEB71A7A2028958AB244F22F9346EEE1</t>
  </si>
  <si>
    <t>DEB71A7A2028958A0B6CF6F40C7F13FF</t>
  </si>
  <si>
    <t>DEB71A7A2028958A203C6FE3F1DB81B9</t>
  </si>
  <si>
    <t>DEB71A7A2028958ADF94EFBA6B73A5AA</t>
  </si>
  <si>
    <t>DAE5926CA06EF7DBF7150F862553815B</t>
  </si>
  <si>
    <t>DAE5926CA06EF7DB0ECBD6A36D4F2DF8</t>
  </si>
  <si>
    <t>DAE5926CA06EF7DBD1878142FEC5E62A</t>
  </si>
  <si>
    <t>DAE5926CA06EF7DBE085824E14247DFC</t>
  </si>
  <si>
    <t>DAE5926CA06EF7DBDB87D805D2E5899F</t>
  </si>
  <si>
    <t>DAE5926CA06EF7DB3F451C6443F6BFCB</t>
  </si>
  <si>
    <t>DAE5926CA06EF7DBC731417F6D08057D</t>
  </si>
  <si>
    <t>DAE5926CA06EF7DBE6523B987AE02993</t>
  </si>
  <si>
    <t>DAE5926CA06EF7DB23DD4F7AFA1F2DD3</t>
  </si>
  <si>
    <t>DAE5926CA06EF7DB75B8CFC388625FE2</t>
  </si>
  <si>
    <t>6CAB84B005150A771F9CFC428CCA2CD4</t>
  </si>
  <si>
    <t>6CAB84B005150A77B62F667FAF5E056C</t>
  </si>
  <si>
    <t>6CAB84B005150A772E022038C93B59DF</t>
  </si>
  <si>
    <t>6CAB84B005150A77D76B39151E9A3815</t>
  </si>
  <si>
    <t>6CAB84B005150A775FE4B1A6C2EC25DC</t>
  </si>
  <si>
    <t>6CAB84B005150A77B8BA3748ED24C9AF</t>
  </si>
  <si>
    <t>6CAB84B005150A773F05F7E0183B53A4</t>
  </si>
  <si>
    <t>6CAB84B005150A7782112EB53DB46825</t>
  </si>
  <si>
    <t>6CAB84B005150A77869928B0433985DF</t>
  </si>
  <si>
    <t>6CAB84B005150A778AB68C2AB52ECD0F</t>
  </si>
  <si>
    <t>F7304155F140E98D7D192A2D62FE9631</t>
  </si>
  <si>
    <t>F7304155F140E98D839B49F1D3D11A74</t>
  </si>
  <si>
    <t>F7304155F140E98D95E17C547014463E</t>
  </si>
  <si>
    <t>F7304155F140E98D99F2424953546F05</t>
  </si>
  <si>
    <t>F7304155F140E98DD4028046CF79AECB</t>
  </si>
  <si>
    <t>F7304155F140E98D589D9EFF59C40C60</t>
  </si>
  <si>
    <t>F7304155F140E98D2747341801DF3638</t>
  </si>
  <si>
    <t>F7304155F140E98D332DBAEC8DDDEEDA</t>
  </si>
  <si>
    <t>F7304155F140E98D5285D3227F0B9D26</t>
  </si>
  <si>
    <t>F7304155F140E98DA7FD7E994A55147C</t>
  </si>
  <si>
    <t>D55840F032650A066596F6B12E37E946</t>
  </si>
  <si>
    <t>D55840F032650A06C2D7045935C36C14</t>
  </si>
  <si>
    <t>D55840F032650A06E8C6AA774CB7C685</t>
  </si>
  <si>
    <t>D55840F032650A06DB385119EE95E176</t>
  </si>
  <si>
    <t>D55840F032650A0674C2D7F6479C92BD</t>
  </si>
  <si>
    <t>D55840F032650A06094F931C774484EE</t>
  </si>
  <si>
    <t>D55840F032650A065513014A31948460</t>
  </si>
  <si>
    <t>D55840F032650A06C1681E1C08971080</t>
  </si>
  <si>
    <t>D55840F032650A062EC1F8ACB1B0662E</t>
  </si>
  <si>
    <t>D55840F032650A06F42C4BC34451C36A</t>
  </si>
  <si>
    <t>4F11E862817A33793777BE8D328DE6E1</t>
  </si>
  <si>
    <t>4F11E862817A337911B03F814106C9D4</t>
  </si>
  <si>
    <t>4F11E862817A337914D775B376178A3A</t>
  </si>
  <si>
    <t>4F11E862817A33798ED7EB6F514E95E7</t>
  </si>
  <si>
    <t>4F11E862817A33797BB8E203267C7928</t>
  </si>
  <si>
    <t>4F11E862817A33799816B748F6B1EAD9</t>
  </si>
  <si>
    <t>4F11E862817A33797F64FDA063266D31</t>
  </si>
  <si>
    <t>4F11E862817A3379028A2BFD7C670B5F</t>
  </si>
  <si>
    <t>4F11E862817A33794557F003BA2411A1</t>
  </si>
  <si>
    <t>4F11E862817A33795748ABD791DF192B</t>
  </si>
  <si>
    <t>77B93D5325EF706D98617A6157CCCC92</t>
  </si>
  <si>
    <t>77B93D5325EF706D27E1CAA3DD9445CE</t>
  </si>
  <si>
    <t>77B93D5325EF706D4D3F06B69E9ABEB9</t>
  </si>
  <si>
    <t>4DB7A8B99DAFEC135E06D495C1DF06C5</t>
  </si>
  <si>
    <t>4DB7A8B99DAFEC13A4B33EB2B1E24E8F</t>
  </si>
  <si>
    <t>7ED8811C421C425D3DE39586B075F100</t>
  </si>
  <si>
    <t>7ED8811C421C425D280829125D3078B8</t>
  </si>
  <si>
    <t>7ED8811C421C425D49C8965A9EA1F209</t>
  </si>
  <si>
    <t>7ED8811C421C425D0F82BC985C1FC6E7</t>
  </si>
  <si>
    <t>7ED8811C421C425D50A348482C730C61</t>
  </si>
  <si>
    <t>7ED8811C421C425D3550712EF8D5AD14</t>
  </si>
  <si>
    <t>7ED8811C421C425DDB614EFE254EFADB</t>
  </si>
  <si>
    <t>7ED8811C421C425DBEE2D6A683F6B43E</t>
  </si>
  <si>
    <t>7ED8811C421C425D2F8F903C27200CCE</t>
  </si>
  <si>
    <t>7ED8811C421C425D615BE319119AC292</t>
  </si>
  <si>
    <t>DCCE42EE7DD8ED178F861B25C710BABE</t>
  </si>
  <si>
    <t>DCCE42EE7DD8ED17D4BE5205389F325F</t>
  </si>
  <si>
    <t>DCCE42EE7DD8ED17C14F0C7034DFDF52</t>
  </si>
  <si>
    <t>DCCE42EE7DD8ED179765E2AC972B137C</t>
  </si>
  <si>
    <t>DCCE42EE7DD8ED1716E23E0E686D1ABE</t>
  </si>
  <si>
    <t>4DB7A8B99DAFEC134E101F491753C894</t>
  </si>
  <si>
    <t>DCCE42EE7DD8ED17D047F456A65B779E</t>
  </si>
  <si>
    <t>DCCE42EE7DD8ED1787E6B2B142DA6DD0</t>
  </si>
  <si>
    <t>DCCE42EE7DD8ED17B76FC8C689A623BC</t>
  </si>
  <si>
    <t>DCCE42EE7DD8ED1766BE93177A369106</t>
  </si>
  <si>
    <t>DCCE42EE7DD8ED17A8EBE96233FC04D4</t>
  </si>
  <si>
    <t>D20AD09B4CA69EA2C24904C32D16E55E</t>
  </si>
  <si>
    <t>D20AD09B4CA69EA2CC26BA0DCC1EFA83</t>
  </si>
  <si>
    <t>D20AD09B4CA69EA2F8A292B0B960AA31</t>
  </si>
  <si>
    <t>D20AD09B4CA69EA2C9D9B5A78C294020</t>
  </si>
  <si>
    <t>D20AD09B4CA69EA2D87449AA42583684</t>
  </si>
  <si>
    <t>D20AD09B4CA69EA285133AF93CAC7873</t>
  </si>
  <si>
    <t>D20AD09B4CA69EA26FAD7908ABEB7336</t>
  </si>
  <si>
    <t>D20AD09B4CA69EA21AEA84303A3B8725</t>
  </si>
  <si>
    <t>D20AD09B4CA69EA295BA587E441CCA19</t>
  </si>
  <si>
    <t>3EB3812F5D87120EC309989D0A1643AA</t>
  </si>
  <si>
    <t>3EB3812F5D87120E4830E0996E66B81D</t>
  </si>
  <si>
    <t>3EB3812F5D87120E86DCCC88D9CC5C52</t>
  </si>
  <si>
    <t>D20AD09B4CA69EA2C413E2FE7B2819A1</t>
  </si>
  <si>
    <t>3EB3812F5D87120EA804E50CC7121D84</t>
  </si>
  <si>
    <t>3EB3812F5D87120E2FFE581C5D6A62F6</t>
  </si>
  <si>
    <t>3EB3812F5D87120E245C6406A4291873</t>
  </si>
  <si>
    <t>3EB3812F5D87120EEB5FF75D81949C29</t>
  </si>
  <si>
    <t>3EB3812F5D87120EBEE1A7BF0BA9BE35</t>
  </si>
  <si>
    <t>3EB3812F5D87120E7EE521F8183F9BDD</t>
  </si>
  <si>
    <t>3EB3812F5D87120E6C60B64B348F5706</t>
  </si>
  <si>
    <t>EDAEF8FE9C5FE55E3EE9D43F993A7C77</t>
  </si>
  <si>
    <t>EDAEF8FE9C5FE55E1B289D4C68FA6D0E</t>
  </si>
  <si>
    <t>EDAEF8FE9C5FE55E535F09682A62F1F8</t>
  </si>
  <si>
    <t>EDAEF8FE9C5FE55E04628BFCF1C50213</t>
  </si>
  <si>
    <t>EDAEF8FE9C5FE55E3347D8B3181AC868</t>
  </si>
  <si>
    <t>EDAEF8FE9C5FE55E4718195DEBBEC8A1</t>
  </si>
  <si>
    <t>EDAEF8FE9C5FE55E24FCB667F51E4F14</t>
  </si>
  <si>
    <t>EDAEF8FE9C5FE55ED94055F26943606B</t>
  </si>
  <si>
    <t>EDAEF8FE9C5FE55E0B75F47A63A590A0</t>
  </si>
  <si>
    <t>EDAEF8FE9C5FE55EF4F57B33AE418C6B</t>
  </si>
  <si>
    <t>F6B57EF6D15549EB0BE64B56A7A69CD6</t>
  </si>
  <si>
    <t>F6B57EF6D15549EBE00F21E8639E6281</t>
  </si>
  <si>
    <t>F6B57EF6D15549EB98E137E15F680C23</t>
  </si>
  <si>
    <t>F6B57EF6D15549EB8EFB800AA8065EF7</t>
  </si>
  <si>
    <t>F6B57EF6D15549EBEC3B5A20A92CC53E</t>
  </si>
  <si>
    <t>F6B57EF6D15549EB3B60D22153D178A0</t>
  </si>
  <si>
    <t>F6B57EF6D15549EB08E3524C1CADBF58</t>
  </si>
  <si>
    <t>F6B57EF6D15549EB6D8E82104BA015C6</t>
  </si>
  <si>
    <t>F6B57EF6D15549EB7E167849DD8E5A38</t>
  </si>
  <si>
    <t>F6B57EF6D15549EBFB5D15535E40F60A</t>
  </si>
  <si>
    <t>06F788AA6014ECF8FA352696ABBF630D</t>
  </si>
  <si>
    <t>06F788AA6014ECF806D676CB25852DFA</t>
  </si>
  <si>
    <t>06F788AA6014ECF89DA8C306F75795BA</t>
  </si>
  <si>
    <t>06F788AA6014ECF849319BBB0202BBA9</t>
  </si>
  <si>
    <t>06F788AA6014ECF8756E14F6CC340C57</t>
  </si>
  <si>
    <t>06F788AA6014ECF8EEFF0A9848119204</t>
  </si>
  <si>
    <t>06F788AA6014ECF8EE93956932E93009</t>
  </si>
  <si>
    <t>06F788AA6014ECF8DCBF981CD2CB3264</t>
  </si>
  <si>
    <t>06F788AA6014ECF801277275DCA5E79C</t>
  </si>
  <si>
    <t>06F788AA6014ECF8794FF8903F60F2CD</t>
  </si>
  <si>
    <t>86368D3817CE03AB077C0FED12E897B8</t>
  </si>
  <si>
    <t>86368D3817CE03ABB2C8123157E676FB</t>
  </si>
  <si>
    <t>86368D3817CE03ABCF64C787EC972271</t>
  </si>
  <si>
    <t>86368D3817CE03AB572CC1351293986A</t>
  </si>
  <si>
    <t>86368D3817CE03AB7F5525FCFF04F207</t>
  </si>
  <si>
    <t>86368D3817CE03AB57FAB82B044B5489</t>
  </si>
  <si>
    <t>86368D3817CE03AB82983073799C9F1B</t>
  </si>
  <si>
    <t>86368D3817CE03AB46459C50C72B4E9D</t>
  </si>
  <si>
    <t>86368D3817CE03AB42BF479BD7440D7D</t>
  </si>
  <si>
    <t>86368D3817CE03AB9EC7A9D7EF29423F</t>
  </si>
  <si>
    <t>53B788F019F74A8463834B0E68EFEC76</t>
  </si>
  <si>
    <t>53B788F019F74A84ECC724BFA9511586</t>
  </si>
  <si>
    <t>53B788F019F74A845DC590679DBF7BBE</t>
  </si>
  <si>
    <t>53B788F019F74A840D60B95460199F6B</t>
  </si>
  <si>
    <t>53B788F019F74A841C1AF6102124BA43</t>
  </si>
  <si>
    <t>53B788F019F74A84B87CEA982A66C794</t>
  </si>
  <si>
    <t>53B788F019F74A849D07D1686BC61AB7</t>
  </si>
  <si>
    <t>53B788F019F74A842814AF75FF2493FA</t>
  </si>
  <si>
    <t>53B788F019F74A84C68AE97CF21B01E8</t>
  </si>
  <si>
    <t>53B788F019F74A844A6A55299134F7AE</t>
  </si>
  <si>
    <t>E1BA6A9D95369C9013E605D89BAE37C6</t>
  </si>
  <si>
    <t>E1BA6A9D95369C90C48B7DFC70AAF666</t>
  </si>
  <si>
    <t>E1BA6A9D95369C90F34AC5EBB3170EAC</t>
  </si>
  <si>
    <t>E1BA6A9D95369C905ABB33D5928E8452</t>
  </si>
  <si>
    <t>E1BA6A9D95369C90D10F219BF7D171F1</t>
  </si>
  <si>
    <t>E1BA6A9D95369C905D6880E182B97F14</t>
  </si>
  <si>
    <t>E1BA6A9D95369C90CC7C6D7CCA1F941A</t>
  </si>
  <si>
    <t>E1BA6A9D95369C90F5875E0D3FC0CD02</t>
  </si>
  <si>
    <t>E1BA6A9D95369C90C89B85884AE4E833</t>
  </si>
  <si>
    <t>E1BA6A9D95369C90CB584D81626A1DE8</t>
  </si>
  <si>
    <t>ABDB09E9B9F7D1B4A0C051123DDA6739</t>
  </si>
  <si>
    <t>ABDB09E9B9F7D1B4824D9EFC0C1E4ED7</t>
  </si>
  <si>
    <t>ABDB09E9B9F7D1B4EA9FBF84C4FFD524</t>
  </si>
  <si>
    <t>ABDB09E9B9F7D1B4B9FAD942B9D82C55</t>
  </si>
  <si>
    <t>ABDB09E9B9F7D1B42AEB0D2E7F508E74</t>
  </si>
  <si>
    <t>77B93D5325EF706DA044D7B1E9495718</t>
  </si>
  <si>
    <t>77B93D5325EF706DEEC3F9B929D4C92D</t>
  </si>
  <si>
    <t>77B93D5325EF706DEB39BBA1DA020342</t>
  </si>
  <si>
    <t>77B93D5325EF706D96EDA53E28BB6910</t>
  </si>
  <si>
    <t>77B93D5325EF706D66190A718D6C0BA9</t>
  </si>
  <si>
    <t>77B93D5325EF706DB4A3E1C7310A05A6</t>
  </si>
  <si>
    <t>77B93D5325EF706DE5074C067EF865BA</t>
  </si>
  <si>
    <t>47127D1FBFF972AE983FB6BCDEAC6BDA</t>
  </si>
  <si>
    <t>47127D1FBFF972AEE6D3025A30CE7C2C</t>
  </si>
  <si>
    <t>47127D1FBFF972AE603814A6158A50BA</t>
  </si>
  <si>
    <t>47127D1FBFF972AE856206E8021CB10A</t>
  </si>
  <si>
    <t>47127D1FBFF972AE6B1B695A205680C4</t>
  </si>
  <si>
    <t>47127D1FBFF972AE48FBB68E3049ED5D</t>
  </si>
  <si>
    <t>47127D1FBFF972AE2BF197A83FFD7241</t>
  </si>
  <si>
    <t>47127D1FBFF972AE1611D4EFC0578EC6</t>
  </si>
  <si>
    <t>47127D1FBFF972AE485390EDC050A640</t>
  </si>
  <si>
    <t>47127D1FBFF972AEF1BA98AAE32A9975</t>
  </si>
  <si>
    <t>8C971BE9CA4AACC4B7C26D122787A0E1</t>
  </si>
  <si>
    <t>8C971BE9CA4AACC419A63EB99A3CE3AF</t>
  </si>
  <si>
    <t>8C971BE9CA4AACC473DE1A3059884AE7</t>
  </si>
  <si>
    <t>8C971BE9CA4AACC4500826440557FE20</t>
  </si>
  <si>
    <t>8C971BE9CA4AACC40BE1B6448C5970D5</t>
  </si>
  <si>
    <t>8C971BE9CA4AACC44442A007507C7F6F</t>
  </si>
  <si>
    <t>8C971BE9CA4AACC4E3280C8CC027FF12</t>
  </si>
  <si>
    <t>8C971BE9CA4AACC4289659A92AED58CE</t>
  </si>
  <si>
    <t>8C971BE9CA4AACC464A9609360F3E214</t>
  </si>
  <si>
    <t>8C971BE9CA4AACC48A901F6BABFFEEE0</t>
  </si>
  <si>
    <t>8B3A51A3B41E17B093300F3F88C4A630</t>
  </si>
  <si>
    <t>8B3A51A3B41E17B036BC0BC5CB1D81A3</t>
  </si>
  <si>
    <t>8B3A51A3B41E17B0FDA7B6AEC80C0017</t>
  </si>
  <si>
    <t>8B3A51A3B41E17B036C8C1B6C09EE524</t>
  </si>
  <si>
    <t>8B3A51A3B41E17B0D2048519FAEB49F5</t>
  </si>
  <si>
    <t>8B3A51A3B41E17B07A6B27F43DDF9FEA</t>
  </si>
  <si>
    <t>8B3A51A3B41E17B0DC1C39ECEEA9EB96</t>
  </si>
  <si>
    <t>8B3A51A3B41E17B050FF7FCE7D523659</t>
  </si>
  <si>
    <t>8B3A51A3B41E17B0861F2FCDE79AF32F</t>
  </si>
  <si>
    <t>8B3A51A3B41E17B03F2650E55D4F1244</t>
  </si>
  <si>
    <t>645BE99C377CED8A2604CD266205DDD5</t>
  </si>
  <si>
    <t>645BE99C377CED8AF7395442A304D88F</t>
  </si>
  <si>
    <t>645BE99C377CED8A790E54A322B1B7A9</t>
  </si>
  <si>
    <t>645BE99C377CED8AD100E4E79F984C29</t>
  </si>
  <si>
    <t>645BE99C377CED8A5252EE18E9F65D8D</t>
  </si>
  <si>
    <t>645BE99C377CED8A1590B6C8D1D03372</t>
  </si>
  <si>
    <t>645BE99C377CED8A589EEA6BD83D1A06</t>
  </si>
  <si>
    <t>645BE99C377CED8AF3C51C0EC23FE0D8</t>
  </si>
  <si>
    <t>645BE99C377CED8A814F19AAD3489062</t>
  </si>
  <si>
    <t>645BE99C377CED8A56E089B033108432</t>
  </si>
  <si>
    <t>A4D3BDE5D040C31E721038E5896058CD</t>
  </si>
  <si>
    <t>A4D3BDE5D040C31EADE46BF93C070905</t>
  </si>
  <si>
    <t>A4D3BDE5D040C31E0826E8A02797BEA5</t>
  </si>
  <si>
    <t>A4D3BDE5D040C31E43B93CE81E4E1957</t>
  </si>
  <si>
    <t>A4D3BDE5D040C31E3415948360A2EEF1</t>
  </si>
  <si>
    <t>A4D3BDE5D040C31E050830A035A47534</t>
  </si>
  <si>
    <t>A4D3BDE5D040C31ED76624DABADACC37</t>
  </si>
  <si>
    <t>A4D3BDE5D040C31E9BF6301002D6B9C8</t>
  </si>
  <si>
    <t>A4D3BDE5D040C31E2B98A1F288B10582</t>
  </si>
  <si>
    <t>A4D3BDE5D040C31E74532DEFAA205E7D</t>
  </si>
  <si>
    <t>3A502AE2960F30D898DDA807AA7104A2</t>
  </si>
  <si>
    <t>3A502AE2960F30D8EB92F71BC3321A39</t>
  </si>
  <si>
    <t>3A502AE2960F30D8D0168A160709034F</t>
  </si>
  <si>
    <t>3A502AE2960F30D835DDBEEF09022892</t>
  </si>
  <si>
    <t>3A502AE2960F30D898EEF2D2B55AB1BB</t>
  </si>
  <si>
    <t>3A502AE2960F30D864914934C0473270</t>
  </si>
  <si>
    <t>3A502AE2960F30D8C71D9E46C49C460C</t>
  </si>
  <si>
    <t>3A502AE2960F30D82FD8F8B96879B932</t>
  </si>
  <si>
    <t>3A502AE2960F30D8858DE02352B05641</t>
  </si>
  <si>
    <t>3A502AE2960F30D8B7A139CD0EFC8125</t>
  </si>
  <si>
    <t>7E3CBB6CDC79032AFCF3BEC8DF09E5E4</t>
  </si>
  <si>
    <t>7E3CBB6CDC79032A8211E780258C655C</t>
  </si>
  <si>
    <t>7E3CBB6CDC79032AA1F51BBE1978AB60</t>
  </si>
  <si>
    <t>7E3CBB6CDC79032A13754B1F5F438DFE</t>
  </si>
  <si>
    <t>7E3CBB6CDC79032A2DE55D9E06A0A7C6</t>
  </si>
  <si>
    <t>7E3CBB6CDC79032A43418EF9EB491B65</t>
  </si>
  <si>
    <t>7E3CBB6CDC79032AAFD3C8836605D6ED</t>
  </si>
  <si>
    <t>7E3CBB6CDC79032A5BFE48AE9C905A26</t>
  </si>
  <si>
    <t>7E3CBB6CDC79032A16EF2335021DF8D3</t>
  </si>
  <si>
    <t>7E3CBB6CDC79032AF97A061ACFF10BFB</t>
  </si>
  <si>
    <t>69708467464CD1640E102AA4E9E424E0</t>
  </si>
  <si>
    <t>69708467464CD164742CCFE29C2385F3</t>
  </si>
  <si>
    <t>69708467464CD16419B30BB6B8ACC1E7</t>
  </si>
  <si>
    <t>69708467464CD164891DC374449AFB85</t>
  </si>
  <si>
    <t>69708467464CD164FA01D2F452C1A996</t>
  </si>
  <si>
    <t>69708467464CD1643C85BD19C4409ED7</t>
  </si>
  <si>
    <t>69708467464CD164BAF1AEBB74343AE4</t>
  </si>
  <si>
    <t>69708467464CD1646FEA1269917EBF12</t>
  </si>
  <si>
    <t>69708467464CD1648799DA6EEF3CB8A8</t>
  </si>
  <si>
    <t>69708467464CD1640FD0EAFB43FFFF9B</t>
  </si>
  <si>
    <t>0F31C2D63032EC5A84CD715B8EDDB524</t>
  </si>
  <si>
    <t>0F31C2D63032EC5A698D0196160D36DA</t>
  </si>
  <si>
    <t>0F31C2D63032EC5A7507F62B49679728</t>
  </si>
  <si>
    <t>0F31C2D63032EC5A84D65BFE3C4C36A6</t>
  </si>
  <si>
    <t>0F31C2D63032EC5AAC3B87624C406BEC</t>
  </si>
  <si>
    <t>0F31C2D63032EC5A0CB0F5385B29B77F</t>
  </si>
  <si>
    <t>0F31C2D63032EC5A6A03FD2E1E95F351</t>
  </si>
  <si>
    <t>0F31C2D63032EC5AD2532B2B0955202C</t>
  </si>
  <si>
    <t>0F31C2D63032EC5A4CCC7C6604323322</t>
  </si>
  <si>
    <t>0F31C2D63032EC5AC7EB710D17E9B209</t>
  </si>
  <si>
    <t>9170156FE2669D9E223C2E7D0D615993</t>
  </si>
  <si>
    <t>9170156FE2669D9E7264CF3D87A40DE6</t>
  </si>
  <si>
    <t>9170156FE2669D9EE931627944EC3A35</t>
  </si>
  <si>
    <t>9170156FE2669D9EF672D92CE37DC204</t>
  </si>
  <si>
    <t>9170156FE2669D9EF0084B6CA5A6D7C6</t>
  </si>
  <si>
    <t>9170156FE2669D9E660F4AAE752B1662</t>
  </si>
  <si>
    <t>9170156FE2669D9E27140DCE32098EDA</t>
  </si>
  <si>
    <t>9170156FE2669D9E7BEDCCF7E8D25D8D</t>
  </si>
  <si>
    <t>9170156FE2669D9E8548478756CA838B</t>
  </si>
  <si>
    <t>9170156FE2669D9E1D05FA64E7441A2D</t>
  </si>
  <si>
    <t>AFCD87003BC7F53D453940BF69E9D0A1</t>
  </si>
  <si>
    <t>AFCD87003BC7F53DBCBA0458BD89FE60</t>
  </si>
  <si>
    <t>AFCD87003BC7F53D16D0DBD3E32EEA68</t>
  </si>
  <si>
    <t>AFCD87003BC7F53D5AB5344249F07021</t>
  </si>
  <si>
    <t>ABDB09E9B9F7D1B4FFE3F4B10B04EC01</t>
  </si>
  <si>
    <t>ABDB09E9B9F7D1B4BABA39AF9E955BE4</t>
  </si>
  <si>
    <t>ABDB09E9B9F7D1B4EDD8644B56A2E406</t>
  </si>
  <si>
    <t>ABDB09E9B9F7D1B4BAC62CA218C04EAC</t>
  </si>
  <si>
    <t>ABDB09E9B9F7D1B46674AFA65A218439</t>
  </si>
  <si>
    <t>015E3329A8F71EFBADC380478517A76C</t>
  </si>
  <si>
    <t>015E3329A8F71EFB148A93E321590654</t>
  </si>
  <si>
    <t>015E3329A8F71EFBB18FAE652444A169</t>
  </si>
  <si>
    <t>015E3329A8F71EFBC0BAF409F4376754</t>
  </si>
  <si>
    <t>015E3329A8F71EFBD2DA43A07D08D5DA</t>
  </si>
  <si>
    <t>015E3329A8F71EFB26B66259E4C114CF</t>
  </si>
  <si>
    <t>015E3329A8F71EFBC439088D7CACDAF3</t>
  </si>
  <si>
    <t>015E3329A8F71EFB26F1428041BF9621</t>
  </si>
  <si>
    <t>015E3329A8F71EFBA529D38FA11BE419</t>
  </si>
  <si>
    <t>015E3329A8F71EFBEC870F80D1E36B0A</t>
  </si>
  <si>
    <t>DC8E3F791223DEB8AB79421AB9D1ABA7</t>
  </si>
  <si>
    <t>DC8E3F791223DEB81CF623DD9B407E40</t>
  </si>
  <si>
    <t>DC8E3F791223DEB82D0B00C1287DEC3F</t>
  </si>
  <si>
    <t>DC8E3F791223DEB8577CCF183FBF1C5B</t>
  </si>
  <si>
    <t>DC8E3F791223DEB816F1F8876AE028C3</t>
  </si>
  <si>
    <t>DC8E3F791223DEB8C3EDD21BE8C6213C</t>
  </si>
  <si>
    <t>DC8E3F791223DEB874C46E36AA580324</t>
  </si>
  <si>
    <t>DC8E3F791223DEB8B1CD8677050146B7</t>
  </si>
  <si>
    <t>DC8E3F791223DEB82A1DEF30B45F1586</t>
  </si>
  <si>
    <t>DC8E3F791223DEB8A860EE1A679443F9</t>
  </si>
  <si>
    <t>E8C01D867D0C2D34ADF8BACBA8FC4D0F</t>
  </si>
  <si>
    <t>E8C01D867D0C2D340C2B0F0E32A30129</t>
  </si>
  <si>
    <t>E8C01D867D0C2D3491139FBE166565C7</t>
  </si>
  <si>
    <t>E8C01D867D0C2D34944B6EF7984795E6</t>
  </si>
  <si>
    <t>E8C01D867D0C2D34A7853019CA895D5D</t>
  </si>
  <si>
    <t>E8C01D867D0C2D3486876C61BBB01D2D</t>
  </si>
  <si>
    <t>E8C01D867D0C2D3441BB30EECDB1EED0</t>
  </si>
  <si>
    <t>E8C01D867D0C2D34A32562BF7A4594CB</t>
  </si>
  <si>
    <t>E8C01D867D0C2D34DB7BFD9A3773060D</t>
  </si>
  <si>
    <t>E8C01D867D0C2D3424E25524DDA24F5F</t>
  </si>
  <si>
    <t>65562C5CB5B082E592409666F9C84683</t>
  </si>
  <si>
    <t>AFCD87003BC7F53DA999B1266DF10FF9</t>
  </si>
  <si>
    <t>AFCD87003BC7F53D80E27F0FD216F5D8</t>
  </si>
  <si>
    <t>AFCD87003BC7F53DF1202C13602DE8E2</t>
  </si>
  <si>
    <t>AFCD87003BC7F53D236A43D0F1104A03</t>
  </si>
  <si>
    <t>AFCD87003BC7F53D91EB185D75091DBB</t>
  </si>
  <si>
    <t>AFCD87003BC7F53D9EC47441AFAF6587</t>
  </si>
  <si>
    <t>D4AC73BE0A88A6AAE9F2A08EF8B6CEE5</t>
  </si>
  <si>
    <t>D4AC73BE0A88A6AA89EBB3B0E8819A9F</t>
  </si>
  <si>
    <t>D4AC73BE0A88A6AA38215032AD8D1CEF</t>
  </si>
  <si>
    <t>D4AC73BE0A88A6AAB72BCE2086B6C350</t>
  </si>
  <si>
    <t>D4AC73BE0A88A6AAAC693AF2C50641D8</t>
  </si>
  <si>
    <t>D4AC73BE0A88A6AA0FE0B68BC54B73D7</t>
  </si>
  <si>
    <t>D4AC73BE0A88A6AAE004A8C5AF1FC386</t>
  </si>
  <si>
    <t>D4AC73BE0A88A6AA91A79FAD89DCD68B</t>
  </si>
  <si>
    <t>D4AC73BE0A88A6AA757985BB7D2B122B</t>
  </si>
  <si>
    <t>D4AC73BE0A88A6AA73DE468382D22FD9</t>
  </si>
  <si>
    <t>20B746E0E68F4FEBF3CF10FACB4B115C</t>
  </si>
  <si>
    <t>20B746E0E68F4FEB96960F38EE92D279</t>
  </si>
  <si>
    <t>20B746E0E68F4FEBF13F66C2EAD58CF9</t>
  </si>
  <si>
    <t>20B746E0E68F4FEB5B5242B64A56A758</t>
  </si>
  <si>
    <t>20B746E0E68F4FEBECAD80A9FD3218EB</t>
  </si>
  <si>
    <t>20B746E0E68F4FEB5A1FBE882F8EC1C9</t>
  </si>
  <si>
    <t>20B746E0E68F4FEB7CA863DAB902DBF0</t>
  </si>
  <si>
    <t>20B746E0E68F4FEB83E5C588AA45E3CB</t>
  </si>
  <si>
    <t>20B746E0E68F4FEBFD6F2C24F51D8555</t>
  </si>
  <si>
    <t>478864FD4B58C09B0617BEF3B1AA9866</t>
  </si>
  <si>
    <t>478864FD4B58C09BD42D85B6EFD70709</t>
  </si>
  <si>
    <t>478864FD4B58C09B38C3D73A7781D1F7</t>
  </si>
  <si>
    <t>478864FD4B58C09B91214D881713B245</t>
  </si>
  <si>
    <t>478864FD4B58C09BFC063D8DBEA85844</t>
  </si>
  <si>
    <t>478864FD4B58C09B37CAB08D7B65758F</t>
  </si>
  <si>
    <t>478864FD4B58C09B3D713FF384CA68B4</t>
  </si>
  <si>
    <t>478864FD4B58C09B9A8AA92D52B3713F</t>
  </si>
  <si>
    <t>478864FD4B58C09BD35800B8BA4D48C4</t>
  </si>
  <si>
    <t>478864FD4B58C09BAA04EF5A338B94E8</t>
  </si>
  <si>
    <t>75BD4CCD2F55E482FE009CD3CF8069D9</t>
  </si>
  <si>
    <t>20B746E0E68F4FEB698E1F3DCE6E6C62</t>
  </si>
  <si>
    <t>75BD4CCD2F55E482283C58B3CBF61DDE</t>
  </si>
  <si>
    <t>75BD4CCD2F55E482190A30032DF535C0</t>
  </si>
  <si>
    <t>75BD4CCD2F55E482D44D20E89DB85F8D</t>
  </si>
  <si>
    <t>75BD4CCD2F55E4821E23D2C1EDDEADAA</t>
  </si>
  <si>
    <t>75BD4CCD2F55E482FDEA2E5C037AABA0</t>
  </si>
  <si>
    <t>75BD4CCD2F55E482E1CC71F64A8A89B6</t>
  </si>
  <si>
    <t>75BD4CCD2F55E482B6D6F0DF30AA34FF</t>
  </si>
  <si>
    <t>75BD4CCD2F55E482FEA58E3B0FB7DF6B</t>
  </si>
  <si>
    <t>75BD4CCD2F55E482550D88348CCBABE1</t>
  </si>
  <si>
    <t>1371DA611B0873BADF52D73994F5082E</t>
  </si>
  <si>
    <t>1371DA611B0873BA90DFF73CF4E131F7</t>
  </si>
  <si>
    <t>1371DA611B0873BA3F54302CAF3C67C6</t>
  </si>
  <si>
    <t>1371DA611B0873BAEA79BF9BF61F5405</t>
  </si>
  <si>
    <t>1371DA611B0873BA7B74EBE5C61DFAF5</t>
  </si>
  <si>
    <t>1371DA611B0873BA734A0DEF42948578</t>
  </si>
  <si>
    <t>1371DA611B0873BA818C1E2CDE352903</t>
  </si>
  <si>
    <t>1371DA611B0873BAA75188F3F62B2125</t>
  </si>
  <si>
    <t>1371DA611B0873BA798A81F43DD32681</t>
  </si>
  <si>
    <t>1371DA611B0873BA0B73EF6D640A95A6</t>
  </si>
  <si>
    <t>CE2785C96AD4734247CF994CF8E7B69F</t>
  </si>
  <si>
    <t>CE2785C96AD47342F3A8D3C22AD69250</t>
  </si>
  <si>
    <t>CE2785C96AD4734208FE2368083E25C9</t>
  </si>
  <si>
    <t>CE2785C96AD473428F543A7D2C09A7A4</t>
  </si>
  <si>
    <t>CE2785C96AD473422974A16B52116339</t>
  </si>
  <si>
    <t>CE2785C96AD473429D64394BA282A275</t>
  </si>
  <si>
    <t>CE2785C96AD47342E8E414AFE9AD5604</t>
  </si>
  <si>
    <t>CE2785C96AD47342A5CA4A3DAAF8A9A7</t>
  </si>
  <si>
    <t>CE2785C96AD47342A4FEBC7B3E261670</t>
  </si>
  <si>
    <t>CE2785C96AD4734283D64A5E05092C97</t>
  </si>
  <si>
    <t>079877E55D437B7372EB9CF0D28F2682</t>
  </si>
  <si>
    <t>079877E55D437B730A28651150E2A668</t>
  </si>
  <si>
    <t>079877E55D437B734D19DFE27BE8DE4D</t>
  </si>
  <si>
    <t>079877E55D437B73460FA58DC7879EE2</t>
  </si>
  <si>
    <t>079877E55D437B739F16AD90B139CFB3</t>
  </si>
  <si>
    <t>079877E55D437B73DEED08CBB840DE53</t>
  </si>
  <si>
    <t>079877E55D437B73C2BD77811C1524C2</t>
  </si>
  <si>
    <t>079877E55D437B73495EE2D5C5451D0D</t>
  </si>
  <si>
    <t>E08F5195775F344311B78A6DD1F837CF</t>
  </si>
  <si>
    <t>E08F5195775F3443619FCC2EF68B5153</t>
  </si>
  <si>
    <t>E08F5195775F3443118D6D179AD23978</t>
  </si>
  <si>
    <t>E08F5195775F34438E03339EA0EFD993</t>
  </si>
  <si>
    <t>079877E55D437B738133B8665DB3F345</t>
  </si>
  <si>
    <t>079877E55D437B73C9D68B3A04F24E2B</t>
  </si>
  <si>
    <t>1F458CDBAF5452FD5004A9248834ED44</t>
  </si>
  <si>
    <t>1F458CDBAF5452FD5D255B52CD292533</t>
  </si>
  <si>
    <t>1F458CDBAF5452FD81934A79C0D65E2A</t>
  </si>
  <si>
    <t>1F458CDBAF5452FD657AC21AD6F43EF9</t>
  </si>
  <si>
    <t>1F458CDBAF5452FDD3DBE4EFBA5F6EE7</t>
  </si>
  <si>
    <t>1F458CDBAF5452FDE322E80D81896208</t>
  </si>
  <si>
    <t>1F458CDBAF5452FDB5E2113F9EF1E036</t>
  </si>
  <si>
    <t>1F458CDBAF5452FDB963046352F34B7B</t>
  </si>
  <si>
    <t>1F458CDBAF5452FDF033B4F9FF4C8D5A</t>
  </si>
  <si>
    <t>1F458CDBAF5452FD0503EADC8EC8489F</t>
  </si>
  <si>
    <t>0416409564CFFA882EC3727BB9A1F983</t>
  </si>
  <si>
    <t>0416409564CFFA88BBBE5E881BA9E576</t>
  </si>
  <si>
    <t>0416409564CFFA88B3BBB9FBA04FE202</t>
  </si>
  <si>
    <t>0416409564CFFA88064E7AEF2373FD9A</t>
  </si>
  <si>
    <t>0416409564CFFA88553D88DD8BF3107D</t>
  </si>
  <si>
    <t>0416409564CFFA88CE381A4B8FEB7A0A</t>
  </si>
  <si>
    <t>0416409564CFFA887EA9D7E1232E1456</t>
  </si>
  <si>
    <t>0416409564CFFA8811397696DF865BB5</t>
  </si>
  <si>
    <t>0416409564CFFA88D1F48A4E191B3F3C</t>
  </si>
  <si>
    <t>0416409564CFFA885364EA3CFB8EA247</t>
  </si>
  <si>
    <t>98D15F2BFDE76F659A1EA95C08846ACC</t>
  </si>
  <si>
    <t>98D15F2BFDE76F65553C385CA7A8F766</t>
  </si>
  <si>
    <t>98D15F2BFDE76F6513C298004DA7EED8</t>
  </si>
  <si>
    <t>98D15F2BFDE76F65DBB674CF40FA8A4D</t>
  </si>
  <si>
    <t>98D15F2BFDE76F657D4E6059E51B82DF</t>
  </si>
  <si>
    <t>98D15F2BFDE76F6515A8AF0D50E9F287</t>
  </si>
  <si>
    <t>98D15F2BFDE76F65FD405CF23259A106</t>
  </si>
  <si>
    <t>98D15F2BFDE76F65BD8DD79FDA6714E0</t>
  </si>
  <si>
    <t>98D15F2BFDE76F657229482FACF3685E</t>
  </si>
  <si>
    <t>98D15F2BFDE76F651D3D676525DCFA4E</t>
  </si>
  <si>
    <t>E08F5195775F344373B46D297CD31C76</t>
  </si>
  <si>
    <t>F8FBD4B2F8732F463199E75C88AF5102</t>
  </si>
  <si>
    <t>F8FBD4B2F8732F46FEEC0D87BFED071C</t>
  </si>
  <si>
    <t>F8FBD4B2F8732F46E40D5492375957B8</t>
  </si>
  <si>
    <t>F8FBD4B2F8732F46F2C5A709E8B526CF</t>
  </si>
  <si>
    <t>F8FBD4B2F8732F4629B77BF3CB9BE802</t>
  </si>
  <si>
    <t>F8FBD4B2F8732F460C31F059B4736368</t>
  </si>
  <si>
    <t>F8FBD4B2F8732F46A059D7A67CCD0A05</t>
  </si>
  <si>
    <t>F8FBD4B2F8732F469DECAC49CBCE2FEF</t>
  </si>
  <si>
    <t>507E660165C700E00ED2FC00499FB764</t>
  </si>
  <si>
    <t>507E660165C700E097BD76BD161418BD</t>
  </si>
  <si>
    <t>507E660165C700E00FF9F107929DF8A8</t>
  </si>
  <si>
    <t>507E660165C700E036BB1F73E93AC790</t>
  </si>
  <si>
    <t>507E660165C700E061E47A57BCB2295B</t>
  </si>
  <si>
    <t>507E660165C700E0F14E5BEF97FAF0CA</t>
  </si>
  <si>
    <t>507E660165C700E06B2B0411FB812333</t>
  </si>
  <si>
    <t>507E660165C700E0C9BA64003A3E7A23</t>
  </si>
  <si>
    <t>507E660165C700E00740FA26FE98FB4A</t>
  </si>
  <si>
    <t>507E660165C700E0ADFD7065880C907D</t>
  </si>
  <si>
    <t>B4FA8BE46E5C13FC40D6D19FDF8D589C</t>
  </si>
  <si>
    <t>B4FA8BE46E5C13FC5A5271562CA85020</t>
  </si>
  <si>
    <t>B4FA8BE46E5C13FCB3C2FE97D5565C57</t>
  </si>
  <si>
    <t>B4FA8BE46E5C13FC6A9E0EF9AFEB43BA</t>
  </si>
  <si>
    <t>B4FA8BE46E5C13FCA19D3AE9104BDC55</t>
  </si>
  <si>
    <t>B4FA8BE46E5C13FCE068137A6B99C422</t>
  </si>
  <si>
    <t>B4FA8BE46E5C13FCB70333BD082FF2ED</t>
  </si>
  <si>
    <t>B4FA8BE46E5C13FC5E386654B9510941</t>
  </si>
  <si>
    <t>B4FA8BE46E5C13FCC88A7ED3DE9092E0</t>
  </si>
  <si>
    <t>B4FA8BE46E5C13FCB1D7F3829292B2BE</t>
  </si>
  <si>
    <t>7BCBFC739167BAF33C1BFE6E735913F9</t>
  </si>
  <si>
    <t>7BCBFC739167BAF32074F5EF9A3D55DD</t>
  </si>
  <si>
    <t>7BCBFC739167BAF3CD93BE7D98488D44</t>
  </si>
  <si>
    <t>7BCBFC739167BAF345801DD71ABF80FE</t>
  </si>
  <si>
    <t>7BCBFC739167BAF37424C6F3494E0AB7</t>
  </si>
  <si>
    <t>7BCBFC739167BAF34FB0118A28DB0E37</t>
  </si>
  <si>
    <t>7BCBFC739167BAF3E630AD6E3B64CC99</t>
  </si>
  <si>
    <t>7BCBFC739167BAF3E8950E1C759C7229</t>
  </si>
  <si>
    <t>7BCBFC739167BAF383BEB9C92A74B409</t>
  </si>
  <si>
    <t>7BCBFC739167BAF35835B17983A082D6</t>
  </si>
  <si>
    <t>012F4008A464A0C63AC26A30E2E83C9B</t>
  </si>
  <si>
    <t>012F4008A464A0C639CA724512002C4E</t>
  </si>
  <si>
    <t>012F4008A464A0C62A9684C0231CE221</t>
  </si>
  <si>
    <t>012F4008A464A0C66E499D7D81CA5B32</t>
  </si>
  <si>
    <t>012F4008A464A0C6B13CA5CACED2F1F4</t>
  </si>
  <si>
    <t>012F4008A464A0C649FF4E0271EF1F8B</t>
  </si>
  <si>
    <t>012F4008A464A0C6BB4988E0585858E9</t>
  </si>
  <si>
    <t>012F4008A464A0C6CF436F4D15D403C4</t>
  </si>
  <si>
    <t>012F4008A464A0C6CF1B0920CA751CFE</t>
  </si>
  <si>
    <t>012F4008A464A0C61E3AFB3C50FDC70B</t>
  </si>
  <si>
    <t>619DA4BE29E8BF3E011FCF06714721DA</t>
  </si>
  <si>
    <t>619DA4BE29E8BF3E837838B03AF0D1A5</t>
  </si>
  <si>
    <t>619DA4BE29E8BF3E2D0C0053E68258CE</t>
  </si>
  <si>
    <t>619DA4BE29E8BF3EBC2D5E9C82E780DB</t>
  </si>
  <si>
    <t>619DA4BE29E8BF3E932E058AB8EA008E</t>
  </si>
  <si>
    <t>619DA4BE29E8BF3EF5F6A79F77ECF138</t>
  </si>
  <si>
    <t>619DA4BE29E8BF3EBE90E82A96B336AF</t>
  </si>
  <si>
    <t>619DA4BE29E8BF3EE4AE5BDEE38C2A7C</t>
  </si>
  <si>
    <t>619DA4BE29E8BF3E2A2D82568CA5AD06</t>
  </si>
  <si>
    <t>8C25D0048C795F0C5ADAE70C5B595748</t>
  </si>
  <si>
    <t>8C25D0048C795F0CA3270A96407778AC</t>
  </si>
  <si>
    <t>8C25D0048C795F0CA383932129D6D728</t>
  </si>
  <si>
    <t>8C25D0048C795F0C533AD45A83C8219C</t>
  </si>
  <si>
    <t>8C25D0048C795F0CB12F73111073950D</t>
  </si>
  <si>
    <t>8C25D0048C795F0CAB6C67401B35CD99</t>
  </si>
  <si>
    <t>8C25D0048C795F0C1FA07B624DC1FF59</t>
  </si>
  <si>
    <t>8C25D0048C795F0C97E64137B123DF20</t>
  </si>
  <si>
    <t>8C25D0048C795F0C5E1213EA46C97C08</t>
  </si>
  <si>
    <t>8C25D0048C795F0CEE1D2E999724F8F0</t>
  </si>
  <si>
    <t>BABD2545878ACC524463B2EBFFBDECCB</t>
  </si>
  <si>
    <t>BABD2545878ACC52CAEBEE14E68FFF2F</t>
  </si>
  <si>
    <t>BABD2545878ACC52F065759E044E383F</t>
  </si>
  <si>
    <t>BABD2545878ACC526B1FCEEDEC3AAE7A</t>
  </si>
  <si>
    <t>BABD2545878ACC527C49A39DABD5DA63</t>
  </si>
  <si>
    <t>BABD2545878ACC5276EA2F860866C90B</t>
  </si>
  <si>
    <t>BABD2545878ACC529A551BE51C6FE334</t>
  </si>
  <si>
    <t>619DA4BE29E8BF3E998715FDC46664AB</t>
  </si>
  <si>
    <t>BABD2545878ACC52DB14DD6A40D2F658</t>
  </si>
  <si>
    <t>BABD2545878ACC520410E304C865CF17</t>
  </si>
  <si>
    <t>BABD2545878ACC5296A9B38DB5452927</t>
  </si>
  <si>
    <t>E08F5195775F34436FFE0FC717B52318</t>
  </si>
  <si>
    <t>E08F5195775F34438B391674A9B87A21</t>
  </si>
  <si>
    <t>E08F5195775F34432C955036EABDD407</t>
  </si>
  <si>
    <t>E08F5195775F34436A8D4E6233A421F9</t>
  </si>
  <si>
    <t>E08F5195775F3443EC53D003EC62AC7C</t>
  </si>
  <si>
    <t>9650E7E1E2ADAF49FD82348C1D74CF6C</t>
  </si>
  <si>
    <t>9650E7E1E2ADAF49E786180493A3853A</t>
  </si>
  <si>
    <t>9650E7E1E2ADAF49B925E7C76A697D4F</t>
  </si>
  <si>
    <t>9650E7E1E2ADAF49247EB6DCAAC59C6D</t>
  </si>
  <si>
    <t>9650E7E1E2ADAF49132A6D9B33D8C0A0</t>
  </si>
  <si>
    <t>9650E7E1E2ADAF49E2EDA81E2AC713A0</t>
  </si>
  <si>
    <t>9650E7E1E2ADAF49263F8118FD8E186E</t>
  </si>
  <si>
    <t>9650E7E1E2ADAF492742A41D2A22A5E7</t>
  </si>
  <si>
    <t>9650E7E1E2ADAF49C24CB502EC0C1427</t>
  </si>
  <si>
    <t>9650E7E1E2ADAF498174469250C98DB2</t>
  </si>
  <si>
    <t>A5271D8921AF449988E83745B3E1E98B</t>
  </si>
  <si>
    <t>A5271D8921AF449961987C67BAE0798B</t>
  </si>
  <si>
    <t>A5271D8921AF4499ADF820B1A0C36C11</t>
  </si>
  <si>
    <t>A5271D8921AF449944BDADB518C8405A</t>
  </si>
  <si>
    <t>A5271D8921AF449996AB418F47E605D9</t>
  </si>
  <si>
    <t>A5271D8921AF449977599411A6C9F88F</t>
  </si>
  <si>
    <t>A5271D8921AF4499D35B3060FA96ABD8</t>
  </si>
  <si>
    <t>A5271D8921AF44994C1CC15F46466AFF</t>
  </si>
  <si>
    <t>A5271D8921AF449945661C162574A2ED</t>
  </si>
  <si>
    <t>A5271D8921AF4499AB1C9EA602760040</t>
  </si>
  <si>
    <t>F92AE0092982DE46F7C70B8069E42866</t>
  </si>
  <si>
    <t>F92AE0092982DE464CE90B0FF9CACDDB</t>
  </si>
  <si>
    <t>F92AE0092982DE464872C3681CD6A08D</t>
  </si>
  <si>
    <t>F92AE0092982DE4670D52EF54AE957DE</t>
  </si>
  <si>
    <t>F92AE0092982DE46395BA455582E685D</t>
  </si>
  <si>
    <t>F92AE0092982DE4690506D31FA994017</t>
  </si>
  <si>
    <t>F92AE0092982DE463EB0177973580BB6</t>
  </si>
  <si>
    <t>F92AE0092982DE460AC48E4FCF2DE93B</t>
  </si>
  <si>
    <t>F92AE0092982DE46E07DB3E1DF0F9B82</t>
  </si>
  <si>
    <t>AE5E5AAE5B78AAF9DAC156AA13F86B65</t>
  </si>
  <si>
    <t>AE5E5AAE5B78AAF9D34B2034B94C82D3</t>
  </si>
  <si>
    <t>F92AE0092982DE46CF47F2DB325E7C7C</t>
  </si>
  <si>
    <t>AE5E5AAE5B78AAF94F008097E7DD8859</t>
  </si>
  <si>
    <t>AE5E5AAE5B78AAF9E73D51E280DFF79D</t>
  </si>
  <si>
    <t>AE5E5AAE5B78AAF9E59239099DCC9E80</t>
  </si>
  <si>
    <t>AE5E5AAE5B78AAF9923EEA72FC594DA6</t>
  </si>
  <si>
    <t>AE5E5AAE5B78AAF9703246E85BED7CB3</t>
  </si>
  <si>
    <t>AE5E5AAE5B78AAF99A26254563AE5DFF</t>
  </si>
  <si>
    <t>AE5E5AAE5B78AAF92DC779D8F6ED3E6E</t>
  </si>
  <si>
    <t>AE5E5AAE5B78AAF98F158F03E4B33C95</t>
  </si>
  <si>
    <t>B9E28758823075701A0C188E07D6C65C</t>
  </si>
  <si>
    <t>B9E2875882307570F5B6FF8E411BAF41</t>
  </si>
  <si>
    <t>B9E2875882307570F1A96223C783EB6D</t>
  </si>
  <si>
    <t>B9E2875882307570D7EBD70FC7322D0B</t>
  </si>
  <si>
    <t>B9E2875882307570D9728A6518D61750</t>
  </si>
  <si>
    <t>B9E2875882307570D1964456BFD7BF6B</t>
  </si>
  <si>
    <t>B9E2875882307570FD58D13ABCB4AAD2</t>
  </si>
  <si>
    <t>B9E287588230757043E246348AA6FE56</t>
  </si>
  <si>
    <t>B9E2875882307570048395D36B046569</t>
  </si>
  <si>
    <t>EEEF5DE00264D46859F72ED6FE528C2A</t>
  </si>
  <si>
    <t>EEEF5DE00264D468ACB42F52B9B5A0A8</t>
  </si>
  <si>
    <t>EEEF5DE00264D46893ADB04E691B7947</t>
  </si>
  <si>
    <t>EEEF5DE00264D4684C2F161CB6D78F27</t>
  </si>
  <si>
    <t>EEEF5DE00264D468DDB123CA09FA6944</t>
  </si>
  <si>
    <t>EEEF5DE00264D468C8DA0DF80E1882F2</t>
  </si>
  <si>
    <t>EEEF5DE00264D468CC345E5E58BADF2D</t>
  </si>
  <si>
    <t>EEEF5DE00264D4680A3835D2F9239EE6</t>
  </si>
  <si>
    <t>EEEF5DE00264D468225AD713337F5FCA</t>
  </si>
  <si>
    <t>EEEF5DE00264D46864C926A3BFDB228F</t>
  </si>
  <si>
    <t>FFBE80B40AFF5DA1C869E0BC24E4AA0C</t>
  </si>
  <si>
    <t>FFBE80B40AFF5DA1BA443E5E554A1E4C</t>
  </si>
  <si>
    <t>FFBE80B40AFF5DA12FFB06E4A8B7B637</t>
  </si>
  <si>
    <t>FFBE80B40AFF5DA19EC752BC4E37AC6C</t>
  </si>
  <si>
    <t>FFBE80B40AFF5DA15992C72450A4F3F7</t>
  </si>
  <si>
    <t>FFBE80B40AFF5DA1DD92C52EBDBDB53C</t>
  </si>
  <si>
    <t>FFBE80B40AFF5DA1DDBAA2F0462D485A</t>
  </si>
  <si>
    <t>B9E2875882307570AB4691D7B26A6E44</t>
  </si>
  <si>
    <t>FFBE80B40AFF5DA1112EBD78BBA66BA4</t>
  </si>
  <si>
    <t>FFBE80B40AFF5DA18F5E3D09C1B5A3E0</t>
  </si>
  <si>
    <t>FFBE80B40AFF5DA1EF6F9E6692F566AA</t>
  </si>
  <si>
    <t>E0C19192134552DEECEE8B48155CE2A3</t>
  </si>
  <si>
    <t>E0C19192134552DE6C998E16552A3860</t>
  </si>
  <si>
    <t>E0C19192134552DE35AD14E7722988CA</t>
  </si>
  <si>
    <t>E0C19192134552DE5E8F5E86B025B612</t>
  </si>
  <si>
    <t>E0C19192134552DE2DF2FAADBCD52FAF</t>
  </si>
  <si>
    <t>E0C19192134552DE659C9E94A00FC16E</t>
  </si>
  <si>
    <t>E0C19192134552DE2BF18B4A6B068DBC</t>
  </si>
  <si>
    <t>E0C19192134552DE1A9A0B6C2AB270D9</t>
  </si>
  <si>
    <t>E0C19192134552DEAD5ED8DA76991051</t>
  </si>
  <si>
    <t>DACE21B4666267E89C0C3106C581D0B0</t>
  </si>
  <si>
    <t>DACE21B4666267E813C391A9BD18435B</t>
  </si>
  <si>
    <t>DACE21B4666267E8259CAD308274ED58</t>
  </si>
  <si>
    <t>DACE21B4666267E8226FA39D8C10DFD3</t>
  </si>
  <si>
    <t>DACE21B4666267E89FB81E06748EEC4A</t>
  </si>
  <si>
    <t>DACE21B4666267E80CDD9A76E6AB4070</t>
  </si>
  <si>
    <t>DACE21B4666267E850866C5878574D11</t>
  </si>
  <si>
    <t>DACE21B4666267E84F65E9FC9125C71B</t>
  </si>
  <si>
    <t>DACE21B4666267E8571611EAF4403671</t>
  </si>
  <si>
    <t>DACE21B4666267E8F490763C94445A96</t>
  </si>
  <si>
    <t>BBEC68F1337B8F490351E3A8134A6AF5</t>
  </si>
  <si>
    <t>BBEC68F1337B8F49B255BB5F8B0D20C4</t>
  </si>
  <si>
    <t>BBEC68F1337B8F49BF1AC5AE2E0B1589</t>
  </si>
  <si>
    <t>BBEC68F1337B8F496707BFC3BF81C1C8</t>
  </si>
  <si>
    <t>BBEC68F1337B8F49F14EC61441C35F04</t>
  </si>
  <si>
    <t>BBEC68F1337B8F4977D3F97E2CF84FE5</t>
  </si>
  <si>
    <t>E0C19192134552DE368103220297AAF0</t>
  </si>
  <si>
    <t>BBEC68F1337B8F49F7274399B20DC79D</t>
  </si>
  <si>
    <t>BBEC68F1337B8F49ACF89F908F99A2FD</t>
  </si>
  <si>
    <t>BBEC68F1337B8F493D51F67CE447D193</t>
  </si>
  <si>
    <t>BBEC68F1337B8F49D00888A7064ADA9B</t>
  </si>
  <si>
    <t>B7BE3E4DE167DE9EBC73B9EFB199A0C7</t>
  </si>
  <si>
    <t>B7BE3E4DE167DE9E1AA4656652257561</t>
  </si>
  <si>
    <t>B7BE3E4DE167DE9E5E9F01F65A1881CA</t>
  </si>
  <si>
    <t>B7BE3E4DE167DE9EBAF78BA9952930C5</t>
  </si>
  <si>
    <t>B7BE3E4DE167DE9E3374D402559CB1D9</t>
  </si>
  <si>
    <t>B7BE3E4DE167DE9E5841475177315207</t>
  </si>
  <si>
    <t>F8AEA2316434F1682861DA56ED6FF942</t>
  </si>
  <si>
    <t>F8AEA2316434F168C46E4AA897015307</t>
  </si>
  <si>
    <t>F8AEA2316434F168ACD0FB82D8AB55B2</t>
  </si>
  <si>
    <t>F8AEA2316434F1681FBEACE8188C3948</t>
  </si>
  <si>
    <t>F8AEA2316434F168CDB0B4BDA048117C</t>
  </si>
  <si>
    <t>F8AEA2316434F1687005DA0A1A56DB6E</t>
  </si>
  <si>
    <t>F8AEA2316434F16859F88737B0C86ECC</t>
  </si>
  <si>
    <t>F8AEA2316434F16847539666EFC26153</t>
  </si>
  <si>
    <t>F8AEA2316434F168521A78AC3CFA9FE0</t>
  </si>
  <si>
    <t>F8AEA2316434F168A286E8EACBBB9181</t>
  </si>
  <si>
    <t>78600D51735EF584C36D864ED37017FE</t>
  </si>
  <si>
    <t>78600D51735EF584BDE1BE5A26812FB5</t>
  </si>
  <si>
    <t>78600D51735EF5840937C0ADD54E1E32</t>
  </si>
  <si>
    <t>78600D51735EF584B059C7C202694DA1</t>
  </si>
  <si>
    <t>78600D51735EF58418F1B56C5650AB4F</t>
  </si>
  <si>
    <t>78600D51735EF58410C0A441EA16A06C</t>
  </si>
  <si>
    <t>78600D51735EF584BB18687A41D840B4</t>
  </si>
  <si>
    <t>78600D51735EF58431AB65EC803B7957</t>
  </si>
  <si>
    <t>78600D51735EF58458385D093E5D8264</t>
  </si>
  <si>
    <t>78600D51735EF584EB8FC3E695D8EC89</t>
  </si>
  <si>
    <t>AB0C502DA5E342369D84F4C0F77086CA</t>
  </si>
  <si>
    <t>AB0C502DA5E34236543F70CE6438C0BD</t>
  </si>
  <si>
    <t>AB0C502DA5E3423647C38FAA9C2DD19C</t>
  </si>
  <si>
    <t>AB0C502DA5E342362ED08AF6805A2E7B</t>
  </si>
  <si>
    <t>AB0C502DA5E34236191BA7C28C9F724E</t>
  </si>
  <si>
    <t>AB0C502DA5E342364F9C04F5CDC6D874</t>
  </si>
  <si>
    <t>AB0C502DA5E3423627CC0BADA9A6A3B2</t>
  </si>
  <si>
    <t>AB0C502DA5E342361555553CA2D2D505</t>
  </si>
  <si>
    <t>AB0C502DA5E342361CCAFA69BC34FB02</t>
  </si>
  <si>
    <t>AB0C502DA5E342361654CBEF76DC3FF3</t>
  </si>
  <si>
    <t>3B3D75AC88DD24759FCE2CEDD9A69C66</t>
  </si>
  <si>
    <t>3B3D75AC88DD2475B6034BEAFA8B7F71</t>
  </si>
  <si>
    <t>3B3D75AC88DD2475665D5FFB1F58A70E</t>
  </si>
  <si>
    <t>3B3D75AC88DD2475FC9801D0CEBB46EA</t>
  </si>
  <si>
    <t>3B3D75AC88DD2475E1F76D0A3882234A</t>
  </si>
  <si>
    <t>3B3D75AC88DD247529274256EC03D665</t>
  </si>
  <si>
    <t>3B3D75AC88DD2475F5AFD14C7DE8D99B</t>
  </si>
  <si>
    <t>3B3D75AC88DD2475FDE617A685C09B1A</t>
  </si>
  <si>
    <t>3B3D75AC88DD2475D78F39257E886907</t>
  </si>
  <si>
    <t>3B3D75AC88DD2475A691D57A6199781D</t>
  </si>
  <si>
    <t>04B7231534D3032D3367FD60C04DBC46</t>
  </si>
  <si>
    <t>04B7231534D3032D80EF6CF26E52434C</t>
  </si>
  <si>
    <t>04B7231534D3032D040A0BF62EF7BF32</t>
  </si>
  <si>
    <t>04B7231534D3032DB79FCEB18595CC26</t>
  </si>
  <si>
    <t>04B7231534D3032DF3521E8DC39652E7</t>
  </si>
  <si>
    <t>04B7231534D3032DC8C7C14618E7A19F</t>
  </si>
  <si>
    <t>04B7231534D3032DFDE775BA19AA74AF</t>
  </si>
  <si>
    <t>04B7231534D3032D150B175698EC4876</t>
  </si>
  <si>
    <t>04B7231534D3032D0A29E47EA84230DA</t>
  </si>
  <si>
    <t>04B7231534D3032DFD93D056790C761D</t>
  </si>
  <si>
    <t>27A5F93D89EC1AF0F52DAB475FCC9AFF</t>
  </si>
  <si>
    <t>27A5F93D89EC1AF0FFB53E59364DCFD0</t>
  </si>
  <si>
    <t>27A5F93D89EC1AF01CF1B62F5575882B</t>
  </si>
  <si>
    <t>27A5F93D89EC1AF05C2C489CE7B952D6</t>
  </si>
  <si>
    <t>27A5F93D89EC1AF0B632018FADAD6AEA</t>
  </si>
  <si>
    <t>27A5F93D89EC1AF048B0084CC35295DB</t>
  </si>
  <si>
    <t>27A5F93D89EC1AF0C096A50EC90AA349</t>
  </si>
  <si>
    <t>27A5F93D89EC1AF018FFA7139673787A</t>
  </si>
  <si>
    <t>27A5F93D89EC1AF05E635ABF2F912D14</t>
  </si>
  <si>
    <t>27A5F93D89EC1AF07AF4EEC8D5389CB5</t>
  </si>
  <si>
    <t>212525D4BE7B497001994B383880DE23</t>
  </si>
  <si>
    <t>212525D4BE7B4970A3E23AC328856781</t>
  </si>
  <si>
    <t>212525D4BE7B4970332B6E65242E1850</t>
  </si>
  <si>
    <t>212525D4BE7B4970BFF5D760C9F6A26E</t>
  </si>
  <si>
    <t>212525D4BE7B49705B81E0788C340BDA</t>
  </si>
  <si>
    <t>212525D4BE7B49700B1875DCA8E09617</t>
  </si>
  <si>
    <t>212525D4BE7B49706535DEDC92C6FD93</t>
  </si>
  <si>
    <t>212525D4BE7B4970AC54BCDA847AAEC3</t>
  </si>
  <si>
    <t>212525D4BE7B4970BD9A8AC4377D0A2B</t>
  </si>
  <si>
    <t>212525D4BE7B49703F3D483B9807ED99</t>
  </si>
  <si>
    <t>DE076A7AF8E413983B6816C2A1364A98</t>
  </si>
  <si>
    <t>DE076A7AF8E413986F5132EE5611C48D</t>
  </si>
  <si>
    <t>DE076A7AF8E41398E99C5C929569A2A8</t>
  </si>
  <si>
    <t>DE076A7AF8E413985E29A647E2A22099</t>
  </si>
  <si>
    <t>DE076A7AF8E41398D8D05F700FB24286</t>
  </si>
  <si>
    <t>DE076A7AF8E41398069C8B29E9B519C3</t>
  </si>
  <si>
    <t>DE076A7AF8E41398578D4DDD0175F51C</t>
  </si>
  <si>
    <t>DE076A7AF8E41398A654148B3EEEAD8C</t>
  </si>
  <si>
    <t>DE076A7AF8E41398E82E131FC1DC981C</t>
  </si>
  <si>
    <t>DE076A7AF8E41398F09CF9C9E2BCDF0F</t>
  </si>
  <si>
    <t>D8383A3C7B7933AB870B971E8FF06A87</t>
  </si>
  <si>
    <t>D8383A3C7B7933ABF696F1ABEAB0A313</t>
  </si>
  <si>
    <t>D8383A3C7B7933ABC1BEB5CDD7D4A5D9</t>
  </si>
  <si>
    <t>D8383A3C7B7933AB370FBF72722B442F</t>
  </si>
  <si>
    <t>D8383A3C7B7933AB1E92528A0A05875D</t>
  </si>
  <si>
    <t>D8383A3C7B7933ABF991AF74D0CFA838</t>
  </si>
  <si>
    <t>D8383A3C7B7933AB0644F7B329C244DB</t>
  </si>
  <si>
    <t>D8383A3C7B7933AB110677E3BF8D2496</t>
  </si>
  <si>
    <t>D8383A3C7B7933AB2EC80404A1A43269</t>
  </si>
  <si>
    <t>D8383A3C7B7933AB7E9F8985BFF17C38</t>
  </si>
  <si>
    <t>15A0C8B9206BF0F95EBECECC1DF4EFF6</t>
  </si>
  <si>
    <t>15A0C8B9206BF0F9AEF613A3D250FF02</t>
  </si>
  <si>
    <t>15A0C8B9206BF0F9EA01E57B9E420283</t>
  </si>
  <si>
    <t>15A0C8B9206BF0F9512B2CD83C440E60</t>
  </si>
  <si>
    <t>15A0C8B9206BF0F91F8119BF06AC4253</t>
  </si>
  <si>
    <t>15A0C8B9206BF0F9268A88B9DF9D0E55</t>
  </si>
  <si>
    <t>15A0C8B9206BF0F99C77A48532B379AE</t>
  </si>
  <si>
    <t>15A0C8B9206BF0F94A8360B5853D6BD7</t>
  </si>
  <si>
    <t>15A0C8B9206BF0F9BF020334757D2FFA</t>
  </si>
  <si>
    <t>E75AD0CF0975F08B3F563A79186E52EB</t>
  </si>
  <si>
    <t>E75AD0CF0975F08BAA57CC2E9755445A</t>
  </si>
  <si>
    <t>E75AD0CF0975F08BC74DD1055B140387</t>
  </si>
  <si>
    <t>E75AD0CF0975F08B693E23D9F8E5DD06</t>
  </si>
  <si>
    <t>E75AD0CF0975F08B0E2DC6FE01DAC3DD</t>
  </si>
  <si>
    <t>E75AD0CF0975F08B90F7AD7DF2CEDCF0</t>
  </si>
  <si>
    <t>E75AD0CF0975F08B73A38FDB83911213</t>
  </si>
  <si>
    <t>E75AD0CF0975F08B5431106A220736C2</t>
  </si>
  <si>
    <t>E75AD0CF0975F08BC0BAB0E8C192EED7</t>
  </si>
  <si>
    <t>E75AD0CF0975F08BAD38A26F9DBFE023</t>
  </si>
  <si>
    <t>5B750933120422FFFFBA2E940E519ADA</t>
  </si>
  <si>
    <t>5B750933120422FF5152BE022F324F21</t>
  </si>
  <si>
    <t>5B750933120422FFF3D4762AD477F5E3</t>
  </si>
  <si>
    <t>15A0C8B9206BF0F9553D08F87C045236</t>
  </si>
  <si>
    <t>5B750933120422FFEC255BC3BF45078A</t>
  </si>
  <si>
    <t>5B750933120422FFB2CBA45AB155212F</t>
  </si>
  <si>
    <t>5B750933120422FFE103519A39726275</t>
  </si>
  <si>
    <t>5B750933120422FFE57DD6FB711BBF18</t>
  </si>
  <si>
    <t>B7BE3E4DE167DE9E778F81C00C8DB9D6</t>
  </si>
  <si>
    <t>B7BE3E4DE167DE9EB3D212F1ACFA3917</t>
  </si>
  <si>
    <t>B7BE3E4DE167DE9E0B252E13BD7A4523</t>
  </si>
  <si>
    <t>D09F780DA3C40D7DBCA7030D84DF98F9</t>
  </si>
  <si>
    <t>D09F780DA3C40D7D8774319FF039F200</t>
  </si>
  <si>
    <t>D09F780DA3C40D7D9756135E19F67225</t>
  </si>
  <si>
    <t>D09F780DA3C40D7DA662826A62A0E578</t>
  </si>
  <si>
    <t>D09F780DA3C40D7D9205442EAE5CC3FF</t>
  </si>
  <si>
    <t>D09F780DA3C40D7DFD55A8B335E9EB8F</t>
  </si>
  <si>
    <t>D09F780DA3C40D7D88A782C3BD33B1EF</t>
  </si>
  <si>
    <t>D09F780DA3C40D7DC64C5DE5B4493B00</t>
  </si>
  <si>
    <t>D09F780DA3C40D7DC0016D045FD5A88E</t>
  </si>
  <si>
    <t>D09F780DA3C40D7D89F11F63BE10FC76</t>
  </si>
  <si>
    <t>21BE8511DB53D90BE10D8B4AC5B38BA9</t>
  </si>
  <si>
    <t>21BE8511DB53D90BEEA42BDCBB0E7447</t>
  </si>
  <si>
    <t>21BE8511DB53D90B9C6F755161869E3C</t>
  </si>
  <si>
    <t>21BE8511DB53D90B88A9E79D40EDFD82</t>
  </si>
  <si>
    <t>21BE8511DB53D90B629313160276007A</t>
  </si>
  <si>
    <t>B7BE3E4DE167DE9EC3FC14AEBCB83D73</t>
  </si>
  <si>
    <t>21BE8511DB53D90B402BDDC6277FFCE0</t>
  </si>
  <si>
    <t>21BE8511DB53D90BA2E34E3C9C5179AE</t>
  </si>
  <si>
    <t>21BE8511DB53D90B15D5A39AA9A45D30</t>
  </si>
  <si>
    <t>21BE8511DB53D90B97EC5D35EDC6ECCD</t>
  </si>
  <si>
    <t>21BE8511DB53D90B730577912937CD20</t>
  </si>
  <si>
    <t>6DDFD354FDE98661BBA5BFAD663588CC</t>
  </si>
  <si>
    <t>6DDFD354FDE98661DEAA2EBFBCB0FE17</t>
  </si>
  <si>
    <t>6DDFD354FDE986617013C137F2B241CA</t>
  </si>
  <si>
    <t>6DDFD354FDE98661B46BEE1CF75829AE</t>
  </si>
  <si>
    <t>6DDFD354FDE9866114928A7EE7C72D01</t>
  </si>
  <si>
    <t>6DDFD354FDE9866145198B19E36083FC</t>
  </si>
  <si>
    <t>6DDFD354FDE9866154B5F1314FDE77BA</t>
  </si>
  <si>
    <t>6DDFD354FDE98661662AC68E4C376328</t>
  </si>
  <si>
    <t>6DDFD354FDE9866161B19AFC0C7D7160</t>
  </si>
  <si>
    <t>6DDFD354FDE9866110B55D06F3F9EE8D</t>
  </si>
  <si>
    <t>7BE3731F9842CC4F710B5C138BDEAC81</t>
  </si>
  <si>
    <t>7BE3731F9842CC4F5AEAC922F3056075</t>
  </si>
  <si>
    <t>7BE3731F9842CC4F49A2CA11808E9BA9</t>
  </si>
  <si>
    <t>7BE3731F9842CC4F1FA42CE5ADE37F61</t>
  </si>
  <si>
    <t>7BE3731F9842CC4F2F8A64EEF6438710</t>
  </si>
  <si>
    <t>7BE3731F9842CC4FE3E4DEC349B605A5</t>
  </si>
  <si>
    <t>7BE3731F9842CC4F712A72DD02A2780D</t>
  </si>
  <si>
    <t>7BE3731F9842CC4F1DA227343872D3D4</t>
  </si>
  <si>
    <t>7BE3731F9842CC4F1102576C922C94BF</t>
  </si>
  <si>
    <t>7BE3731F9842CC4F2EAD9F8E54AA1172</t>
  </si>
  <si>
    <t>9D64F2E6D539F7CFFE115C1B941017DA</t>
  </si>
  <si>
    <t>9D64F2E6D539F7CFA9B20339B57A962F</t>
  </si>
  <si>
    <t>9D64F2E6D539F7CF0D4325D95974A5F4</t>
  </si>
  <si>
    <t>9D64F2E6D539F7CF244A4B65AA62F947</t>
  </si>
  <si>
    <t>9D64F2E6D539F7CF78259D9180BF9042</t>
  </si>
  <si>
    <t>9D64F2E6D539F7CFA7183DCFC784CDE4</t>
  </si>
  <si>
    <t>9D64F2E6D539F7CFF170590E412F8F73</t>
  </si>
  <si>
    <t>9D64F2E6D539F7CF264D67C989C78096</t>
  </si>
  <si>
    <t>9D64F2E6D539F7CF62CB825697431FAF</t>
  </si>
  <si>
    <t>9D64F2E6D539F7CF7F6D43098F4A593D</t>
  </si>
  <si>
    <t>12186F39D8F98B338BFE71430AB0D965</t>
  </si>
  <si>
    <t>12186F39D8F98B33164D9FE2DECBC96B</t>
  </si>
  <si>
    <t>12186F39D8F98B33DAE0B00DC182A03C</t>
  </si>
  <si>
    <t>12186F39D8F98B330A8A0EA913CDF4E7</t>
  </si>
  <si>
    <t>12186F39D8F98B33EDDBC8A5026923B5</t>
  </si>
  <si>
    <t>12186F39D8F98B333FDB351E0FE1BC0B</t>
  </si>
  <si>
    <t>12186F39D8F98B332F7B5F188E2BC68D</t>
  </si>
  <si>
    <t>12186F39D8F98B330672BAD3B573DC75</t>
  </si>
  <si>
    <t>12186F39D8F98B33DF113E93E1668898</t>
  </si>
  <si>
    <t>12186F39D8F98B33EFCB8A525E8950B9</t>
  </si>
  <si>
    <t>E6B050CDB74A7D3D7C01E62358287833</t>
  </si>
  <si>
    <t>E6B050CDB74A7D3D53D9DC2F5946048C</t>
  </si>
  <si>
    <t>E6B050CDB74A7D3D525057BC955C131A</t>
  </si>
  <si>
    <t>E6B050CDB74A7D3D31523914ED34D5E1</t>
  </si>
  <si>
    <t>E6B050CDB74A7D3D754FBF0B271AC140</t>
  </si>
  <si>
    <t>E6B050CDB74A7D3D3B10E77FD98FF986</t>
  </si>
  <si>
    <t>E6B050CDB74A7D3DE31E2E8FCACF49F3</t>
  </si>
  <si>
    <t>E6B050CDB74A7D3DCFC82658B980F030</t>
  </si>
  <si>
    <t>E6B050CDB74A7D3DCF649CC4968170FE</t>
  </si>
  <si>
    <t>E6B050CDB74A7D3D6A9A97CE9FB87E2E</t>
  </si>
  <si>
    <t>23884EEB78415EA1ABD176312DF409EB</t>
  </si>
  <si>
    <t>23884EEB78415EA18ED78BD1C52FF244</t>
  </si>
  <si>
    <t>23884EEB78415EA1AFD26AE727F07586</t>
  </si>
  <si>
    <t>23884EEB78415EA1C4D66D4DEFD56D5F</t>
  </si>
  <si>
    <t>23884EEB78415EA1F5564E4F9D2333D3</t>
  </si>
  <si>
    <t>23884EEB78415EA17B4DB1D3EEDE2E32</t>
  </si>
  <si>
    <t>23884EEB78415EA17A31D7727D303DF7</t>
  </si>
  <si>
    <t>23884EEB78415EA1A7B8FE95FDCEB34A</t>
  </si>
  <si>
    <t>23884EEB78415EA12FBA4A4153DAF8CA</t>
  </si>
  <si>
    <t>23884EEB78415EA1DA3E4ACFEEB60BD0</t>
  </si>
  <si>
    <t>EBA984DA0710FAFDFAF4FB50864E3443</t>
  </si>
  <si>
    <t>EBA984DA0710FAFD50D50496EE18DEF0</t>
  </si>
  <si>
    <t>EBA984DA0710FAFDCD08C405B7908A4F</t>
  </si>
  <si>
    <t>EBA984DA0710FAFD6B595DB251B0CE5B</t>
  </si>
  <si>
    <t>EBA984DA0710FAFD7FA2007571626D25</t>
  </si>
  <si>
    <t>EBA984DA0710FAFD293222C4EFE60098</t>
  </si>
  <si>
    <t>EBA984DA0710FAFD777968CF7BAB5161</t>
  </si>
  <si>
    <t>EBA984DA0710FAFD4199BB63AA93BA01</t>
  </si>
  <si>
    <t>EBA984DA0710FAFDB9B782AB806F7EAF</t>
  </si>
  <si>
    <t>1A901B7C6265CEC9D0BA08C5316E7D7E</t>
  </si>
  <si>
    <t>1A901B7C6265CEC935F2789ABA03BE6F</t>
  </si>
  <si>
    <t>1A901B7C6265CEC93B8DF71563479806</t>
  </si>
  <si>
    <t>1A901B7C6265CEC93860B1DBC7C45129</t>
  </si>
  <si>
    <t>1A901B7C6265CEC91E23504D5E1B9BCC</t>
  </si>
  <si>
    <t>1A901B7C6265CEC9361C63B5D9F31FC2</t>
  </si>
  <si>
    <t>1A901B7C6265CEC9008E1B51BEDF40A3</t>
  </si>
  <si>
    <t>1A901B7C6265CEC9B9C5C8B5DF5A0435</t>
  </si>
  <si>
    <t>1A901B7C6265CEC9E11B574769A65928</t>
  </si>
  <si>
    <t>1A901B7C6265CEC91F699DDE70E8C001</t>
  </si>
  <si>
    <t>88A896CE5DCE3088C95E0D5A64313BE0</t>
  </si>
  <si>
    <t>88A896CE5DCE3088019A29659B969274</t>
  </si>
  <si>
    <t>EBA984DA0710FAFDF4FFC1B22B2A1D8C</t>
  </si>
  <si>
    <t>88A896CE5DCE30883D268424FD7C8C66</t>
  </si>
  <si>
    <t>88A896CE5DCE3088250D91E90719CBB0</t>
  </si>
  <si>
    <t>88A896CE5DCE308815728B9553291EA1</t>
  </si>
  <si>
    <t>88A896CE5DCE30885F7BD9DD845F68F8</t>
  </si>
  <si>
    <t>88A896CE5DCE308865C4646607313519</t>
  </si>
  <si>
    <t>88A896CE5DCE3088F6B3BF5B6D8D56F3</t>
  </si>
  <si>
    <t>88A896CE5DCE30886D27A7E4F2102FA0</t>
  </si>
  <si>
    <t>88A896CE5DCE3088762F0BF4247FD01A</t>
  </si>
  <si>
    <t>4A0EBC18C2F391FB39608FC7333BF538</t>
  </si>
  <si>
    <t>4A0EBC18C2F391FB6F01EBE16053BF28</t>
  </si>
  <si>
    <t>4A0EBC18C2F391FB9FA8C15E5AE15B52</t>
  </si>
  <si>
    <t>5B750933120422FF677F45DADA06D158</t>
  </si>
  <si>
    <t>5B750933120422FF04C9330A905CB44F</t>
  </si>
  <si>
    <t>5B750933120422FFAD5CFE947097CAA0</t>
  </si>
  <si>
    <t>9E31C3E5DAAC4E320912EFCE23D18F6B</t>
  </si>
  <si>
    <t>9E31C3E5DAAC4E32A1715F560C163E9D</t>
  </si>
  <si>
    <t>9E31C3E5DAAC4E32DE18B157A3BAA265</t>
  </si>
  <si>
    <t>9E31C3E5DAAC4E3269AEBFF6C6361103</t>
  </si>
  <si>
    <t>9E31C3E5DAAC4E32849D5FE53278C619</t>
  </si>
  <si>
    <t>9E31C3E5DAAC4E328D2EA1317D5130B1</t>
  </si>
  <si>
    <t>9E31C3E5DAAC4E32404BA6D69F9E384D</t>
  </si>
  <si>
    <t>9E31C3E5DAAC4E32AC0A1A82600BF682</t>
  </si>
  <si>
    <t>9E31C3E5DAAC4E32D0328C8362E0334F</t>
  </si>
  <si>
    <t>643CFFB62FA40E6E8AF1BB95BA6D69CF</t>
  </si>
  <si>
    <t>643CFFB62FA40E6E4C15581C9DEC200C</t>
  </si>
  <si>
    <t>643CFFB62FA40E6EED6F67A0CAA8FD5A</t>
  </si>
  <si>
    <t>643CFFB62FA40E6E2CCEB117ECB64F3E</t>
  </si>
  <si>
    <t>643CFFB62FA40E6E41802B7976DCE9FA</t>
  </si>
  <si>
    <t>643CFFB62FA40E6E93F057B12B917187</t>
  </si>
  <si>
    <t>643CFFB62FA40E6E535A377D8A6097D1</t>
  </si>
  <si>
    <t>643CFFB62FA40E6E47D2478EDDA8D646</t>
  </si>
  <si>
    <t>643CFFB62FA40E6EEDD4143A32B37167</t>
  </si>
  <si>
    <t>643CFFB62FA40E6EEC1CEF7CCBCE865E</t>
  </si>
  <si>
    <t>1443E19D828F803BFDD151848502DE16</t>
  </si>
  <si>
    <t>1443E19D828F803B1497D34AE2C6AB2C</t>
  </si>
  <si>
    <t>9E31C3E5DAAC4E320BC5CDFEFE2E48BA</t>
  </si>
  <si>
    <t>1443E19D828F803B96CE20E30EE3B45C</t>
  </si>
  <si>
    <t>1443E19D828F803B89F0CFD891EE0464</t>
  </si>
  <si>
    <t>1443E19D828F803B55E2A123687BC5B1</t>
  </si>
  <si>
    <t>1443E19D828F803B987F0BB4F26404FC</t>
  </si>
  <si>
    <t>1443E19D828F803B163D8EDCA489AD83</t>
  </si>
  <si>
    <t>1443E19D828F803BE27C61875505AFBD</t>
  </si>
  <si>
    <t>1443E19D828F803BF58EE5791346F874</t>
  </si>
  <si>
    <t>1443E19D828F803B3B9FA2955870EF92</t>
  </si>
  <si>
    <t>7347CE09721208FD5C1ECBD9DF9B18FD</t>
  </si>
  <si>
    <t>7347CE09721208FDD96DAA8572D7303A</t>
  </si>
  <si>
    <t>7347CE09721208FD5F684B955F824A90</t>
  </si>
  <si>
    <t>7347CE09721208FD259E940C652B818E</t>
  </si>
  <si>
    <t>7347CE09721208FDD5C9A51813E4FC49</t>
  </si>
  <si>
    <t>7347CE09721208FD9B9DC82601F4028D</t>
  </si>
  <si>
    <t>7347CE09721208FDB986125FC127010D</t>
  </si>
  <si>
    <t>7347CE09721208FD43E0667A163BFFB7</t>
  </si>
  <si>
    <t>7347CE09721208FDBBC5FB20FAF7EE77</t>
  </si>
  <si>
    <t>7347CE09721208FDC65484A41EF3D289</t>
  </si>
  <si>
    <t>F3AA74F5E1FD3A868A7D1D25815237C3</t>
  </si>
  <si>
    <t>F3AA74F5E1FD3A8656C40B767AE106AD</t>
  </si>
  <si>
    <t>F3AA74F5E1FD3A86BA3EF4EEFD8FE448</t>
  </si>
  <si>
    <t>F3AA74F5E1FD3A86A55B3F5187B7C38E</t>
  </si>
  <si>
    <t>F3AA74F5E1FD3A86AFC8043D171B7619</t>
  </si>
  <si>
    <t>F3AA74F5E1FD3A86667FC1243A687775</t>
  </si>
  <si>
    <t>F3AA74F5E1FD3A86A527789E6507CFF3</t>
  </si>
  <si>
    <t>F3AA74F5E1FD3A86E1388CED881835E9</t>
  </si>
  <si>
    <t>F3AA74F5E1FD3A86E52E5083CA54F64F</t>
  </si>
  <si>
    <t>F3AA74F5E1FD3A86B6C1B8C4A6213697</t>
  </si>
  <si>
    <t>EC49EB9FFEE9717A2D230756F4F4D35C</t>
  </si>
  <si>
    <t>EC49EB9FFEE9717AE20FBBB740E3645A</t>
  </si>
  <si>
    <t>EC49EB9FFEE9717AE80A03C34F90445C</t>
  </si>
  <si>
    <t>EC49EB9FFEE9717ACBD64BBF42377871</t>
  </si>
  <si>
    <t>EC49EB9FFEE9717A9424D2767019E973</t>
  </si>
  <si>
    <t>EC49EB9FFEE9717ABA045F96FDF51B97</t>
  </si>
  <si>
    <t>EC49EB9FFEE9717AA208E2C3FE23539F</t>
  </si>
  <si>
    <t>EC49EB9FFEE9717A8BD3B26FE9F1A2BD</t>
  </si>
  <si>
    <t>EC49EB9FFEE9717A3F6678878448668B</t>
  </si>
  <si>
    <t>EC49EB9FFEE9717AF82C39748EF128D3</t>
  </si>
  <si>
    <t>C880E64C337747367FEBEE152CBDA596</t>
  </si>
  <si>
    <t>C880E64C33774736BE9FE6A64D4501FB</t>
  </si>
  <si>
    <t>C880E64C33774736F1353A102C2A3EFC</t>
  </si>
  <si>
    <t>C880E64C337747365CA940DCA41221DB</t>
  </si>
  <si>
    <t>C880E64C33774736977A413800C53850</t>
  </si>
  <si>
    <t>C880E64C337747360BBA7F78EF0C9EB6</t>
  </si>
  <si>
    <t>C880E64C3377473651F24C50B8914873</t>
  </si>
  <si>
    <t>C880E64C33774736C73758927D423CB4</t>
  </si>
  <si>
    <t>C880E64C337747360C991612E3AD7933</t>
  </si>
  <si>
    <t>B5314FF6756FC748FEAD5074C230607B</t>
  </si>
  <si>
    <t>B5314FF6756FC748D73C719574E09CF2</t>
  </si>
  <si>
    <t>B5314FF6756FC7484C27DBCC5C45D3D1</t>
  </si>
  <si>
    <t>B5314FF6756FC74899A99A90DCDEAE2C</t>
  </si>
  <si>
    <t>B5314FF6756FC7488EF4C81ACF03A5A8</t>
  </si>
  <si>
    <t>C880E64C337747365C164B4B314CC688</t>
  </si>
  <si>
    <t>B5314FF6756FC7482A234B403A5BE0CC</t>
  </si>
  <si>
    <t>B5314FF6756FC74870424324862ED0F0</t>
  </si>
  <si>
    <t>B5314FF6756FC7484A23795ACE0A0D35</t>
  </si>
  <si>
    <t>B5314FF6756FC748B33723DBCAA4EAF4</t>
  </si>
  <si>
    <t>B5314FF6756FC748A968CFF651ADA5B1</t>
  </si>
  <si>
    <t>237FE50E1660B5363F83FCEBE2F1F1B8</t>
  </si>
  <si>
    <t>237FE50E1660B536A5EC5A7113F8B33D</t>
  </si>
  <si>
    <t>237FE50E1660B5364B2EAE2B611850D3</t>
  </si>
  <si>
    <t>237FE50E1660B53697DF9988F5E1DA09</t>
  </si>
  <si>
    <t>237FE50E1660B5368CC9751BC78F3BEC</t>
  </si>
  <si>
    <t>237FE50E1660B5363A6A6B72F77C194A</t>
  </si>
  <si>
    <t>237FE50E1660B5360F312F9BB0E7F24E</t>
  </si>
  <si>
    <t>237FE50E1660B5369DC2102E369BEBAB</t>
  </si>
  <si>
    <t>237FE50E1660B536108BA4107E6C7484</t>
  </si>
  <si>
    <t>237FE50E1660B536E6803805E96751E1</t>
  </si>
  <si>
    <t>8FCEFE690239087EFB984FF7AA944AB1</t>
  </si>
  <si>
    <t>8FCEFE690239087E0C292E2EF409BC95</t>
  </si>
  <si>
    <t>8FCEFE690239087E40982B7E8060578F</t>
  </si>
  <si>
    <t>8FCEFE690239087EC24298E3B30D1CAE</t>
  </si>
  <si>
    <t>8FCEFE690239087E2838E36DBE565DAB</t>
  </si>
  <si>
    <t>8FCEFE690239087EFBA4F53CEF01C2FA</t>
  </si>
  <si>
    <t>8FCEFE690239087E9C8519F4F37001CD</t>
  </si>
  <si>
    <t>8FCEFE690239087E834E43A315A73618</t>
  </si>
  <si>
    <t>8FCEFE690239087EA03A7C3D5D8FAAE7</t>
  </si>
  <si>
    <t>ADB9C8E70E31CF8E6B53B65EA89BC625</t>
  </si>
  <si>
    <t>ADB9C8E70E31CF8EF84DC85CA599B36C</t>
  </si>
  <si>
    <t>ADB9C8E70E31CF8E742B888FF2EDE4B4</t>
  </si>
  <si>
    <t>ADB9C8E70E31CF8E4C1DB53CC662EB50</t>
  </si>
  <si>
    <t>ADB9C8E70E31CF8E6E4BCBAFC6AC0CA2</t>
  </si>
  <si>
    <t>ADB9C8E70E31CF8EF269EF48F1A941BE</t>
  </si>
  <si>
    <t>ADB9C8E70E31CF8E839C139D75263268</t>
  </si>
  <si>
    <t>ADB9C8E70E31CF8EF3BB0551324658E2</t>
  </si>
  <si>
    <t>ADB9C8E70E31CF8EED887EBF26E7ECC3</t>
  </si>
  <si>
    <t>8FCEFE690239087E579D0F0B98492A96</t>
  </si>
  <si>
    <t>ADB9C8E70E31CF8EE205B8F7A2826428</t>
  </si>
  <si>
    <t>E590DB29066D7D25EF8824BA2CB36DCB</t>
  </si>
  <si>
    <t>E590DB29066D7D258E9AE47F19943AAA</t>
  </si>
  <si>
    <t>E590DB29066D7D25E266AD544BB364DB</t>
  </si>
  <si>
    <t>E590DB29066D7D25F4A0F2BC8573D5E6</t>
  </si>
  <si>
    <t>4A0EBC18C2F391FBE9CFA8F8B046D87B</t>
  </si>
  <si>
    <t>4A0EBC18C2F391FB3CA7A352D5B7AB05</t>
  </si>
  <si>
    <t>4A0EBC18C2F391FBC6B5B29A2608D41B</t>
  </si>
  <si>
    <t>4A0EBC18C2F391FB30B806F197BCE1AA</t>
  </si>
  <si>
    <t>4A0EBC18C2F391FB2DBB3CF14A67F270</t>
  </si>
  <si>
    <t>4A0EBC18C2F391FB1580A6EC5758F3EE</t>
  </si>
  <si>
    <t>4A0EBC18C2F391FB33999EF27C00041F</t>
  </si>
  <si>
    <t>9CE5AD103845C7C085C92CC1950EF59C</t>
  </si>
  <si>
    <t>9CE5AD103845C7C0B9450A6C65FA6EC1</t>
  </si>
  <si>
    <t>9CE5AD103845C7C0532B99EC963BF7A8</t>
  </si>
  <si>
    <t>9CE5AD103845C7C05F1355E8CE89D513</t>
  </si>
  <si>
    <t>9CE5AD103845C7C087B221B99776E9E8</t>
  </si>
  <si>
    <t>9CE5AD103845C7C0ED34972304E6097E</t>
  </si>
  <si>
    <t>9CE5AD103845C7C007711D1D19D7DAE8</t>
  </si>
  <si>
    <t>9CE5AD103845C7C0D85D64C468D5EFDD</t>
  </si>
  <si>
    <t>9CE5AD103845C7C0412AA93482BA24F0</t>
  </si>
  <si>
    <t>9CE5AD103845C7C05C02028F3482AC4B</t>
  </si>
  <si>
    <t>EBB9E2689A2086EE7548E50940C2BF4E</t>
  </si>
  <si>
    <t>EBB9E2689A2086EEB8D2E6FA3E978413</t>
  </si>
  <si>
    <t>EBB9E2689A2086EE5CB7D3EE6E8C37A1</t>
  </si>
  <si>
    <t>EBB9E2689A2086EE5F8FF75200AECA58</t>
  </si>
  <si>
    <t>EBB9E2689A2086EE5117037136746F8D</t>
  </si>
  <si>
    <t>EBB9E2689A2086EE253097297761B4C0</t>
  </si>
  <si>
    <t>EBB9E2689A2086EEE44A4C5F05EE04B8</t>
  </si>
  <si>
    <t>EBB9E2689A2086EEC26CC2ABBAC26904</t>
  </si>
  <si>
    <t>EBB9E2689A2086EE355DAB28FC4BB0B8</t>
  </si>
  <si>
    <t>EBB9E2689A2086EE53C2711A37D883D8</t>
  </si>
  <si>
    <t>0EE4EA1FB732D50BC464B16852211006</t>
  </si>
  <si>
    <t>0EE4EA1FB732D50B45843B12AF2570BA</t>
  </si>
  <si>
    <t>0EE4EA1FB732D50B9999FBFE43FBEB6A</t>
  </si>
  <si>
    <t>0EE4EA1FB732D50B1BE22596905B61CD</t>
  </si>
  <si>
    <t>0EE4EA1FB732D50B73CF52A9D7B007F9</t>
  </si>
  <si>
    <t>0EE4EA1FB732D50BAFC46E190F9C7C97</t>
  </si>
  <si>
    <t>0EE4EA1FB732D50B270AD42462479509</t>
  </si>
  <si>
    <t>0EE4EA1FB732D50B3D145E56EEB93BD6</t>
  </si>
  <si>
    <t>0EE4EA1FB732D50BF59EBE557385785B</t>
  </si>
  <si>
    <t>501CF03015E44BCEF3BB35F7C79E1868</t>
  </si>
  <si>
    <t>501CF03015E44BCED5D59C2BFA75F629</t>
  </si>
  <si>
    <t>501CF03015E44BCE32330BD6F10FCFE4</t>
  </si>
  <si>
    <t>0EE4EA1FB732D50BA998E7FAC4FE9419</t>
  </si>
  <si>
    <t>501CF03015E44BCE5A14900839D814E2</t>
  </si>
  <si>
    <t>501CF03015E44BCED58493DCAB023D4D</t>
  </si>
  <si>
    <t>501CF03015E44BCE0E5DB1520AD52302</t>
  </si>
  <si>
    <t>501CF03015E44BCE844A5224FBA41734</t>
  </si>
  <si>
    <t>501CF03015E44BCE4FBF46579531E724</t>
  </si>
  <si>
    <t>501CF03015E44BCE8B8841CF3946B9EA</t>
  </si>
  <si>
    <t>501CF03015E44BCE396ED51BA7CF9035</t>
  </si>
  <si>
    <t>2958F962F4534F490A6DF26EF5D3DC8C</t>
  </si>
  <si>
    <t>2958F962F4534F496106D3EA2D53673B</t>
  </si>
  <si>
    <t>2958F962F4534F49C22AB73E22C0F01D</t>
  </si>
  <si>
    <t>2958F962F4534F4978DB85FF0C8B0A8D</t>
  </si>
  <si>
    <t>2958F962F4534F4928B71CA21A65DF15</t>
  </si>
  <si>
    <t>2958F962F4534F49066661D3E110142A</t>
  </si>
  <si>
    <t>2958F962F4534F49F51687369D35D883</t>
  </si>
  <si>
    <t>2958F962F4534F494E829C77DFD259BB</t>
  </si>
  <si>
    <t>2958F962F4534F49A54C0ABCF86A90FF</t>
  </si>
  <si>
    <t>2958F962F4534F49AF93949F52784F8E</t>
  </si>
  <si>
    <t>7A7D52785FC3DB961307CC19392AECC8</t>
  </si>
  <si>
    <t>7A7D52785FC3DB96643BD06D9B41EAEC</t>
  </si>
  <si>
    <t>7A7D52785FC3DB96EEE05C03752454CF</t>
  </si>
  <si>
    <t>7A7D52785FC3DB96015B51CFB2955A84</t>
  </si>
  <si>
    <t>7A7D52785FC3DB96B14969FBC3064588</t>
  </si>
  <si>
    <t>7A7D52785FC3DB9605F7F9A675E8C031</t>
  </si>
  <si>
    <t>7A7D52785FC3DB965500964112C80A4F</t>
  </si>
  <si>
    <t>7A7D52785FC3DB968FDED5177AA59CC9</t>
  </si>
  <si>
    <t>7A7D52785FC3DB96EA9688A84E46DA77</t>
  </si>
  <si>
    <t>11AD9902AB4A8C6D9E59BD10D620A908</t>
  </si>
  <si>
    <t>11AD9902AB4A8C6DDF271BFA61A35C04</t>
  </si>
  <si>
    <t>11AD9902AB4A8C6DF49002A649291C19</t>
  </si>
  <si>
    <t>11AD9902AB4A8C6D9CE78BA2EAE4EF22</t>
  </si>
  <si>
    <t>11AD9902AB4A8C6DF8DBA4B5AAD15998</t>
  </si>
  <si>
    <t>11AD9902AB4A8C6DA06BD17ECE537CBE</t>
  </si>
  <si>
    <t>11AD9902AB4A8C6DDF6425F393AAA705</t>
  </si>
  <si>
    <t>11AD9902AB4A8C6DC238BC5E38A12D41</t>
  </si>
  <si>
    <t>11AD9902AB4A8C6DE3224DF616134499</t>
  </si>
  <si>
    <t>7A7D52785FC3DB96DE881C7C92202748</t>
  </si>
  <si>
    <t>11AD9902AB4A8C6DBED890C86D6D9133</t>
  </si>
  <si>
    <t>7E8A083FCD6698CBB3B25B51284ABD76</t>
  </si>
  <si>
    <t>7E8A083FCD6698CB3D67AB26DF31E5C7</t>
  </si>
  <si>
    <t>7E8A083FCD6698CBFA4E10CCCE0D6E29</t>
  </si>
  <si>
    <t>7E8A083FCD6698CB0504F9AC2687D3ED</t>
  </si>
  <si>
    <t>7E8A083FCD6698CBCB4EFF4F8D1E98C0</t>
  </si>
  <si>
    <t>7E8A083FCD6698CB52D1C787A2DA7664</t>
  </si>
  <si>
    <t>7E8A083FCD6698CBFB82321928347B0F</t>
  </si>
  <si>
    <t>7E8A083FCD6698CBB0F85B93A3F9B5C8</t>
  </si>
  <si>
    <t>7E8A083FCD6698CB2991D9C30BBB401A</t>
  </si>
  <si>
    <t>7E8A083FCD6698CB406B07789E72A852</t>
  </si>
  <si>
    <t>4859CEECE841F4C67D2C8499A1E66D54</t>
  </si>
  <si>
    <t>4859CEECE841F4C6C37FAA5D534DEDBD</t>
  </si>
  <si>
    <t>4859CEECE841F4C6148D0E0EF9A987AB</t>
  </si>
  <si>
    <t>4859CEECE841F4C6C2F2615C50286E8E</t>
  </si>
  <si>
    <t>4859CEECE841F4C6DAA9F6DC4C868EB3</t>
  </si>
  <si>
    <t>4859CEECE841F4C6954A6598C2574C56</t>
  </si>
  <si>
    <t>4859CEECE841F4C6209A8E7B475762EB</t>
  </si>
  <si>
    <t>4859CEECE841F4C6138D31CC6A24EA6C</t>
  </si>
  <si>
    <t>4859CEECE841F4C6BB27C94DBE09B325</t>
  </si>
  <si>
    <t>4859CEECE841F4C6F13CB33FCAE4EE9D</t>
  </si>
  <si>
    <t>C6E4BC5632CB462EAFDD5359DED79665</t>
  </si>
  <si>
    <t>C6E4BC5632CB462E0C9CAE943858E033</t>
  </si>
  <si>
    <t>C6E4BC5632CB462E9604422DE0222F33</t>
  </si>
  <si>
    <t>C6E4BC5632CB462E8110E87BB8DA40E2</t>
  </si>
  <si>
    <t>C6E4BC5632CB462E546112417C17BC1E</t>
  </si>
  <si>
    <t>C6E4BC5632CB462E3CCE8E64D900B755</t>
  </si>
  <si>
    <t>C6E4BC5632CB462E906FA63E77AFDA83</t>
  </si>
  <si>
    <t>C6E4BC5632CB462ECE5CB343594CE245</t>
  </si>
  <si>
    <t>C6E4BC5632CB462E2B1D701DD758811B</t>
  </si>
  <si>
    <t>C6E4BC5632CB462E59FCDB1326088D7D</t>
  </si>
  <si>
    <t>3F1E848A01FB11A3110BE2123B3371A2</t>
  </si>
  <si>
    <t>3F1E848A01FB11A3728163CB5FF4FB5D</t>
  </si>
  <si>
    <t>3F1E848A01FB11A3CD231747D8660EC8</t>
  </si>
  <si>
    <t>3F1E848A01FB11A31ECC6BD9AACC2530</t>
  </si>
  <si>
    <t>3F1E848A01FB11A3F08606E5316C0099</t>
  </si>
  <si>
    <t>3F1E848A01FB11A3FB1C5109DE447C8F</t>
  </si>
  <si>
    <t>3F1E848A01FB11A3D6656B21AA1E0988</t>
  </si>
  <si>
    <t>3F1E848A01FB11A3AE51E53B278D71AF</t>
  </si>
  <si>
    <t>3F1E848A01FB11A30CD09BB50D7ECC70</t>
  </si>
  <si>
    <t>E781F57D6C6F9A8F789A8F9FF0DA9FFE</t>
  </si>
  <si>
    <t>E781F57D6C6F9A8FB1033DD8D7BFCDB5</t>
  </si>
  <si>
    <t>E781F57D6C6F9A8FDD6DCB417352EA98</t>
  </si>
  <si>
    <t>3F1E848A01FB11A36E32757C62DFC513</t>
  </si>
  <si>
    <t>E590DB29066D7D256DC3277D97729179</t>
  </si>
  <si>
    <t>E590DB29066D7D251F83F89CB96BAF99</t>
  </si>
  <si>
    <t>E590DB29066D7D25D7530276EA9E1BD9</t>
  </si>
  <si>
    <t>E590DB29066D7D25424A3F71CA5F7FA3</t>
  </si>
  <si>
    <t>E590DB29066D7D2580A55C218C8D9622</t>
  </si>
  <si>
    <t>E590DB29066D7D250173C50EF8FF7858</t>
  </si>
  <si>
    <t>9F00517C33B31C6C8B604AB222752461</t>
  </si>
  <si>
    <t>9F00517C33B31C6CF092EEE25F0A20D2</t>
  </si>
  <si>
    <t>9F00517C33B31C6C82999787D4B097CA</t>
  </si>
  <si>
    <t>9F00517C33B31C6C6193FB3912CE8178</t>
  </si>
  <si>
    <t>9F00517C33B31C6C945291A9440D22E8</t>
  </si>
  <si>
    <t>9F00517C33B31C6C00F7AEE799DEEE4D</t>
  </si>
  <si>
    <t>9F00517C33B31C6C9179595B752703B8</t>
  </si>
  <si>
    <t>9F00517C33B31C6C97835B1BFC396046</t>
  </si>
  <si>
    <t>9F00517C33B31C6CBD5E36227CD2DD95</t>
  </si>
  <si>
    <t>9F00517C33B31C6CFF061CC67C7F5D85</t>
  </si>
  <si>
    <t>2C301C7B5755FD49748FC5E094CC7B5A</t>
  </si>
  <si>
    <t>2C301C7B5755FD497D69D084D86CD1F6</t>
  </si>
  <si>
    <t>2C301C7B5755FD49CD268C0B0592AFC6</t>
  </si>
  <si>
    <t>2C301C7B5755FD495962FA63C5BD1835</t>
  </si>
  <si>
    <t>2C301C7B5755FD49566030D5616B0036</t>
  </si>
  <si>
    <t>2C301C7B5755FD49C596D87DDB95EEC1</t>
  </si>
  <si>
    <t>2C301C7B5755FD49AFD9611589F60255</t>
  </si>
  <si>
    <t>2C301C7B5755FD49ABBFC2903952B02F</t>
  </si>
  <si>
    <t>2C301C7B5755FD49A770D769D1D1E4D3</t>
  </si>
  <si>
    <t>2C301C7B5755FD490596816CA1323E9C</t>
  </si>
  <si>
    <t>BE4114D5F839F0ABE5505AA663A360E2</t>
  </si>
  <si>
    <t>BE4114D5F839F0AB349199E76D50D8E5</t>
  </si>
  <si>
    <t>BE4114D5F839F0ABA71B3DEB88FDAC90</t>
  </si>
  <si>
    <t>BE4114D5F839F0AB280E940078A508B9</t>
  </si>
  <si>
    <t>BE4114D5F839F0ABECDF241B467BB24E</t>
  </si>
  <si>
    <t>BE4114D5F839F0AB61927C59DFB0D6D4</t>
  </si>
  <si>
    <t>BE4114D5F839F0ABA0556B42C5F8D991</t>
  </si>
  <si>
    <t>BE4114D5F839F0AB5D56420993206464</t>
  </si>
  <si>
    <t>BE4114D5F839F0ABAC1F2941F8A15583</t>
  </si>
  <si>
    <t>BE643BF2281EBAEFC722C39D2C8EA6D1</t>
  </si>
  <si>
    <t>BE643BF2281EBAEFFA3695FE1CB306E2</t>
  </si>
  <si>
    <t>BE643BF2281EBAEF746A44879B3DF4A0</t>
  </si>
  <si>
    <t>BE4114D5F839F0ABF9E9AAE47C13939C</t>
  </si>
  <si>
    <t>BE643BF2281EBAEF09E225CC75D3C998</t>
  </si>
  <si>
    <t>BE643BF2281EBAEF2268A7878F355A90</t>
  </si>
  <si>
    <t>BE643BF2281EBAEF9CABACD80D1B501F</t>
  </si>
  <si>
    <t>BE643BF2281EBAEFB65CFFC4B1DBE482</t>
  </si>
  <si>
    <t>BE643BF2281EBAEFF01E327BA49084F2</t>
  </si>
  <si>
    <t>BE643BF2281EBAEFA7BB9F81597367A5</t>
  </si>
  <si>
    <t>BE643BF2281EBAEF66BEDC10671E18CF</t>
  </si>
  <si>
    <t>E7144759D4DBAC24C7A2AF8997825D26</t>
  </si>
  <si>
    <t>E7144759D4DBAC24151C18EFF136A881</t>
  </si>
  <si>
    <t>E7144759D4DBAC24BFB688DFD1E5D84C</t>
  </si>
  <si>
    <t>E7144759D4DBAC245CF632061A848C3A</t>
  </si>
  <si>
    <t>E7144759D4DBAC24988DB3D9A86F8A5D</t>
  </si>
  <si>
    <t>E7144759D4DBAC245533F3A8A9CF0CC0</t>
  </si>
  <si>
    <t>E7144759D4DBAC2418C47DB272519BA6</t>
  </si>
  <si>
    <t>E7144759D4DBAC249F0DF1A9D3ACDD45</t>
  </si>
  <si>
    <t>E7144759D4DBAC24D1F926BF0779C470</t>
  </si>
  <si>
    <t>E7144759D4DBAC24F35C01F1E3B3C8B3</t>
  </si>
  <si>
    <t>D3C1BCE8E082D9D68C0734602F66ED81</t>
  </si>
  <si>
    <t>D3C1BCE8E082D9D6B16808D9F5349B61</t>
  </si>
  <si>
    <t>D3C1BCE8E082D9D61B9DEDCC7B460EF0</t>
  </si>
  <si>
    <t>D3C1BCE8E082D9D6C019B83F6765EBB6</t>
  </si>
  <si>
    <t>D3C1BCE8E082D9D6BDDBFBCE77F96104</t>
  </si>
  <si>
    <t>D3C1BCE8E082D9D6D1248393B1B6A32E</t>
  </si>
  <si>
    <t>D3C1BCE8E082D9D6248D6F92439B0BA2</t>
  </si>
  <si>
    <t>D3C1BCE8E082D9D664A38A6ACF8DF778</t>
  </si>
  <si>
    <t>D3C1BCE8E082D9D61C6A794326442744</t>
  </si>
  <si>
    <t>972A6D4F0755B4313BB71797095D2336</t>
  </si>
  <si>
    <t>972A6D4F0755B43102AD3775D5B69E7D</t>
  </si>
  <si>
    <t>972A6D4F0755B4319774F148D38A67D1</t>
  </si>
  <si>
    <t>972A6D4F0755B431F944A7CCC6921E84</t>
  </si>
  <si>
    <t>972A6D4F0755B431447D60F8B041C984</t>
  </si>
  <si>
    <t>972A6D4F0755B4317481BA60349E2DD5</t>
  </si>
  <si>
    <t>972A6D4F0755B431FA4CCCD1AA95B774</t>
  </si>
  <si>
    <t>972A6D4F0755B4316B85FAD5F74D66D2</t>
  </si>
  <si>
    <t>972A6D4F0755B431F0CB747116D840F5</t>
  </si>
  <si>
    <t>972A6D4F0755B431F50DB72305867506</t>
  </si>
  <si>
    <t>2E80A214D0B54C147C8918EB901D98EC</t>
  </si>
  <si>
    <t>2E80A214D0B54C1465E613CF540C212E</t>
  </si>
  <si>
    <t>D3C1BCE8E082D9D604B611CB5835B4E5</t>
  </si>
  <si>
    <t>E4671C3121D3FFB68E21D40585C576D4</t>
  </si>
  <si>
    <t>E4671C3121D3FFB6D89FF3F0DFCC1F51</t>
  </si>
  <si>
    <t>E4671C3121D3FFB67D8A0ECE66D1D1B2</t>
  </si>
  <si>
    <t>61E4517FB82C4682353C67DF9A71F316</t>
  </si>
  <si>
    <t>61E4517FB82C4682186E69E7690AF385</t>
  </si>
  <si>
    <t>61E4517FB82C46825CF1C2105D41A4F5</t>
  </si>
  <si>
    <t>61E4517FB82C4682BC6566EA69905BF7</t>
  </si>
  <si>
    <t>61E4517FB82C46826D087869195E3759</t>
  </si>
  <si>
    <t>61E4517FB82C46824AD62A7DE3737DC0</t>
  </si>
  <si>
    <t>61E4517FB82C46828C5C1059CAAF40B5</t>
  </si>
  <si>
    <t>61E4517FB82C46821B5E40E4112AA000</t>
  </si>
  <si>
    <t>61E4517FB82C46822A3D06D433326F0F</t>
  </si>
  <si>
    <t>61E4517FB82C468238D91DA1E42F43A6</t>
  </si>
  <si>
    <t>7114B2AC67D40C9B843BE6B54832D4F4</t>
  </si>
  <si>
    <t>7114B2AC67D40C9BB5EF7CE83A60063F</t>
  </si>
  <si>
    <t>7114B2AC67D40C9BD4C10D7E8DA1D44D</t>
  </si>
  <si>
    <t>7114B2AC67D40C9BA19B680DA6069D8E</t>
  </si>
  <si>
    <t>7114B2AC67D40C9BDB6FAC6FEB9C0A6F</t>
  </si>
  <si>
    <t>7114B2AC67D40C9B253F3BB1504FB816</t>
  </si>
  <si>
    <t>7114B2AC67D40C9B21444F8645ADE1A2</t>
  </si>
  <si>
    <t>7114B2AC67D40C9B72516BCA599FE65B</t>
  </si>
  <si>
    <t>7114B2AC67D40C9BFEA95A5976ED0903</t>
  </si>
  <si>
    <t>7114B2AC67D40C9B3F43E45CEC9113D4</t>
  </si>
  <si>
    <t>46AEABEF225DC1F13515C3BE2B36EBD7</t>
  </si>
  <si>
    <t>2E80A214D0B54C14C359DA14BF80C8B8</t>
  </si>
  <si>
    <t>2E80A214D0B54C14C73BF46E56A03021</t>
  </si>
  <si>
    <t>2E80A214D0B54C14AB56F82FF9FBF414</t>
  </si>
  <si>
    <t>2E80A214D0B54C14A2A4CEDAB843125A</t>
  </si>
  <si>
    <t>2E80A214D0B54C14989A791B3BA458B7</t>
  </si>
  <si>
    <t>2E80A214D0B54C1421C99E39724917E3</t>
  </si>
  <si>
    <t>2E80A214D0B54C14AAC8C126700514B2</t>
  </si>
  <si>
    <t>2E80A214D0B54C14C9066C2220AB03B6</t>
  </si>
  <si>
    <t>E4671C3121D3FFB6CC5DECE5F7931036</t>
  </si>
  <si>
    <t>E4671C3121D3FFB63BA0F2F27371EBE9</t>
  </si>
  <si>
    <t>E4671C3121D3FFB620DA5D0B867B3CEA</t>
  </si>
  <si>
    <t>E4671C3121D3FFB6C7E0FF65626BEF1D</t>
  </si>
  <si>
    <t>E4671C3121D3FFB6F423BC5F39B9E8B3</t>
  </si>
  <si>
    <t>E4671C3121D3FFB609D687A7995B1ED9</t>
  </si>
  <si>
    <t>E4671C3121D3FFB6181EA774BBB8DF77</t>
  </si>
  <si>
    <t>E781F57D6C6F9A8F0439E5A3FE1825CB</t>
  </si>
  <si>
    <t>E781F57D6C6F9A8F26B04DDD70923D66</t>
  </si>
  <si>
    <t>E781F57D6C6F9A8F1BF53209387C583B</t>
  </si>
  <si>
    <t>E781F57D6C6F9A8F6516AF37423EFE8C</t>
  </si>
  <si>
    <t>E781F57D6C6F9A8FDB2F3BE0C2222263</t>
  </si>
  <si>
    <t>E781F57D6C6F9A8F3A1393548FDD1EA0</t>
  </si>
  <si>
    <t>E781F57D6C6F9A8F8A248CDE4F95C5AF</t>
  </si>
  <si>
    <t>785E35FFAAF24D6F68FE00CC30E10C87</t>
  </si>
  <si>
    <t>785E35FFAAF24D6FC2B4FA22BD0BED58</t>
  </si>
  <si>
    <t>785E35FFAAF24D6FA66FDCD000935D8D</t>
  </si>
  <si>
    <t>785E35FFAAF24D6FD18CC074DAF8D321</t>
  </si>
  <si>
    <t>785E35FFAAF24D6F0F40E08A355F42C7</t>
  </si>
  <si>
    <t>785E35FFAAF24D6F59701E821787EE27</t>
  </si>
  <si>
    <t>785E35FFAAF24D6FD157028BBB777836</t>
  </si>
  <si>
    <t>785E35FFAAF24D6FA2715859C5D7549C</t>
  </si>
  <si>
    <t>785E35FFAAF24D6FEF99225540A732A9</t>
  </si>
  <si>
    <t>785E35FFAAF24D6FE03AB93652844A44</t>
  </si>
  <si>
    <t>F47220A85DFD407B22423AE91362156C</t>
  </si>
  <si>
    <t>F47220A85DFD407B55CF1E437E61ABC7</t>
  </si>
  <si>
    <t>F47220A85DFD407BDD7595C9C626A6E1</t>
  </si>
  <si>
    <t>F47220A85DFD407B0FDD6B94EB6016CA</t>
  </si>
  <si>
    <t>F47220A85DFD407B86F8076E80949A17</t>
  </si>
  <si>
    <t>F47220A85DFD407B7EAE4DC5D72C4014</t>
  </si>
  <si>
    <t>F47220A85DFD407B24D5210755979C60</t>
  </si>
  <si>
    <t>F47220A85DFD407B3D18366E3A748F67</t>
  </si>
  <si>
    <t>F47220A85DFD407BD7C94A8485C6BBB6</t>
  </si>
  <si>
    <t>5E3A6396D39EBA91FA779FF52CB0A7FE</t>
  </si>
  <si>
    <t>5E3A6396D39EBA912DD1F7C4D22260D0</t>
  </si>
  <si>
    <t>5E3A6396D39EBA919E61B1623A8657D1</t>
  </si>
  <si>
    <t>5E3A6396D39EBA91FD2B3EEE11A90995</t>
  </si>
  <si>
    <t>5E3A6396D39EBA91C1056DBA8C673737</t>
  </si>
  <si>
    <t>5E3A6396D39EBA91B77D15548F8051B0</t>
  </si>
  <si>
    <t>5E3A6396D39EBA91328E7D7980ED9F1A</t>
  </si>
  <si>
    <t>5E3A6396D39EBA91A9C05B5006EEE50A</t>
  </si>
  <si>
    <t>5E3A6396D39EBA91F0FBD3C041B980F6</t>
  </si>
  <si>
    <t>5E3A6396D39EBA91A9BDA349F1B9A2A4</t>
  </si>
  <si>
    <t>9BBC476FD4E49124BA4A063EAA309FEA</t>
  </si>
  <si>
    <t>9BBC476FD4E49124C447280F242610F5</t>
  </si>
  <si>
    <t>9BBC476FD4E4912444A3AD2C42D46437</t>
  </si>
  <si>
    <t>F47220A85DFD407B18613DB1A175E808</t>
  </si>
  <si>
    <t>9BBC476FD4E4912451ABE54A6DE407B7</t>
  </si>
  <si>
    <t>9BBC476FD4E491249418DB8D2E14F9B8</t>
  </si>
  <si>
    <t>9BBC476FD4E49124AD04D63A2B7CA98A</t>
  </si>
  <si>
    <t>9BBC476FD4E491248462E4BDB3D93AE3</t>
  </si>
  <si>
    <t>9BBC476FD4E49124EAC3A9BC6022838F</t>
  </si>
  <si>
    <t>9BBC476FD4E49124C0C0779AEB6ED408</t>
  </si>
  <si>
    <t>9BBC476FD4E49124FD4C7B7B078D182C</t>
  </si>
  <si>
    <t>408126391FBD86490FB61BB24E078764</t>
  </si>
  <si>
    <t>408126391FBD86497D2FD931EF65FC1C</t>
  </si>
  <si>
    <t>408126391FBD86492F58B3D09E056DE9</t>
  </si>
  <si>
    <t>408126391FBD864928B0EA044D47459A</t>
  </si>
  <si>
    <t>408126391FBD8649709A04AA9552D4DD</t>
  </si>
  <si>
    <t>408126391FBD8649104E296219C9C389</t>
  </si>
  <si>
    <t>408126391FBD8649B85776F9B73AAC5F</t>
  </si>
  <si>
    <t>408126391FBD8649F8921ABC1F813A64</t>
  </si>
  <si>
    <t>408126391FBD8649187B427A946A2BEF</t>
  </si>
  <si>
    <t>408126391FBD8649C9C07BD760E3F810</t>
  </si>
  <si>
    <t>02862BB0E14787DBA3A6EE3FE35D10E7</t>
  </si>
  <si>
    <t>02862BB0E14787DBFF0C0BAFBCD9CE92</t>
  </si>
  <si>
    <t>02862BB0E14787DB59E40B61E3E9AFC0</t>
  </si>
  <si>
    <t>02862BB0E14787DB1D557AA3166618B4</t>
  </si>
  <si>
    <t>02862BB0E14787DBFB7CA6C7C25080A1</t>
  </si>
  <si>
    <t>02862BB0E14787DBE2DC1F74F5B56D28</t>
  </si>
  <si>
    <t>02862BB0E14787DBE76D3C8E027494E2</t>
  </si>
  <si>
    <t>02862BB0E14787DBE16A512F9E127DB7</t>
  </si>
  <si>
    <t>02862BB0E14787DBF7A88705118605E3</t>
  </si>
  <si>
    <t>02862BB0E14787DB1BB2D7B11C1FC5A8</t>
  </si>
  <si>
    <t>EC93C0A0C8C983360DFE5B1A855F297D</t>
  </si>
  <si>
    <t>EC93C0A0C8C98336F55B32FAD7813109</t>
  </si>
  <si>
    <t>EC93C0A0C8C9833650D87F48B2C44F22</t>
  </si>
  <si>
    <t>EC93C0A0C8C98336C97979BB78DFB6EE</t>
  </si>
  <si>
    <t>EC93C0A0C8C98336DDA33B6BC9C0F10C</t>
  </si>
  <si>
    <t>EC93C0A0C8C9833651B5AAB40B953D2B</t>
  </si>
  <si>
    <t>EC93C0A0C8C9833664E5C37CC59A7BD7</t>
  </si>
  <si>
    <t>EC93C0A0C8C9833631E1F18A13164055</t>
  </si>
  <si>
    <t>EC93C0A0C8C98336C72FD7FF5843E2E3</t>
  </si>
  <si>
    <t>EC93C0A0C8C9833628FB956D455352A7</t>
  </si>
  <si>
    <t>D10C85209A29622B1CE75586DC631B69</t>
  </si>
  <si>
    <t>D10C85209A29622B08E4E6BAB372FFA4</t>
  </si>
  <si>
    <t>D10C85209A29622BA42B5CD80B3CAFEF</t>
  </si>
  <si>
    <t>18A6758FF32FABA76564A309E9A71C31</t>
  </si>
  <si>
    <t>18A6758FF32FABA7EE37AF21CD7D5E12</t>
  </si>
  <si>
    <t>18A6758FF32FABA7A8D3328F60EE20EC</t>
  </si>
  <si>
    <t>18A6758FF32FABA7526E942B34C699C2</t>
  </si>
  <si>
    <t>18A6758FF32FABA7D88B596C39BB0328</t>
  </si>
  <si>
    <t>E91481B6299E9D84957E30AACC79CEBE</t>
  </si>
  <si>
    <t>E91481B6299E9D84D9EE22872C5EF009</t>
  </si>
  <si>
    <t>E91481B6299E9D84EB133C0844873131</t>
  </si>
  <si>
    <t>D10C85209A29622BC3F76A3CFDF4E496</t>
  </si>
  <si>
    <t>D10C85209A29622B4EBE7EFA9CC5D52A</t>
  </si>
  <si>
    <t>D10C85209A29622BCD447D6211654D6F</t>
  </si>
  <si>
    <t>D10C85209A29622B3963420B42B99E27</t>
  </si>
  <si>
    <t>D10C85209A29622B2791B8C90B864D1F</t>
  </si>
  <si>
    <t>D10C85209A29622BABA7530262C0CB15</t>
  </si>
  <si>
    <t>4871B69D1969EC295F561F3C129B1B9E</t>
  </si>
  <si>
    <t>4871B69D1969EC2930A525E49502856F</t>
  </si>
  <si>
    <t>4871B69D1969EC2924B5917CEC731E82</t>
  </si>
  <si>
    <t>4871B69D1969EC29777E7BF6CA0FD479</t>
  </si>
  <si>
    <t>4871B69D1969EC291B3FB335D2A8040F</t>
  </si>
  <si>
    <t>4871B69D1969EC295A98019A573CDCE2</t>
  </si>
  <si>
    <t>4871B69D1969EC296D829735A9063092</t>
  </si>
  <si>
    <t>4871B69D1969EC2970F5ABB8A616BD38</t>
  </si>
  <si>
    <t>4871B69D1969EC296B59F247BBB85C26</t>
  </si>
  <si>
    <t>4871B69D1969EC29E60F2741E7A9116F</t>
  </si>
  <si>
    <t>4AD1C4AA566DFBC7C36E6E8397B7496B</t>
  </si>
  <si>
    <t>4AD1C4AA566DFBC72894D87F41B4E695</t>
  </si>
  <si>
    <t>4AD1C4AA566DFBC786D259218B29AAEE</t>
  </si>
  <si>
    <t>4AD1C4AA566DFBC74F71DC8616A70F52</t>
  </si>
  <si>
    <t>D10C85209A29622B67A35FBDD0E73DBB</t>
  </si>
  <si>
    <t>4AD1C4AA566DFBC7DC2AD321734A8CE2</t>
  </si>
  <si>
    <t>4AD1C4AA566DFBC7F43F22BF0CC5BAA7</t>
  </si>
  <si>
    <t>4AD1C4AA566DFBC77710D1CF0FC68254</t>
  </si>
  <si>
    <t>4AD1C4AA566DFBC72E26C2FB98C20FE8</t>
  </si>
  <si>
    <t>4AD1C4AA566DFBC75A59EEC54A4BB666</t>
  </si>
  <si>
    <t>4AD1C4AA566DFBC7CC7D6786510D2F3F</t>
  </si>
  <si>
    <t>18A6758FF32FABA7272607A0A7DB3513</t>
  </si>
  <si>
    <t>18A6758FF32FABA798FEB5816701420C</t>
  </si>
  <si>
    <t>18A6758FF32FABA7C21100F84D5FDCCC</t>
  </si>
  <si>
    <t>18A6758FF32FABA7343A8C044062F0A7</t>
  </si>
  <si>
    <t>18A6758FF32FABA79FA0C007797D0BCB</t>
  </si>
  <si>
    <t>46AEABEF225DC1F14C7B044BE791DD7C</t>
  </si>
  <si>
    <t>46AEABEF225DC1F1014BD4D94F117092</t>
  </si>
  <si>
    <t>46AEABEF225DC1F15EA5D948B5503781</t>
  </si>
  <si>
    <t>46AEABEF225DC1F16CBBED7F538BE6B9</t>
  </si>
  <si>
    <t>46AEABEF225DC1F13A3C62509D608CBE</t>
  </si>
  <si>
    <t>46AEABEF225DC1F18D55B63B47F7DC9C</t>
  </si>
  <si>
    <t>46AEABEF225DC1F1313420E1D7639051</t>
  </si>
  <si>
    <t>46AEABEF225DC1F1AB36F6FE3A693291</t>
  </si>
  <si>
    <t>A1AB2B04FAEE98B0DAD5627E0E35E0BD</t>
  </si>
  <si>
    <t>A1AB2B04FAEE98B039F95B7A0844337F</t>
  </si>
  <si>
    <t>A1AB2B04FAEE98B09BF07D9FA701D02A</t>
  </si>
  <si>
    <t>A1AB2B04FAEE98B0DE1222B13EFF96A6</t>
  </si>
  <si>
    <t>A1AB2B04FAEE98B0358D9CDCA968CF29</t>
  </si>
  <si>
    <t>A1AB2B04FAEE98B04FD6DD6276570CA5</t>
  </si>
  <si>
    <t>A1AB2B04FAEE98B061CF5D299693D3C8</t>
  </si>
  <si>
    <t>A1AB2B04FAEE98B0C7D496D2BDDDE52A</t>
  </si>
  <si>
    <t>A1AB2B04FAEE98B0FA5F395E354A859F</t>
  </si>
  <si>
    <t>A1AB2B04FAEE98B07EC711A1F3D13A1A</t>
  </si>
  <si>
    <t>911A91D54C49CE67DEF0FCB5EFE92EC3</t>
  </si>
  <si>
    <t>911A91D54C49CE6739D55E48AD129F17</t>
  </si>
  <si>
    <t>911A91D54C49CE67039461E7EF9F4B80</t>
  </si>
  <si>
    <t>911A91D54C49CE67E387785965E0E920</t>
  </si>
  <si>
    <t>46AEABEF225DC1F1A43AFE1BBD402EE6</t>
  </si>
  <si>
    <t>911A91D54C49CE6705EFB16D7D9C1E29</t>
  </si>
  <si>
    <t>911A91D54C49CE67782C3BBEE7DDCECD</t>
  </si>
  <si>
    <t>911A91D54C49CE67747A157E32471AB3</t>
  </si>
  <si>
    <t>911A91D54C49CE67B192B599F998B58A</t>
  </si>
  <si>
    <t>911A91D54C49CE67970A4577A138EBA3</t>
  </si>
  <si>
    <t>911A91D54C49CE67E086B630F63201BA</t>
  </si>
  <si>
    <t>10F679E65F6432A8ADB27BB4B4C76EC1</t>
  </si>
  <si>
    <t>10F679E65F6432A82FC81F8A5E5BE264</t>
  </si>
  <si>
    <t>10F679E65F6432A81FE5A20FDBB8B6A5</t>
  </si>
  <si>
    <t>10F679E65F6432A83D4141C71D70B305</t>
  </si>
  <si>
    <t>10F679E65F6432A84CFBC26E5FDCB8C4</t>
  </si>
  <si>
    <t>10F679E65F6432A83A59FF9EB028F03A</t>
  </si>
  <si>
    <t>10F679E65F6432A89950AA3C425F44F9</t>
  </si>
  <si>
    <t>10F679E65F6432A8E4E71044F7071B94</t>
  </si>
  <si>
    <t>10F679E65F6432A81DCB1DEAAE126077</t>
  </si>
  <si>
    <t>10F679E65F6432A8D1255E8F805ABD51</t>
  </si>
  <si>
    <t>D41144FB767E9B9B90E0632986FC67A3</t>
  </si>
  <si>
    <t>D41144FB767E9B9BEF7B860F1F69A415</t>
  </si>
  <si>
    <t>D41144FB767E9B9B2E26D477D71E7640</t>
  </si>
  <si>
    <t>D41144FB767E9B9BE117FDE46C3F2617</t>
  </si>
  <si>
    <t>D41144FB767E9B9B6CF1550B76ED442B</t>
  </si>
  <si>
    <t>D41144FB767E9B9BAB01EB94830879D3</t>
  </si>
  <si>
    <t>D41144FB767E9B9B352CE08476834E64</t>
  </si>
  <si>
    <t>D41144FB767E9B9BA47D5CFA39AA7D07</t>
  </si>
  <si>
    <t>D41144FB767E9B9B69EF2CA2AB22722E</t>
  </si>
  <si>
    <t>D41144FB767E9B9BC78372A9A0F60A7C</t>
  </si>
  <si>
    <t>6CEBF562EEE06A0C0EB9E06B7E6A05BF</t>
  </si>
  <si>
    <t>6CEBF562EEE06A0C9113894F3E2FADCB</t>
  </si>
  <si>
    <t>6CEBF562EEE06A0CFE9F883FBCA3B775</t>
  </si>
  <si>
    <t>6CEBF562EEE06A0C0FE409FA8650DC84</t>
  </si>
  <si>
    <t>6CEBF562EEE06A0CB143898FCFC89F70</t>
  </si>
  <si>
    <t>6CEBF562EEE06A0C0E7CBA151289015A</t>
  </si>
  <si>
    <t>6CEBF562EEE06A0C38BAD75C78565223</t>
  </si>
  <si>
    <t>6CEBF562EEE06A0CC478E1E1FCB4B05D</t>
  </si>
  <si>
    <t>6CEBF562EEE06A0CF21D162B4857954D</t>
  </si>
  <si>
    <t>6CEBF562EEE06A0CA728450B5909AE42</t>
  </si>
  <si>
    <t>C1DDEEEA171AFD814908D334EA38DFC8</t>
  </si>
  <si>
    <t>C1DDEEEA171AFD8114FBF22EE387B8C9</t>
  </si>
  <si>
    <t>C1DDEEEA171AFD81665E37FA274A25F1</t>
  </si>
  <si>
    <t>C1DDEEEA171AFD816B43C391CB272442</t>
  </si>
  <si>
    <t>C1DDEEEA171AFD81C3DC066F72A8482E</t>
  </si>
  <si>
    <t>C1DDEEEA171AFD81A747024AC8F63853</t>
  </si>
  <si>
    <t>C1DDEEEA171AFD8153C0DD248B8608FE</t>
  </si>
  <si>
    <t>C1DDEEEA171AFD8196D8569065D17ACB</t>
  </si>
  <si>
    <t>C1DDEEEA171AFD819E512DB68A285D5F</t>
  </si>
  <si>
    <t>A7BF0E3A08251650BA145326D86E7846</t>
  </si>
  <si>
    <t>A7BF0E3A0825165065631CC8363DFCBB</t>
  </si>
  <si>
    <t>A7BF0E3A0825165093AA0AFD81B53B5C</t>
  </si>
  <si>
    <t>A7BF0E3A08251650B8BB99E2012CE21D</t>
  </si>
  <si>
    <t>A7BF0E3A0825165084212E4089D8BF69</t>
  </si>
  <si>
    <t>C1DDEEEA171AFD81C98EB7BC9DC14E31</t>
  </si>
  <si>
    <t>A7BF0E3A082516507EDE6E9ED43123BB</t>
  </si>
  <si>
    <t>A7BF0E3A08251650961A1BB9F9BF18F4</t>
  </si>
  <si>
    <t>A7BF0E3A082516508277A95D0B11F14A</t>
  </si>
  <si>
    <t>A7BF0E3A08251650D8AE1E857D893866</t>
  </si>
  <si>
    <t>A7BF0E3A08251650E587E4F6CAA16894</t>
  </si>
  <si>
    <t>E8D4D22AE9C78B092E994517BCCEAFD5</t>
  </si>
  <si>
    <t>E8D4D22AE9C78B09D18C90D362AF30CF</t>
  </si>
  <si>
    <t>E8D4D22AE9C78B092BAA554F02255446</t>
  </si>
  <si>
    <t>E8D4D22AE9C78B0930E3999D535D1098</t>
  </si>
  <si>
    <t>E8D4D22AE9C78B09D6BF37BE7F5DF1C1</t>
  </si>
  <si>
    <t>E8D4D22AE9C78B09FA1087D5E7945956</t>
  </si>
  <si>
    <t>E8D4D22AE9C78B0970C6B485FCDD3BDC</t>
  </si>
  <si>
    <t>E8D4D22AE9C78B094F47DE185BAD4CEA</t>
  </si>
  <si>
    <t>E8D4D22AE9C78B09E32AD56458D6170A</t>
  </si>
  <si>
    <t>E8D4D22AE9C78B099E456CD5142BE78A</t>
  </si>
  <si>
    <t>B23BCCF4AD17A3244E678B0AA2EA059E</t>
  </si>
  <si>
    <t>B23BCCF4AD17A32430ED22E308E785B5</t>
  </si>
  <si>
    <t>B23BCCF4AD17A32408B78273724AB8DB</t>
  </si>
  <si>
    <t>B23BCCF4AD17A32432AC71A9F551EC10</t>
  </si>
  <si>
    <t>B23BCCF4AD17A324631F533B0D95833E</t>
  </si>
  <si>
    <t>B23BCCF4AD17A3241F90E4B126960D9C</t>
  </si>
  <si>
    <t>B23BCCF4AD17A324AEFCD9B846523C1E</t>
  </si>
  <si>
    <t>B23BCCF4AD17A324D73719DD63CAFAD7</t>
  </si>
  <si>
    <t>B23BCCF4AD17A324E793B2A16BA1A709</t>
  </si>
  <si>
    <t>1185BDF7F0B9401AAFFA8A419ECBE886</t>
  </si>
  <si>
    <t>1185BDF7F0B9401A5F28366189A3DFD8</t>
  </si>
  <si>
    <t>1185BDF7F0B9401A22954AF6243D5092</t>
  </si>
  <si>
    <t>1185BDF7F0B9401A76CCC1DAFF118BD9</t>
  </si>
  <si>
    <t>1185BDF7F0B9401ADAFD69E4A875227F</t>
  </si>
  <si>
    <t>1185BDF7F0B9401A5B7A4B7D10934F9A</t>
  </si>
  <si>
    <t>1185BDF7F0B9401A2FAAAB705C2A276C</t>
  </si>
  <si>
    <t>1185BDF7F0B9401AEE2B103A0C175E07</t>
  </si>
  <si>
    <t>1185BDF7F0B9401AA541593758E00E2C</t>
  </si>
  <si>
    <t>1185BDF7F0B9401A8B242CCAA53E7AFC</t>
  </si>
  <si>
    <t>C19C005784A84349E61D48237D143605</t>
  </si>
  <si>
    <t>B23BCCF4AD17A3242B6095DB38DAEA02</t>
  </si>
  <si>
    <t>C19C005784A8434981EB3DED5AA846F0</t>
  </si>
  <si>
    <t>E91481B6299E9D844A99566BB2210AC5</t>
  </si>
  <si>
    <t>E91481B6299E9D846FE253B51741BBB2</t>
  </si>
  <si>
    <t>E91481B6299E9D84DFF8BFAAC4AD6C2E</t>
  </si>
  <si>
    <t>E91481B6299E9D84B34C0985445FE9B5</t>
  </si>
  <si>
    <t>E91481B6299E9D84A2826E7B6DDC08C0</t>
  </si>
  <si>
    <t>E91481B6299E9D84235E06CADD92703F</t>
  </si>
  <si>
    <t>E91481B6299E9D84E0E19F1BA601547C</t>
  </si>
  <si>
    <t>8E8AE326C94841EF6729ECC042E7DBDF</t>
  </si>
  <si>
    <t>8E8AE326C94841EF9AD723CC180393E1</t>
  </si>
  <si>
    <t>8E8AE326C94841EFE4BFBB33E112D26D</t>
  </si>
  <si>
    <t>8E8AE326C94841EFDF8A9342AA0C2046</t>
  </si>
  <si>
    <t>8E8AE326C94841EF66FFF42499D11B58</t>
  </si>
  <si>
    <t>8E8AE326C94841EF713CE0EAE11AA1FB</t>
  </si>
  <si>
    <t>8E8AE326C94841EFA7147E9FF38992CE</t>
  </si>
  <si>
    <t>8E8AE326C94841EF38C5438F842B7014</t>
  </si>
  <si>
    <t>8E8AE326C94841EF160272BB0E64A2F8</t>
  </si>
  <si>
    <t>8E8AE326C94841EF80232405291533F4</t>
  </si>
  <si>
    <t>9DD8F29240917E25534E3A18B314D1FE</t>
  </si>
  <si>
    <t>9DD8F29240917E25A76603B22DF530E5</t>
  </si>
  <si>
    <t>9DD8F29240917E257D0C92B12D3A8094</t>
  </si>
  <si>
    <t>9DD8F29240917E25767D9699282AB700</t>
  </si>
  <si>
    <t>9DD8F29240917E25C2C9F3142CE57460</t>
  </si>
  <si>
    <t>9DD8F29240917E25EEDF67AAE2D404B6</t>
  </si>
  <si>
    <t>9DD8F29240917E25298139E9F302023C</t>
  </si>
  <si>
    <t>9DD8F29240917E2531F39BE3FA19847D</t>
  </si>
  <si>
    <t>9DD8F29240917E25232D66D6CC0EF00E</t>
  </si>
  <si>
    <t>9DD8F29240917E256C79E34C8CFD9B2F</t>
  </si>
  <si>
    <t>92336BC1391D08E2223700544A337DAE</t>
  </si>
  <si>
    <t>92336BC1391D08E29A3B1C5B0303C8B7</t>
  </si>
  <si>
    <t>92336BC1391D08E2ED471382C6286C23</t>
  </si>
  <si>
    <t>92336BC1391D08E2FDAD52C211EEA475</t>
  </si>
  <si>
    <t>92336BC1391D08E21E846A264691642B</t>
  </si>
  <si>
    <t>92336BC1391D08E2384DD75A22C6CF71</t>
  </si>
  <si>
    <t>92336BC1391D08E20FAF48DB806C2825</t>
  </si>
  <si>
    <t>92336BC1391D08E257A630FC7B15C679</t>
  </si>
  <si>
    <t>92336BC1391D08E2CF2F4D2EF20A964D</t>
  </si>
  <si>
    <t>92336BC1391D08E2DC17976D1BE56F17</t>
  </si>
  <si>
    <t>312E0AB4B6363C99954028A2843344DD</t>
  </si>
  <si>
    <t>312E0AB4B6363C99D31CE545287BE2BB</t>
  </si>
  <si>
    <t>312E0AB4B6363C99B0ED2BA4653BF514</t>
  </si>
  <si>
    <t>312E0AB4B6363C9939D49AAE60392266</t>
  </si>
  <si>
    <t>312E0AB4B6363C99E1DEA95409FA6AF4</t>
  </si>
  <si>
    <t>312E0AB4B6363C997C41958B4711AC82</t>
  </si>
  <si>
    <t>312E0AB4B6363C9900960FA64C957EDE</t>
  </si>
  <si>
    <t>312E0AB4B6363C99C5C58DA43F3D7407</t>
  </si>
  <si>
    <t>312E0AB4B6363C99A954EC928945E0AD</t>
  </si>
  <si>
    <t>312E0AB4B6363C99B10756D2F81153AB</t>
  </si>
  <si>
    <t>CEC86E9C1B38CE35EF17BF22C8CF974D</t>
  </si>
  <si>
    <t>CEC86E9C1B38CE35A64D637D6ECA861A</t>
  </si>
  <si>
    <t>CEC86E9C1B38CE35D190C2129973E432</t>
  </si>
  <si>
    <t>CEC86E9C1B38CE35C9DD401226FE4F3B</t>
  </si>
  <si>
    <t>CEC86E9C1B38CE35484686404C4D3443</t>
  </si>
  <si>
    <t>CEC86E9C1B38CE3554D05B23ABE65D8E</t>
  </si>
  <si>
    <t>CEC86E9C1B38CE350A9C7CEA300092DB</t>
  </si>
  <si>
    <t>CEC86E9C1B38CE359D131F91F8D51857</t>
  </si>
  <si>
    <t>CEC86E9C1B38CE350BCC3D99E7F28389</t>
  </si>
  <si>
    <t>70B9E677A4FC26CA40A72BD7B68F30DA</t>
  </si>
  <si>
    <t>70B9E677A4FC26CA60B5BC06B2441892</t>
  </si>
  <si>
    <t>70B9E677A4FC26CA463FDEE58FE9D839</t>
  </si>
  <si>
    <t>70B9E677A4FC26CAE7D6354DB6E2F8E5</t>
  </si>
  <si>
    <t>70B9E677A4FC26CA9131BE5A7A164996</t>
  </si>
  <si>
    <t>70B9E677A4FC26CA0C06A8B80CDB2E6E</t>
  </si>
  <si>
    <t>70B9E677A4FC26CABC6114AC98FD57FD</t>
  </si>
  <si>
    <t>70B9E677A4FC26CA1718568B152B5BDB</t>
  </si>
  <si>
    <t>70B9E677A4FC26CA1DF34ED049A68D00</t>
  </si>
  <si>
    <t>70B9E677A4FC26CAA3F2CA149AA049CF</t>
  </si>
  <si>
    <t>BDD2254089ACDA655E28ABC501375AD6</t>
  </si>
  <si>
    <t>CEC86E9C1B38CE35346DD5D5471A1421</t>
  </si>
  <si>
    <t>BDD2254089ACDA65AD59F9214CDE4CFA</t>
  </si>
  <si>
    <t>BDD2254089ACDA6513BECF3376A73609</t>
  </si>
  <si>
    <t>BDD2254089ACDA6580A70D2AE3880A6A</t>
  </si>
  <si>
    <t>BDD2254089ACDA65A04F02F3BCEE6474</t>
  </si>
  <si>
    <t>BDD2254089ACDA65CDA3A568E6B9DC95</t>
  </si>
  <si>
    <t>BDD2254089ACDA65E3C5B0D144622487</t>
  </si>
  <si>
    <t>BDD2254089ACDA6552FD84754587D95C</t>
  </si>
  <si>
    <t>BDD2254089ACDA652F1D0FA8331B1A0F</t>
  </si>
  <si>
    <t>BDD2254089ACDA65F53CC5BDC09321C7</t>
  </si>
  <si>
    <t>42D01A2EC9C5F93BFBB0DF1A3E8D80E4</t>
  </si>
  <si>
    <t>42D01A2EC9C5F93B57DCF0A8DD206DE2</t>
  </si>
  <si>
    <t>42D01A2EC9C5F93B44AFFFD31CD3A3C3</t>
  </si>
  <si>
    <t>42D01A2EC9C5F93BE60D74735A89CCB3</t>
  </si>
  <si>
    <t>42D01A2EC9C5F93BF4378BAF0C2410E7</t>
  </si>
  <si>
    <t>42D01A2EC9C5F93BD911D7FB9170219E</t>
  </si>
  <si>
    <t>42D01A2EC9C5F93B39F029E9C5C50256</t>
  </si>
  <si>
    <t>42D01A2EC9C5F93BE088536F66D43821</t>
  </si>
  <si>
    <t>42D01A2EC9C5F93B6598BAA3BD365A49</t>
  </si>
  <si>
    <t>42D01A2EC9C5F93B45DB805D30AB0A9F</t>
  </si>
  <si>
    <t>2D9265A74609EF59022EC91342ADB9DE</t>
  </si>
  <si>
    <t>2D9265A74609EF59046D5D513B4F60D8</t>
  </si>
  <si>
    <t>2D9265A74609EF59F2FF0B3CB6384003</t>
  </si>
  <si>
    <t>2D9265A74609EF59356E9D8825F177B4</t>
  </si>
  <si>
    <t>2D9265A74609EF59575994A61AE96EF4</t>
  </si>
  <si>
    <t>2D9265A74609EF59A052F877711A7BCF</t>
  </si>
  <si>
    <t>2D9265A74609EF596E2A47F4650E0F86</t>
  </si>
  <si>
    <t>2D9265A74609EF59E6C2245B69E4D0E4</t>
  </si>
  <si>
    <t>2D9265A74609EF59C243FFD4B6A26A61</t>
  </si>
  <si>
    <t>2D9265A74609EF598E295809808ED681</t>
  </si>
  <si>
    <t>E768ED59482226F0E71CC28B63CAD132</t>
  </si>
  <si>
    <t>E768ED59482226F021164D3DC988F41D</t>
  </si>
  <si>
    <t>E768ED59482226F0BC030BF00280CEA3</t>
  </si>
  <si>
    <t>E768ED59482226F05726C9951F46A0CE</t>
  </si>
  <si>
    <t>E768ED59482226F0D46DB1CF9D8D6B05</t>
  </si>
  <si>
    <t>E768ED59482226F0A6309EA91A3BC07F</t>
  </si>
  <si>
    <t>E768ED59482226F0C60BBC59B7711A35</t>
  </si>
  <si>
    <t>E768ED59482226F0A33693E8C2C6C249</t>
  </si>
  <si>
    <t>E768ED59482226F030139F6D3E3897D7</t>
  </si>
  <si>
    <t>E768ED59482226F0F7D2F8FA484F7A76</t>
  </si>
  <si>
    <t>9369BC8E6A8350049C03781B50B53B79</t>
  </si>
  <si>
    <t>9369BC8E6A8350042A5A7D1B47664C16</t>
  </si>
  <si>
    <t>9369BC8E6A835004F7572D0C5CF7ACB0</t>
  </si>
  <si>
    <t>9369BC8E6A835004F16C3F4B6BB88FB2</t>
  </si>
  <si>
    <t>9369BC8E6A835004340D496D00BAA9FD</t>
  </si>
  <si>
    <t>9369BC8E6A8350042A892268942DBEDC</t>
  </si>
  <si>
    <t>9369BC8E6A835004EF43DA6E9EB6C348</t>
  </si>
  <si>
    <t>9369BC8E6A835004B0C967C5B83A3B34</t>
  </si>
  <si>
    <t>9369BC8E6A83500498B6F416F5A286D0</t>
  </si>
  <si>
    <t>9369BC8E6A835004187D48E277B179FC</t>
  </si>
  <si>
    <t>F1E888E6EE285D3D4BB530DADF4687F5</t>
  </si>
  <si>
    <t>F1E888E6EE285D3DCB302311913A74DF</t>
  </si>
  <si>
    <t>F1E888E6EE285D3DC98B5D39C053F8C7</t>
  </si>
  <si>
    <t>F1E888E6EE285D3D2067DF89B9BDA782</t>
  </si>
  <si>
    <t>F1E888E6EE285D3DCA209D3DA7C0D892</t>
  </si>
  <si>
    <t>F1E888E6EE285D3D01DA14A7E4793BAD</t>
  </si>
  <si>
    <t>F1E888E6EE285D3DED3F5FAD6C8D2FE6</t>
  </si>
  <si>
    <t>F1E888E6EE285D3D750E0670499282E9</t>
  </si>
  <si>
    <t>F1E888E6EE285D3D41915B71F0471355</t>
  </si>
  <si>
    <t>F1E888E6EE285D3D872F8EB5F0B57C6B</t>
  </si>
  <si>
    <t>1EF453225196E52F4F51FF24B36B259F</t>
  </si>
  <si>
    <t>1EF453225196E52F697A7DD028DD15C4</t>
  </si>
  <si>
    <t>1EF453225196E52FF962DFEDE816F88B</t>
  </si>
  <si>
    <t>1EF453225196E52F545B09F2DD9B34B7</t>
  </si>
  <si>
    <t>1EF453225196E52F9D4CCF4CFD5DA6B2</t>
  </si>
  <si>
    <t>1EF453225196E52FA906F6FE365A3051</t>
  </si>
  <si>
    <t>1EF453225196E52FF6417B786E0DCDD8</t>
  </si>
  <si>
    <t>1EF453225196E52F1540EC1C50DDA343</t>
  </si>
  <si>
    <t>1EF453225196E52FE0FB624894CBF57C</t>
  </si>
  <si>
    <t>1EF453225196E52FB5B7C36389D43B7A</t>
  </si>
  <si>
    <t>BAFDCEBA6429BB25A13E34B16711FAA5</t>
  </si>
  <si>
    <t>BAFDCEBA6429BB253551A8E50D3A8C47</t>
  </si>
  <si>
    <t>BAFDCEBA6429BB25E5B1C462355D4080</t>
  </si>
  <si>
    <t>BAFDCEBA6429BB25B5F4B3C8E43FB096</t>
  </si>
  <si>
    <t>BAFDCEBA6429BB255DC6062273F078E5</t>
  </si>
  <si>
    <t>BAFDCEBA6429BB25F609669D3B5D71D0</t>
  </si>
  <si>
    <t>BAFDCEBA6429BB25D89E187E83391D01</t>
  </si>
  <si>
    <t>BAFDCEBA6429BB259CF3362AB1371342</t>
  </si>
  <si>
    <t>BAFDCEBA6429BB25878BF424804E88A8</t>
  </si>
  <si>
    <t>60836FF86E2F6ED5BC9D65D75A7F4D88</t>
  </si>
  <si>
    <t>60836FF86E2F6ED5388E2B6B271F3FC5</t>
  </si>
  <si>
    <t>60836FF86E2F6ED5EB9E529E8C408939</t>
  </si>
  <si>
    <t>60836FF86E2F6ED5167288820C3C2A61</t>
  </si>
  <si>
    <t>60836FF86E2F6ED5C696B954E533C66D</t>
  </si>
  <si>
    <t>BAFDCEBA6429BB25BFE7AD8947F3CD7D</t>
  </si>
  <si>
    <t>60836FF86E2F6ED58E9C973039AB69F6</t>
  </si>
  <si>
    <t>60836FF86E2F6ED565DCECAF48CC0D13</t>
  </si>
  <si>
    <t>60836FF86E2F6ED5788D4991EBD39EC9</t>
  </si>
  <si>
    <t>60836FF86E2F6ED5147E31E8A14D441D</t>
  </si>
  <si>
    <t>60836FF86E2F6ED58966C477BAB24638</t>
  </si>
  <si>
    <t>344405AC6DA024D31042F99A5D58717A</t>
  </si>
  <si>
    <t>344405AC6DA024D3A8389DD62F8A0DA5</t>
  </si>
  <si>
    <t>344405AC6DA024D30A9CE3F87639A2AC</t>
  </si>
  <si>
    <t>344405AC6DA024D3A394C8C9E9CC1B98</t>
  </si>
  <si>
    <t>344405AC6DA024D3F65F1D78740B25B9</t>
  </si>
  <si>
    <t>344405AC6DA024D3B18CE8E03593FC24</t>
  </si>
  <si>
    <t>344405AC6DA024D3C7C47E8CFAB9C84F</t>
  </si>
  <si>
    <t>344405AC6DA024D38FF5E4AA73500CCC</t>
  </si>
  <si>
    <t>344405AC6DA024D3DAEBE189D28010AA</t>
  </si>
  <si>
    <t>551526A28809070D25043A2B8A10E779</t>
  </si>
  <si>
    <t>551526A28809070D8D3E10386A9D4392</t>
  </si>
  <si>
    <t>551526A28809070DCCE0AC32E6951A74</t>
  </si>
  <si>
    <t>551526A28809070D1264C31AD20310D0</t>
  </si>
  <si>
    <t>551526A28809070DC6C3F246E11FC1F5</t>
  </si>
  <si>
    <t>551526A28809070DB1BFEDCB8D245D4F</t>
  </si>
  <si>
    <t>551526A28809070DB5FA070346901DDD</t>
  </si>
  <si>
    <t>551526A28809070DE9F394BF721DE876</t>
  </si>
  <si>
    <t>551526A28809070D0CF868B0FDBF5B77</t>
  </si>
  <si>
    <t>551526A28809070DF866DE12DFA69D34</t>
  </si>
  <si>
    <t>1A1C4EFEE5DBECCE843528E9AC54183D</t>
  </si>
  <si>
    <t>1A1C4EFEE5DBECCE439E9B251C943F00</t>
  </si>
  <si>
    <t>1A1C4EFEE5DBECCEFF6F0C6C1320FD16</t>
  </si>
  <si>
    <t>1A1C4EFEE5DBECCE2AE8914153AA2937</t>
  </si>
  <si>
    <t>1A1C4EFEE5DBECCE00A90F7BE327A9E1</t>
  </si>
  <si>
    <t>1A1C4EFEE5DBECCE8B2C7FCE5D21A1AC</t>
  </si>
  <si>
    <t>1A1C4EFEE5DBECCEEC3FE4996E64994D</t>
  </si>
  <si>
    <t>344405AC6DA024D3AAA1511AC723202F</t>
  </si>
  <si>
    <t>1A1C4EFEE5DBECCE295BF33002352D6A</t>
  </si>
  <si>
    <t>1A1C4EFEE5DBECCE417461AE5E5DDED6</t>
  </si>
  <si>
    <t>1A1C4EFEE5DBECCE426596BF879412EF</t>
  </si>
  <si>
    <t>BCC5C087EA56C710BBDF7E4D0634ABC9</t>
  </si>
  <si>
    <t>BCC5C087EA56C7102E342402DA769C2B</t>
  </si>
  <si>
    <t>BCC5C087EA56C7103590F7CE276E38AA</t>
  </si>
  <si>
    <t>BCC5C087EA56C7100CE820FCABB925CB</t>
  </si>
  <si>
    <t>BCC5C087EA56C710C6BBADE9B8196F74</t>
  </si>
  <si>
    <t>BCC5C087EA56C710491E2D44CED17707</t>
  </si>
  <si>
    <t>BCC5C087EA56C71082A0989696D32C30</t>
  </si>
  <si>
    <t>BCC5C087EA56C7107F432A79FD9F02FB</t>
  </si>
  <si>
    <t>BCC5C087EA56C7104C26185BC25F42CB</t>
  </si>
  <si>
    <t>BCC5C087EA56C710C056B7989B777024</t>
  </si>
  <si>
    <t>8382E8772069098C311A211B61CF76EB</t>
  </si>
  <si>
    <t>8382E8772069098C4F89BE736667B3A2</t>
  </si>
  <si>
    <t>8382E8772069098C24D992686CB0379E</t>
  </si>
  <si>
    <t>8382E8772069098C2D8A1C3AB00BD569</t>
  </si>
  <si>
    <t>8382E8772069098CE1B0ED6E59888D0B</t>
  </si>
  <si>
    <t>8382E8772069098CD347497DA1883916</t>
  </si>
  <si>
    <t>8382E8772069098C393B7096B63D86D0</t>
  </si>
  <si>
    <t>8382E8772069098C655EF9BCF879298C</t>
  </si>
  <si>
    <t>8382E8772069098C09549D467DA54857</t>
  </si>
  <si>
    <t>8382E8772069098C93DAA4257D398285</t>
  </si>
  <si>
    <t>CE24962DC653D719C1DA52351F0C436A</t>
  </si>
  <si>
    <t>CE24962DC653D719EC1BB1BBF0110DFB</t>
  </si>
  <si>
    <t>CE24962DC653D719A115FE2CB0FA9129</t>
  </si>
  <si>
    <t>CE24962DC653D719CC2EB573B49B209C</t>
  </si>
  <si>
    <t>CE24962DC653D719BCF919C0B5B4A10F</t>
  </si>
  <si>
    <t>CE24962DC653D71937FC6F64381ED53D</t>
  </si>
  <si>
    <t>CE24962DC653D719F19D93852A7E43BA</t>
  </si>
  <si>
    <t>CE24962DC653D7192DA4321392A33509</t>
  </si>
  <si>
    <t>CE24962DC653D71906B9A4A9F8AC585A</t>
  </si>
  <si>
    <t>CE24962DC653D71928356F3022DA6006</t>
  </si>
  <si>
    <t>4DB7A8B99DAFEC132EC41AADC5630C0B</t>
  </si>
  <si>
    <t>4DB7A8B99DAFEC13029FC6888CE1617D</t>
  </si>
  <si>
    <t>4DB7A8B99DAFEC130A3B152EBAF7AA33</t>
  </si>
  <si>
    <t>4DB7A8B99DAFEC131E4B88360289C1CA</t>
  </si>
  <si>
    <t>4DB7A8B99DAFEC13796A72C18B438D76</t>
  </si>
  <si>
    <t>4DB7A8B99DAFEC13F0FF1DDCB9BBF142</t>
  </si>
  <si>
    <t>4DB7A8B99DAFEC133FA4B9128065E59D</t>
  </si>
  <si>
    <t>65562C5CB5B082E58BF9F682CB4998AD</t>
  </si>
  <si>
    <t>65562C5CB5B082E58D97117F92AE5D81</t>
  </si>
  <si>
    <t>65562C5CB5B082E562501AD1146FBB95</t>
  </si>
  <si>
    <t>65562C5CB5B082E59E729A031DDA211A</t>
  </si>
  <si>
    <t>65562C5CB5B082E563921D370A1F6349</t>
  </si>
  <si>
    <t>65562C5CB5B082E53AB975C4E4C1C1ED</t>
  </si>
  <si>
    <t>65562C5CB5B082E5F03BE19DC0E3F6AC</t>
  </si>
  <si>
    <t>65562C5CB5B082E5DBB72505760990AD</t>
  </si>
  <si>
    <t>65562C5CB5B082E5EB055B5661368FE1</t>
  </si>
  <si>
    <t>96BA9CBF78E4D547B3AD4833BA0C682D</t>
  </si>
  <si>
    <t>96BA9CBF78E4D547902EB52279281D71</t>
  </si>
  <si>
    <t>96BA9CBF78E4D5477F92A9A18475A9EC</t>
  </si>
  <si>
    <t>96BA9CBF78E4D547D1FEE8FC0C05380B</t>
  </si>
  <si>
    <t>96BA9CBF78E4D547C31B02AEF0D5D98D</t>
  </si>
  <si>
    <t>96BA9CBF78E4D547475BA8A4367D74EA</t>
  </si>
  <si>
    <t>96BA9CBF78E4D547C2D7C0830E060BD9</t>
  </si>
  <si>
    <t>96BA9CBF78E4D5475FC788264B0C30BE</t>
  </si>
  <si>
    <t>96BA9CBF78E4D54740C66699F5B1A351</t>
  </si>
  <si>
    <t>96BA9CBF78E4D54722839C7BD4DBAF74</t>
  </si>
  <si>
    <t>38A38AC7CDD64F0F4C0EC7328F117F32</t>
  </si>
  <si>
    <t>38A38AC7CDD64F0F5E343ED5789FDD33</t>
  </si>
  <si>
    <t>38A38AC7CDD64F0F13318F0AE9DF5E0B</t>
  </si>
  <si>
    <t>38A38AC7CDD64F0F4AFBD44A8964FF80</t>
  </si>
  <si>
    <t>38A38AC7CDD64F0FCDAE57EBB4D42B49</t>
  </si>
  <si>
    <t>38A38AC7CDD64F0F9A54D899E562302E</t>
  </si>
  <si>
    <t>38A38AC7CDD64F0FB918C068A0B10AA6</t>
  </si>
  <si>
    <t>38A38AC7CDD64F0F58099896BAAB8766</t>
  </si>
  <si>
    <t>38A38AC7CDD64F0F7E03DBD0A4025B4E</t>
  </si>
  <si>
    <t>38A38AC7CDD64F0F5F3DB877C1FF5259</t>
  </si>
  <si>
    <t>264E7D4A6377C60436134A931A928C1B</t>
  </si>
  <si>
    <t>264E7D4A6377C604B7E798ACC4D94749</t>
  </si>
  <si>
    <t>264E7D4A6377C604469500950FEDF3EC</t>
  </si>
  <si>
    <t>264E7D4A6377C6049CB6824218A1836C</t>
  </si>
  <si>
    <t>264E7D4A6377C604E62DF252A80A1470</t>
  </si>
  <si>
    <t>264E7D4A6377C6043A2BEA81A1E3F4DC</t>
  </si>
  <si>
    <t>264E7D4A6377C604A14D143776C0F803</t>
  </si>
  <si>
    <t>264E7D4A6377C604511A75AC72C2E2A3</t>
  </si>
  <si>
    <t>264E7D4A6377C604E311BE683EA442D2</t>
  </si>
  <si>
    <t>264E7D4A6377C604831649F7327E95FE</t>
  </si>
  <si>
    <t>5F7F486928CD7D32667AD5731168279D</t>
  </si>
  <si>
    <t>5F7F486928CD7D3263ECA172080E35F0</t>
  </si>
  <si>
    <t>5F7F486928CD7D3249832D479802B179</t>
  </si>
  <si>
    <t>5F7F486928CD7D32929A4B9846CF512B</t>
  </si>
  <si>
    <t>5F7F486928CD7D3229B77573ABCB931F</t>
  </si>
  <si>
    <t>5F7F486928CD7D3219E640EF60046124</t>
  </si>
  <si>
    <t>5F7F486928CD7D323281813372688045</t>
  </si>
  <si>
    <t>5F7F486928CD7D322FAB2454B6F44D3D</t>
  </si>
  <si>
    <t>5F7F486928CD7D32DB08197EB57A8024</t>
  </si>
  <si>
    <t>5F7F486928CD7D323A93C1B074CD6721</t>
  </si>
  <si>
    <t>33BB2405FA18BC8E83C3B379CD568DD5</t>
  </si>
  <si>
    <t>33BB2405FA18BC8EA0A9B069165A102E</t>
  </si>
  <si>
    <t>33BB2405FA18BC8E2BF475EB85A87FDE</t>
  </si>
  <si>
    <t>33BB2405FA18BC8E0C6BF7582F19A61E</t>
  </si>
  <si>
    <t>33BB2405FA18BC8EDCD2FFE1300259CB</t>
  </si>
  <si>
    <t>33BB2405FA18BC8E394F7FD7BB34FC89</t>
  </si>
  <si>
    <t>33BB2405FA18BC8E2EFB33E6E40ABC31</t>
  </si>
  <si>
    <t>33BB2405FA18BC8E35FAAE2156C1984E</t>
  </si>
  <si>
    <t>33BB2405FA18BC8E5BC694287C452AC0</t>
  </si>
  <si>
    <t>33BB2405FA18BC8EED87FBE3B45027FF</t>
  </si>
  <si>
    <t>2DFD2537C98FADB2E0416612F79B2845</t>
  </si>
  <si>
    <t>2DFD2537C98FADB26253A94FFF7E905A</t>
  </si>
  <si>
    <t>2DFD2537C98FADB2F781DFAB9399325C</t>
  </si>
  <si>
    <t>2DFD2537C98FADB2AF20CACCFDCE2819</t>
  </si>
  <si>
    <t>2DFD2537C98FADB2C91BD5F6BECE18BE</t>
  </si>
  <si>
    <t>2DFD2537C98FADB2BF89B56CF22AD30A</t>
  </si>
  <si>
    <t>2DFD2537C98FADB26ACC992FCB573567</t>
  </si>
  <si>
    <t>2DFD2537C98FADB2F8C2D15A79E37B0A</t>
  </si>
  <si>
    <t>2DFD2537C98FADB2A2829BC9867D5C2A</t>
  </si>
  <si>
    <t>2DFD2537C98FADB294404B34D1A5F02F</t>
  </si>
  <si>
    <t>D63BCC551400CBF693BF6269775E2422</t>
  </si>
  <si>
    <t>D63BCC551400CBF60BE4A1BFE67785E6</t>
  </si>
  <si>
    <t>D63BCC551400CBF63855DEABE223B385</t>
  </si>
  <si>
    <t>27CE0405426A28FF2CAFE3F49BBAB961</t>
  </si>
  <si>
    <t>27CE0405426A28FFDE486E9FE02CE022</t>
  </si>
  <si>
    <t>27CE0405426A28FF75DBF8C3A8545B85</t>
  </si>
  <si>
    <t>27CE0405426A28FF786FFFD3A8ADC9A9</t>
  </si>
  <si>
    <t>27CE0405426A28FF13FB67ACA8293180</t>
  </si>
  <si>
    <t>27CE0405426A28FF924BCE20E0020AE7</t>
  </si>
  <si>
    <t>27CE0405426A28FFA8F8728C63C7A7DD</t>
  </si>
  <si>
    <t>27CE0405426A28FFF9F0D9E109DFB73E</t>
  </si>
  <si>
    <t>27CE0405426A28FF246D5C663C4AD55C</t>
  </si>
  <si>
    <t>27CE0405426A28FF4D3B4F772CC6D713</t>
  </si>
  <si>
    <t>97CC352EDD79B586DE4BD757EE71D9B9</t>
  </si>
  <si>
    <t>97CC352EDD79B586B63429F08E1BA995</t>
  </si>
  <si>
    <t>97CC352EDD79B586DFABC3F2D8324FEB</t>
  </si>
  <si>
    <t>97CC352EDD79B586CEBC92FB1F29A724</t>
  </si>
  <si>
    <t>97CC352EDD79B5866A59B0DD965C2243</t>
  </si>
  <si>
    <t>97CC352EDD79B586C153AE1939FB89A8</t>
  </si>
  <si>
    <t>97CC352EDD79B586F6F0817A648D0767</t>
  </si>
  <si>
    <t>928E3D59F6265BBD124D48C618800A8D</t>
  </si>
  <si>
    <t>97CC352EDD79B5863FD87FCA32C6DBFF</t>
  </si>
  <si>
    <t>97CC352EDD79B5861FA92A8D8CF3DB88</t>
  </si>
  <si>
    <t>D63BCC551400CBF6D10BC0649954A108</t>
  </si>
  <si>
    <t>D63BCC551400CBF6E46EF888708F70DD</t>
  </si>
  <si>
    <t>D63BCC551400CBF6BF804EEBC786D21F</t>
  </si>
  <si>
    <t>D63BCC551400CBF68D9B06E13809C0F5</t>
  </si>
  <si>
    <t>D63BCC551400CBF68E6661F405259BB6</t>
  </si>
  <si>
    <t>D63BCC551400CBF6114F3F2B5F676EE5</t>
  </si>
  <si>
    <t>D63BCC551400CBF6D545D24F6FA8A76F</t>
  </si>
  <si>
    <t>928E3D59F6265BBDF0275DB8F20F1044</t>
  </si>
  <si>
    <t>928E3D59F6265BBDBF10F9BFF97A8234</t>
  </si>
  <si>
    <t>928E3D59F6265BBDEC980CB82178FCDC</t>
  </si>
  <si>
    <t>928E3D59F6265BBD8E50FAFDD44B09F8</t>
  </si>
  <si>
    <t>928E3D59F6265BBDA31B67D72FFCBFA7</t>
  </si>
  <si>
    <t>928E3D59F6265BBD03CABC7D8D54D86C</t>
  </si>
  <si>
    <t>928E3D59F6265BBD74A873354CB07F90</t>
  </si>
  <si>
    <t>928E3D59F6265BBD2AC1D9C8382CD2C9</t>
  </si>
  <si>
    <t>928E3D59F6265BBD990F65DA56A50DD1</t>
  </si>
  <si>
    <t>02AA712EA562BD4EA8ADDC2AADA1058E</t>
  </si>
  <si>
    <t>02AA712EA562BD4E03A8EC87AB22C6E5</t>
  </si>
  <si>
    <t>02AA712EA562BD4E51B6B3405D2EC678</t>
  </si>
  <si>
    <t>323CF7A1787CB8AD735B3B3C48D15817</t>
  </si>
  <si>
    <t>323CF7A1787CB8ADD058A4A9502FA89E</t>
  </si>
  <si>
    <t>323CF7A1787CB8AD3434D61713EAADA1</t>
  </si>
  <si>
    <t>323CF7A1787CB8AD90F2BE61DF1A9D09</t>
  </si>
  <si>
    <t>323CF7A1787CB8AD34964EB17C0627E0</t>
  </si>
  <si>
    <t>323CF7A1787CB8ADB194EDF6617F0FA1</t>
  </si>
  <si>
    <t>323CF7A1787CB8AD1BC6BD187A1F4483</t>
  </si>
  <si>
    <t>323CF7A1787CB8AD168DFC652A2E7D72</t>
  </si>
  <si>
    <t>323CF7A1787CB8ADA284D3E9F6EFCD84</t>
  </si>
  <si>
    <t>323CF7A1787CB8AD0185D613B77562C7</t>
  </si>
  <si>
    <t>6E1D7DDE711074B1FDD347391929ED8B</t>
  </si>
  <si>
    <t>6E1D7DDE711074B1C078467F63EC995B</t>
  </si>
  <si>
    <t>6E1D7DDE711074B11791E35AA54A74FB</t>
  </si>
  <si>
    <t>6E1D7DDE711074B182A59C1BD0D09C7E</t>
  </si>
  <si>
    <t>6E1D7DDE711074B17A3D36715175B822</t>
  </si>
  <si>
    <t>6E1D7DDE711074B1C4471EEDCB8E6B3E</t>
  </si>
  <si>
    <t>6E1D7DDE711074B15961130FE6A97617</t>
  </si>
  <si>
    <t>6E1D7DDE711074B141F0A9121F3A6E56</t>
  </si>
  <si>
    <t>6E1D7DDE711074B10AA810BA00416A1D</t>
  </si>
  <si>
    <t>6E1D7DDE711074B1D8D5EDE15F86F393</t>
  </si>
  <si>
    <t>C947EFCDBC78BCA48BA1818A6085902A</t>
  </si>
  <si>
    <t>C947EFCDBC78BCA4F5C70FFCB13E93DF</t>
  </si>
  <si>
    <t>C947EFCDBC78BCA49DD767B6D6284333</t>
  </si>
  <si>
    <t>C947EFCDBC78BCA4BD8D05E0257151E8</t>
  </si>
  <si>
    <t>C947EFCDBC78BCA4F6C7940B47AA05C4</t>
  </si>
  <si>
    <t>C947EFCDBC78BCA48AC0947AD61CCB93</t>
  </si>
  <si>
    <t>C947EFCDBC78BCA408C55EFBF1E2DEAA</t>
  </si>
  <si>
    <t>C947EFCDBC78BCA47BD20EE22C03696F</t>
  </si>
  <si>
    <t>C947EFCDBC78BCA44849CAC599BEB8AA</t>
  </si>
  <si>
    <t>C947EFCDBC78BCA4C8A90CB00FA68E72</t>
  </si>
  <si>
    <t>E54328423AC79BE55669E93E1A11D51B</t>
  </si>
  <si>
    <t>E54328423AC79BE5E5E4875E301DEE04</t>
  </si>
  <si>
    <t>E54328423AC79BE5E63440D5BBBCAB6C</t>
  </si>
  <si>
    <t>97CC352EDD79B5860ADCDFEAEDC399F1</t>
  </si>
  <si>
    <t>AFEF84F54AD46490578FDEB576F65680</t>
  </si>
  <si>
    <t>AFEF84F54AD4649063B710B68204B7BF</t>
  </si>
  <si>
    <t>AFEF84F54AD464907AA5FD1EF99DF8FC</t>
  </si>
  <si>
    <t>AFEF84F54AD464902EE60DE77C804841</t>
  </si>
  <si>
    <t>AFEF84F54AD4649045A22F88BC08D13C</t>
  </si>
  <si>
    <t>AFEF84F54AD464908BAC3B982E6B2595</t>
  </si>
  <si>
    <t>AFEF84F54AD46490B517054741EAD0F9</t>
  </si>
  <si>
    <t>AFEF84F54AD46490B96BA28315496BB3</t>
  </si>
  <si>
    <t>AFEF84F54AD464906B507B0D447C26A2</t>
  </si>
  <si>
    <t>42DACDD92335CD01146351D1663B637C</t>
  </si>
  <si>
    <t>42DACDD92335CD014F0956BAD57F2893</t>
  </si>
  <si>
    <t>42DACDD92335CD0147B64B4CC95DBAB7</t>
  </si>
  <si>
    <t>42DACDD92335CD016482502CC6DC040E</t>
  </si>
  <si>
    <t>42DACDD92335CD016894E0A871C79A00</t>
  </si>
  <si>
    <t>42DACDD92335CD0167B6D4FA00241BD2</t>
  </si>
  <si>
    <t>42DACDD92335CD0108F1F6EF2CBDC771</t>
  </si>
  <si>
    <t>42DACDD92335CD0195AC6E1B28A107D5</t>
  </si>
  <si>
    <t>42DACDD92335CD012233CDB7E2B4BEF2</t>
  </si>
  <si>
    <t>42DACDD92335CD015D6599368C6D110A</t>
  </si>
  <si>
    <t>D0C0811FACE9422281AFC53874FFD0F5</t>
  </si>
  <si>
    <t>D0C0811FACE94222E655A4A41A4EA13A</t>
  </si>
  <si>
    <t>D0C0811FACE94222E1B2F22576A1FDF5</t>
  </si>
  <si>
    <t>D0C0811FACE94222BFBF059D62E55375</t>
  </si>
  <si>
    <t>D0C0811FACE942223D25041A5DD3EF17</t>
  </si>
  <si>
    <t>D0C0811FACE942226D788DC18543834F</t>
  </si>
  <si>
    <t>AFEF84F54AD46490662752304D17A24E</t>
  </si>
  <si>
    <t>D0C0811FACE942224D275141B0FB382C</t>
  </si>
  <si>
    <t>D0C0811FACE94222E3DE1B3EB2E40175</t>
  </si>
  <si>
    <t>D0C0811FACE942226DDB88188846FA7B</t>
  </si>
  <si>
    <t>D0C0811FACE94222FA257D2E58BBCB9A</t>
  </si>
  <si>
    <t>AB7A9CEB4072D61A76F4CE8CC657644A</t>
  </si>
  <si>
    <t>AB7A9CEB4072D61AEEFFC1ACC600A478</t>
  </si>
  <si>
    <t>AB7A9CEB4072D61A888601FEC44AD026</t>
  </si>
  <si>
    <t>AB7A9CEB4072D61AB2631184A87F0F3C</t>
  </si>
  <si>
    <t>AB7A9CEB4072D61A09D5D1AC25C0E8EB</t>
  </si>
  <si>
    <t>AB7A9CEB4072D61AA643DFF6792297CB</t>
  </si>
  <si>
    <t>AB7A9CEB4072D61A5B7AD9EC451BFAD6</t>
  </si>
  <si>
    <t>AB7A9CEB4072D61AB543EC3A14A91CAF</t>
  </si>
  <si>
    <t>AB7A9CEB4072D61A30A4AF7C3FF68E32</t>
  </si>
  <si>
    <t>AB7A9CEB4072D61ACD21C04E01A53F08</t>
  </si>
  <si>
    <t>F6F90C24BCCD89DE36EE541AB59A44B6</t>
  </si>
  <si>
    <t>F6F90C24BCCD89DEC3D877780D8821FE</t>
  </si>
  <si>
    <t>F6F90C24BCCD89DE0284BB5BBD575716</t>
  </si>
  <si>
    <t>F6F90C24BCCD89DEED24BAD29265C889</t>
  </si>
  <si>
    <t>F6F90C24BCCD89DE87AFD0B7201E5DE0</t>
  </si>
  <si>
    <t>F6F90C24BCCD89DEEFC25F73337F771B</t>
  </si>
  <si>
    <t>F6F90C24BCCD89DE1D373202974DDE54</t>
  </si>
  <si>
    <t>F6F90C24BCCD89DE06D6940D52C6B73E</t>
  </si>
  <si>
    <t>F6F90C24BCCD89DE59A32E927414CDA7</t>
  </si>
  <si>
    <t>F6F90C24BCCD89DEA0003990F20C43AD</t>
  </si>
  <si>
    <t>BEA645D91ED0E50CA8C4902BF1C8B6E5</t>
  </si>
  <si>
    <t>BEA645D91ED0E50C1026945474014027</t>
  </si>
  <si>
    <t>BEA645D91ED0E50CDAF51380A8407029</t>
  </si>
  <si>
    <t>BEA645D91ED0E50C4F28B9355771C712</t>
  </si>
  <si>
    <t>BEA645D91ED0E50C4E4A3554A6A31D6D</t>
  </si>
  <si>
    <t>BEA645D91ED0E50C4DC9C219378505C0</t>
  </si>
  <si>
    <t>BEA645D91ED0E50CA89A83D4D7403CCC</t>
  </si>
  <si>
    <t>BEA645D91ED0E50C9F453946463A8022</t>
  </si>
  <si>
    <t>BEA645D91ED0E50CB20D38DB6CA48D1A</t>
  </si>
  <si>
    <t>BEA645D91ED0E50C82B047F5585DF87A</t>
  </si>
  <si>
    <t>4105C81B4BD0AD48FBF3390ABA83EB23</t>
  </si>
  <si>
    <t>4105C81B4BD0AD480218896F6E505BA8</t>
  </si>
  <si>
    <t>4105C81B4BD0AD48121AB68B2CFA77A0</t>
  </si>
  <si>
    <t>4105C81B4BD0AD4865441434D645283A</t>
  </si>
  <si>
    <t>4105C81B4BD0AD48D667F55FF5CBFA65</t>
  </si>
  <si>
    <t>4105C81B4BD0AD484A0D7369D6F8CC24</t>
  </si>
  <si>
    <t>4105C81B4BD0AD48653CB5E3AA91A879</t>
  </si>
  <si>
    <t>4105C81B4BD0AD480030D89E04402927</t>
  </si>
  <si>
    <t>4105C81B4BD0AD482777E93C7C5E94C0</t>
  </si>
  <si>
    <t>B283432C4FA7BEC4314AC67375D022CE</t>
  </si>
  <si>
    <t>4105C81B4BD0AD48F6BFB02F2A4D3270</t>
  </si>
  <si>
    <t>B283432C4FA7BEC434E16A41AD067B64</t>
  </si>
  <si>
    <t>B283432C4FA7BEC4ADC21D1D81CB0F5A</t>
  </si>
  <si>
    <t>B283432C4FA7BEC4AB2B531888F25E3D</t>
  </si>
  <si>
    <t>B283432C4FA7BEC4E54A214C66243062</t>
  </si>
  <si>
    <t>B283432C4FA7BEC4C3DB20F8F2CE61BF</t>
  </si>
  <si>
    <t>B283432C4FA7BEC47EAB0C95E81B9FAB</t>
  </si>
  <si>
    <t>B283432C4FA7BEC47BB3B504EA45E809</t>
  </si>
  <si>
    <t>B283432C4FA7BEC479D36326F71695A4</t>
  </si>
  <si>
    <t>B283432C4FA7BEC4028EACFD1A92719E</t>
  </si>
  <si>
    <t>3CDC8E5D29D9295F78421BF7FDC08FA6</t>
  </si>
  <si>
    <t>3CDC8E5D29D9295FEDC8BB0846639776</t>
  </si>
  <si>
    <t>3CDC8E5D29D9295FA927D51476EC9400</t>
  </si>
  <si>
    <t>3CDC8E5D29D9295FEAC56EA86AA3C374</t>
  </si>
  <si>
    <t>3CDC8E5D29D9295F17160F1B2832F0F2</t>
  </si>
  <si>
    <t>3CDC8E5D29D9295F9D6BC4B8B69F873C</t>
  </si>
  <si>
    <t>3CDC8E5D29D9295F260DE72289D71F2A</t>
  </si>
  <si>
    <t>3CDC8E5D29D9295F34F9A9B154EA8383</t>
  </si>
  <si>
    <t>3CDC8E5D29D9295FD0A5A0B5CB1D3BFD</t>
  </si>
  <si>
    <t>3CDC8E5D29D9295F6E4E273DF1C9B440</t>
  </si>
  <si>
    <t>3F99CB21B09D81A78BFA77F83698F617</t>
  </si>
  <si>
    <t>3F99CB21B09D81A78C2CA2C9FC12788A</t>
  </si>
  <si>
    <t>3F99CB21B09D81A7E7436606A5CBADB1</t>
  </si>
  <si>
    <t>3F99CB21B09D81A7B7F7E0256730C979</t>
  </si>
  <si>
    <t>3F99CB21B09D81A72A505D26CEFE6C26</t>
  </si>
  <si>
    <t>3F99CB21B09D81A710ACB8BBA18EA37D</t>
  </si>
  <si>
    <t>3F99CB21B09D81A725E72FA0746A26D6</t>
  </si>
  <si>
    <t>3F99CB21B09D81A79DEC7669F978CD41</t>
  </si>
  <si>
    <t>3F99CB21B09D81A7317CDCABBCF7D365</t>
  </si>
  <si>
    <t>02AA712EA562BD4EF9940F85CC558B8B</t>
  </si>
  <si>
    <t>02AA712EA562BD4E05CB48DC3B159CB5</t>
  </si>
  <si>
    <t>02AA712EA562BD4E60AADA99918BB844</t>
  </si>
  <si>
    <t>02AA712EA562BD4E05D251CECBFE1075</t>
  </si>
  <si>
    <t>02AA712EA562BD4EFD53DDC30784F846</t>
  </si>
  <si>
    <t>02AA712EA562BD4E00924914BDE67B46</t>
  </si>
  <si>
    <t>02AA712EA562BD4ED97D7CF924D6686E</t>
  </si>
  <si>
    <t>3F99CB21B09D81A7A37DB3FCB715A99C</t>
  </si>
  <si>
    <t>23819D14E1BFD8A9B92C5871EC1C3727</t>
  </si>
  <si>
    <t>23819D14E1BFD8A902FD3AEE04CAB989</t>
  </si>
  <si>
    <t>23819D14E1BFD8A9DD1C7DA564EA5455</t>
  </si>
  <si>
    <t>23819D14E1BFD8A9878EEF80751BF29A</t>
  </si>
  <si>
    <t>23819D14E1BFD8A9CE212BB786AA6E6A</t>
  </si>
  <si>
    <t>23819D14E1BFD8A99303C2AFCBFE4D6C</t>
  </si>
  <si>
    <t>23819D14E1BFD8A9A49F26366E1F99AF</t>
  </si>
  <si>
    <t>23819D14E1BFD8A9CC5F3AF07B07E75E</t>
  </si>
  <si>
    <t>0B82DD6333C4D025168EC8D24CE662FE</t>
  </si>
  <si>
    <t>0B82DD6333C4D025826F5404879920B2</t>
  </si>
  <si>
    <t>0B82DD6333C4D0257B17617BF35EF3F3</t>
  </si>
  <si>
    <t>0B82DD6333C4D025D94231C888CBD0ED</t>
  </si>
  <si>
    <t>0B82DD6333C4D02544F138225E6441D4</t>
  </si>
  <si>
    <t>0B82DD6333C4D02554A42AAA430122D9</t>
  </si>
  <si>
    <t>0B82DD6333C4D0252286AAE0627BBCA3</t>
  </si>
  <si>
    <t>0B82DD6333C4D0250D2E54CDA87255C6</t>
  </si>
  <si>
    <t>0B82DD6333C4D02538674FE7637A0474</t>
  </si>
  <si>
    <t>0B82DD6333C4D0258F2F2F8AEBE0EC9B</t>
  </si>
  <si>
    <t>7FFE485A1553456ADD20206133FFD0CE</t>
  </si>
  <si>
    <t>7FFE485A1553456A53FBB28C7AB18C36</t>
  </si>
  <si>
    <t>7FFE485A1553456AA583E256D91B83E3</t>
  </si>
  <si>
    <t>7FFE485A1553456A435F0719FDBAFF18</t>
  </si>
  <si>
    <t>7FFE485A1553456A1D9BA70FB0A429BA</t>
  </si>
  <si>
    <t>7FFE485A1553456AA5F7236B5FB29630</t>
  </si>
  <si>
    <t>7FFE485A1553456A880A380AF8591642</t>
  </si>
  <si>
    <t>7FFE485A1553456AE6E37F6072D0CF78</t>
  </si>
  <si>
    <t>7FFE485A1553456A57AC1C021CF99721</t>
  </si>
  <si>
    <t>7FFE485A1553456A0B24777C5633DDA8</t>
  </si>
  <si>
    <t>2EF57E94F669929918911A3A79BA3689</t>
  </si>
  <si>
    <t>2EF57E94F669929929953F47777170AF</t>
  </si>
  <si>
    <t>2EF57E94F66992990E01EE052A97975F</t>
  </si>
  <si>
    <t>2EF57E94F6699299EE6CF5225BDD143C</t>
  </si>
  <si>
    <t>2EF57E94F6699299D55AB2075A901FD9</t>
  </si>
  <si>
    <t>2EF57E94F6699299CA77078BF73C36A1</t>
  </si>
  <si>
    <t>2EF57E94F66992999A8E8B05FBA73335</t>
  </si>
  <si>
    <t>2EF57E94F669929955160F2591089EEC</t>
  </si>
  <si>
    <t>2EF57E94F6699299B440D2E10547D541</t>
  </si>
  <si>
    <t>2EF57E94F66992997F6A5676BDE11F84</t>
  </si>
  <si>
    <t>E1E282A8817AB548E79D8E63599CCAB2</t>
  </si>
  <si>
    <t>E1E282A8817AB54893144FD51F3E91F4</t>
  </si>
  <si>
    <t>E1E282A8817AB5486ACDAA6D638279B4</t>
  </si>
  <si>
    <t>E1E282A8817AB5489F81EA2C37403FBA</t>
  </si>
  <si>
    <t>E1E282A8817AB548A33F5B6CDB7EFB9C</t>
  </si>
  <si>
    <t>E1E282A8817AB5480226CB28496B2ABE</t>
  </si>
  <si>
    <t>E1E282A8817AB548F45827D16994D1A3</t>
  </si>
  <si>
    <t>E1E282A8817AB5483234CE235861B660</t>
  </si>
  <si>
    <t>E1E282A8817AB5480607F46D5019BEA2</t>
  </si>
  <si>
    <t>E1E282A8817AB5483F63E8A091229EF8</t>
  </si>
  <si>
    <t>6E94ADE7227FCFF09FFC76F2AE327440</t>
  </si>
  <si>
    <t>6E94ADE7227FCFF0A3220AB695090E58</t>
  </si>
  <si>
    <t>6E94ADE7227FCFF0C39275EA739B45E5</t>
  </si>
  <si>
    <t>6E94ADE7227FCFF09479E32F43020DB1</t>
  </si>
  <si>
    <t>6E94ADE7227FCFF0C06348A5A7A13BB3</t>
  </si>
  <si>
    <t>6E94ADE7227FCFF0F05FB5A3DFE94C7C</t>
  </si>
  <si>
    <t>6E94ADE7227FCFF0BB54DC3D8928AEA7</t>
  </si>
  <si>
    <t>6E94ADE7227FCFF06309648846048229</t>
  </si>
  <si>
    <t>6E94ADE7227FCFF0766ACEF158DEB0C6</t>
  </si>
  <si>
    <t>6E94ADE7227FCFF0540E3CF2E2ADFC66</t>
  </si>
  <si>
    <t>69C3E7216D1BBB74C746890266E624F9</t>
  </si>
  <si>
    <t>69C3E7216D1BBB7465B130630BC9C089</t>
  </si>
  <si>
    <t>69C3E7216D1BBB74902745515380D5BF</t>
  </si>
  <si>
    <t>69C3E7216D1BBB740109F8588B2EF9C6</t>
  </si>
  <si>
    <t>69C3E7216D1BBB74F253450C57D7AF47</t>
  </si>
  <si>
    <t>69C3E7216D1BBB74D21053372B2D319D</t>
  </si>
  <si>
    <t>69C3E7216D1BBB740F662C2A1C15017E</t>
  </si>
  <si>
    <t>69C3E7216D1BBB74890C9FF9A644EA48</t>
  </si>
  <si>
    <t>69C3E7216D1BBB74E6EEE5CF77EB9C05</t>
  </si>
  <si>
    <t>69C3E7216D1BBB74E7BD98FD0797FC9E</t>
  </si>
  <si>
    <t>E63947EE02D9CA8205F0F9E2194C2061</t>
  </si>
  <si>
    <t>E63947EE02D9CA8216460498E3B833FE</t>
  </si>
  <si>
    <t>E63947EE02D9CA821E97DCB9F4A5B53B</t>
  </si>
  <si>
    <t>E63947EE02D9CA82F8B50B23A2DFDA1F</t>
  </si>
  <si>
    <t>E63947EE02D9CA82E3325831F4B2C027</t>
  </si>
  <si>
    <t>E63947EE02D9CA82CE035A63F786F7F4</t>
  </si>
  <si>
    <t>E63947EE02D9CA822FA8F52C08CD1F88</t>
  </si>
  <si>
    <t>E63947EE02D9CA820C94651D3327C38D</t>
  </si>
  <si>
    <t>E63947EE02D9CA82E1D1A2F15A666D6A</t>
  </si>
  <si>
    <t>B23641E0C1432AF6CBFC58C0A830180B</t>
  </si>
  <si>
    <t>B23641E0C1432AF6D55BEDA1D36A2A90</t>
  </si>
  <si>
    <t>B23641E0C1432AF64BCF5A49C51955AC</t>
  </si>
  <si>
    <t>B23641E0C1432AF610EF67BA4B9CC96F</t>
  </si>
  <si>
    <t>B23641E0C1432AF6A40CA36DD3A6DB52</t>
  </si>
  <si>
    <t>B23641E0C1432AF641C11746F61B5EC2</t>
  </si>
  <si>
    <t>B23641E0C1432AF6CDC878DA8BE41AD8</t>
  </si>
  <si>
    <t>B23641E0C1432AF66E08E228FCFF91EA</t>
  </si>
  <si>
    <t>B23641E0C1432AF6CD329F6B4F0D893B</t>
  </si>
  <si>
    <t>B23641E0C1432AF6254E80B6AC33AEC2</t>
  </si>
  <si>
    <t>61BD1C997522E882A45A4BA80A50408B</t>
  </si>
  <si>
    <t>61BD1C997522E8828998230805662077</t>
  </si>
  <si>
    <t>E63947EE02D9CA825CD7625A54C9453D</t>
  </si>
  <si>
    <t>61BD1C997522E8829865AF4985434751</t>
  </si>
  <si>
    <t>61BD1C997522E882E72CCEA29C851C21</t>
  </si>
  <si>
    <t>61BD1C997522E882E564BA52DDAF054B</t>
  </si>
  <si>
    <t>61BD1C997522E8825D2566446940F051</t>
  </si>
  <si>
    <t>61BD1C997522E8828A9B010D5BC835A1</t>
  </si>
  <si>
    <t>61BD1C997522E882B24C0C8620D0D508</t>
  </si>
  <si>
    <t>61BD1C997522E882E4B694A8F3107343</t>
  </si>
  <si>
    <t>61BD1C997522E88286BA55B1808FF38F</t>
  </si>
  <si>
    <t>86AA9316B4FEC14BF5FFADE1B1B745B3</t>
  </si>
  <si>
    <t>86AA9316B4FEC14B28A4EC669423890D</t>
  </si>
  <si>
    <t>86AA9316B4FEC14BE92EF881D360193F</t>
  </si>
  <si>
    <t>86AA9316B4FEC14B528D1736AE63776B</t>
  </si>
  <si>
    <t>5B184FC5FE3A3A68788C91398062864C</t>
  </si>
  <si>
    <t>5B184FC5FE3A3A6808692FD54794B3DF</t>
  </si>
  <si>
    <t>5B184FC5FE3A3A685635F8210EF4BAA6</t>
  </si>
  <si>
    <t>5B184FC5FE3A3A680ECF68362F9609C1</t>
  </si>
  <si>
    <t>5B184FC5FE3A3A68C4ADD900E1B616A5</t>
  </si>
  <si>
    <t>5B184FC5FE3A3A68F90EB73EC82591BC</t>
  </si>
  <si>
    <t>659BCD0DEE1B4AD29831C53522456D87</t>
  </si>
  <si>
    <t>659BCD0DEE1B4AD26BC07C17E047B92D</t>
  </si>
  <si>
    <t>659BCD0DEE1B4AD2BA25463A9678EEA4</t>
  </si>
  <si>
    <t>659BCD0DEE1B4AD2DD9D6AE0B74B11A8</t>
  </si>
  <si>
    <t>659BCD0DEE1B4AD2A1FCE07E124CE1D7</t>
  </si>
  <si>
    <t>659BCD0DEE1B4AD2F29B6D7C9E10E852</t>
  </si>
  <si>
    <t>659BCD0DEE1B4AD2BF07F85823A1C0C1</t>
  </si>
  <si>
    <t>659BCD0DEE1B4AD2ED11ADC893A4F7BD</t>
  </si>
  <si>
    <t>659BCD0DEE1B4AD214F77B83A4320285</t>
  </si>
  <si>
    <t>98ED32D7DAE19D0B230CF78FF6536BD8</t>
  </si>
  <si>
    <t>98ED32D7DAE19D0BD6584B79743A7F18</t>
  </si>
  <si>
    <t>98ED32D7DAE19D0B202C347A4F1EFC5E</t>
  </si>
  <si>
    <t>98ED32D7DAE19D0B0BF41A790706C9EE</t>
  </si>
  <si>
    <t>98ED32D7DAE19D0B6C730828F3CECBED</t>
  </si>
  <si>
    <t>98ED32D7DAE19D0B92A7D7A85EE1DE31</t>
  </si>
  <si>
    <t>98ED32D7DAE19D0B8220783BC726C59A</t>
  </si>
  <si>
    <t>98ED32D7DAE19D0BB68082E844611BCD</t>
  </si>
  <si>
    <t>98ED32D7DAE19D0B5DC9619F52A556FC</t>
  </si>
  <si>
    <t>98ED32D7DAE19D0BB757B444C8B32654</t>
  </si>
  <si>
    <t>2781E32CF6E97B04ECEB938D9BAF52B4</t>
  </si>
  <si>
    <t>2781E32CF6E97B04D915796BE8C65011</t>
  </si>
  <si>
    <t>2781E32CF6E97B049CCE1CAF3FD093DE</t>
  </si>
  <si>
    <t>2781E32CF6E97B047C9485FA54522A0B</t>
  </si>
  <si>
    <t>659BCD0DEE1B4AD215E4D0A33970BB39</t>
  </si>
  <si>
    <t>2781E32CF6E97B0442C851AE90BD347B</t>
  </si>
  <si>
    <t>2781E32CF6E97B04480B28A686837644</t>
  </si>
  <si>
    <t>2781E32CF6E97B04ECD96F571B476B8A</t>
  </si>
  <si>
    <t>2781E32CF6E97B04288CAD5D2E73905C</t>
  </si>
  <si>
    <t>2781E32CF6E97B045E87FC6BCD7A1567</t>
  </si>
  <si>
    <t>2781E32CF6E97B04EC28430CBB6A7599</t>
  </si>
  <si>
    <t>CBD9B5AA93D95A332E1D4B1AFE3F1B52</t>
  </si>
  <si>
    <t>CBD9B5AA93D95A33B0F6B9768A14D41F</t>
  </si>
  <si>
    <t>CBD9B5AA93D95A33AD0EBCFD69B15845</t>
  </si>
  <si>
    <t>CBD9B5AA93D95A33716C05C12708CD10</t>
  </si>
  <si>
    <t>CBD9B5AA93D95A33337C0B740CEDFC16</t>
  </si>
  <si>
    <t>CBD9B5AA93D95A337C7AF4D21CCD5A9C</t>
  </si>
  <si>
    <t>CBD9B5AA93D95A33BFE2F348BA13175C</t>
  </si>
  <si>
    <t>CBD9B5AA93D95A3335A2A6B1A2A0BEFD</t>
  </si>
  <si>
    <t>CBD9B5AA93D95A33B2715B64378E4DA7</t>
  </si>
  <si>
    <t>55A779E8B0328E31B2B8587D9264D642</t>
  </si>
  <si>
    <t>55A779E8B0328E310A226E97BD87EB9A</t>
  </si>
  <si>
    <t>55A779E8B0328E318C75547AEC2A4A09</t>
  </si>
  <si>
    <t>55A779E8B0328E31C14033F3597461AA</t>
  </si>
  <si>
    <t>55A779E8B0328E311516FC018E5EE2A3</t>
  </si>
  <si>
    <t>55A779E8B0328E3162B350D5B87D0D96</t>
  </si>
  <si>
    <t>55A779E8B0328E319CA491CD86FEFC9F</t>
  </si>
  <si>
    <t>55A779E8B0328E31C1073FAC15AECD0B</t>
  </si>
  <si>
    <t>55A779E8B0328E318885DCCFE5CFDC8F</t>
  </si>
  <si>
    <t>55A779E8B0328E3132F85D9E6608175A</t>
  </si>
  <si>
    <t>B7F77E13CE059B06C66FE55A03F11922</t>
  </si>
  <si>
    <t>B7F77E13CE059B06B7850C078FE57968</t>
  </si>
  <si>
    <t>B7F77E13CE059B063EA0288180CB6053</t>
  </si>
  <si>
    <t>CBD9B5AA93D95A337681D9DDA203ECBD</t>
  </si>
  <si>
    <t>B7F77E13CE059B064B28B8BA12A06ADE</t>
  </si>
  <si>
    <t>B7F77E13CE059B060B0B2675FD45B17A</t>
  </si>
  <si>
    <t>B7F77E13CE059B06F64B57F8019BB686</t>
  </si>
  <si>
    <t>B7F77E13CE059B0673F45E5358BCA500</t>
  </si>
  <si>
    <t>B7F77E13CE059B068439B3A12805E5FD</t>
  </si>
  <si>
    <t>B7F77E13CE059B062CD95C6FD67CE7FC</t>
  </si>
  <si>
    <t>B7F77E13CE059B06632B37CA8EFA2327</t>
  </si>
  <si>
    <t>3D7E99F39704DBD8677C27E843E6D76E</t>
  </si>
  <si>
    <t>3D7E99F39704DBD86D501CF765E169F3</t>
  </si>
  <si>
    <t>3D7E99F39704DBD898588745472831A4</t>
  </si>
  <si>
    <t>3D7E99F39704DBD8D7F2F8DCDBA2E571</t>
  </si>
  <si>
    <t>3D7E99F39704DBD874ADA906BBBB4EED</t>
  </si>
  <si>
    <t>3D7E99F39704DBD8C26EB7C8867ED9CA</t>
  </si>
  <si>
    <t>3D7E99F39704DBD85307A11EAB3AD461</t>
  </si>
  <si>
    <t>3D7E99F39704DBD8203AEF8C508E546A</t>
  </si>
  <si>
    <t>3D7E99F39704DBD83E0C3E67A409B511</t>
  </si>
  <si>
    <t>3D7E99F39704DBD8F3A702665A40E67E</t>
  </si>
  <si>
    <t>7804988503761AEC2150ADD51160BB19</t>
  </si>
  <si>
    <t>7804988503761AECB8613DC625AC8D21</t>
  </si>
  <si>
    <t>7804988503761AECB5F8D04D0E9945A5</t>
  </si>
  <si>
    <t>7804988503761AEC14133A1D4A48B977</t>
  </si>
  <si>
    <t>7804988503761AEC559AF68FF8B524FD</t>
  </si>
  <si>
    <t>7804988503761AEC7432BEE3C43ECA7C</t>
  </si>
  <si>
    <t>7804988503761AEC68909350E87C0E1C</t>
  </si>
  <si>
    <t>7804988503761AECB95171B12B87199E</t>
  </si>
  <si>
    <t>7804988503761AECC4B9688D688BD046</t>
  </si>
  <si>
    <t>7804988503761AEC2A8B503F4333BEA6</t>
  </si>
  <si>
    <t>F2F778DFB6384E0141A706A4951AB3CF</t>
  </si>
  <si>
    <t>F2F778DFB6384E01CDA8A6A51BFCB82F</t>
  </si>
  <si>
    <t>F2F778DFB6384E018FAFC91009AFE89C</t>
  </si>
  <si>
    <t>F2F778DFB6384E01CA6475A758C4D9A5</t>
  </si>
  <si>
    <t>F2F778DFB6384E01354CD4CB51C26313</t>
  </si>
  <si>
    <t>F2F778DFB6384E01927607658056C938</t>
  </si>
  <si>
    <t>F2F778DFB6384E014D9EB2964BF45947</t>
  </si>
  <si>
    <t>F2F778DFB6384E01127D999C8C73F57F</t>
  </si>
  <si>
    <t>F2F778DFB6384E013D034A16835189F5</t>
  </si>
  <si>
    <t>F2F778DFB6384E018034B56557C8622C</t>
  </si>
  <si>
    <t>320CDFE63CA7D84DCAC877EC4D03FDFD</t>
  </si>
  <si>
    <t>320CDFE63CA7D84D9C482656A10CCDE2</t>
  </si>
  <si>
    <t>320CDFE63CA7D84DB9EF795FEB6EF2DD</t>
  </si>
  <si>
    <t>320CDFE63CA7D84D6789CFF198CE2341</t>
  </si>
  <si>
    <t>320CDFE63CA7D84D528E8257C03CDD93</t>
  </si>
  <si>
    <t>320CDFE63CA7D84D4459AB5D286E04FD</t>
  </si>
  <si>
    <t>320CDFE63CA7D84D8E393C2365104C4E</t>
  </si>
  <si>
    <t>320CDFE63CA7D84D6068378EE1A653CE</t>
  </si>
  <si>
    <t>320CDFE63CA7D84D56929E9339D1653F</t>
  </si>
  <si>
    <t>320CDFE63CA7D84D94643DAFB2D78C17</t>
  </si>
  <si>
    <t>9C9CA6ACFBAE1055EDBC95B8BA0D3861</t>
  </si>
  <si>
    <t>9C9CA6ACFBAE10551EBA2A8E5940D73E</t>
  </si>
  <si>
    <t>9C9CA6ACFBAE1055DDE91A6092D064A9</t>
  </si>
  <si>
    <t>9C9CA6ACFBAE1055037B9F570F0C0483</t>
  </si>
  <si>
    <t>9C9CA6ACFBAE1055C90DAB4F454D3D8D</t>
  </si>
  <si>
    <t>9C9CA6ACFBAE10552F742EA5092D0049</t>
  </si>
  <si>
    <t>9C9CA6ACFBAE10550CF41DE06DD21890</t>
  </si>
  <si>
    <t>9C9CA6ACFBAE105551FB3F5079FCDEF4</t>
  </si>
  <si>
    <t>9C9CA6ACFBAE105591CEEAE3C0C943A2</t>
  </si>
  <si>
    <t>9C9CA6ACFBAE10555C66AD8A46940D5A</t>
  </si>
  <si>
    <t>3BD73811447423EFE67E800542F31146</t>
  </si>
  <si>
    <t>3BD73811447423EF753F7F9C9FC7EF42</t>
  </si>
  <si>
    <t>3BD73811447423EF09BAD19493EC32E7</t>
  </si>
  <si>
    <t>3BD73811447423EF5F9A4BA23D4ECAFD</t>
  </si>
  <si>
    <t>3BD73811447423EF2280271A7AEDE7FD</t>
  </si>
  <si>
    <t>3BD73811447423EF182E3105AFEA6EE3</t>
  </si>
  <si>
    <t>3BD73811447423EFD261B401DC169CD4</t>
  </si>
  <si>
    <t>3BD73811447423EF1B88D21E43644BB6</t>
  </si>
  <si>
    <t>3BD73811447423EF00A8B40F8FF35F20</t>
  </si>
  <si>
    <t>3BD73811447423EFB5968AA67BEF80F8</t>
  </si>
  <si>
    <t>81A5C1AD6662E38741D7AE91E8E868EC</t>
  </si>
  <si>
    <t>81A5C1AD6662E38725A0CF1F9788AC8C</t>
  </si>
  <si>
    <t>81A5C1AD6662E387A6B0FD34AFC69C52</t>
  </si>
  <si>
    <t>81A5C1AD6662E38774F95A4282191A46</t>
  </si>
  <si>
    <t>81A5C1AD6662E3877CE105BC787DEDB0</t>
  </si>
  <si>
    <t>81A5C1AD6662E387661AEE5A5345BCD2</t>
  </si>
  <si>
    <t>81A5C1AD6662E3876F76C36A0F9F9B05</t>
  </si>
  <si>
    <t>81A5C1AD6662E387526BE6924CA567B7</t>
  </si>
  <si>
    <t>81A5C1AD6662E38787705D9394C5DCE4</t>
  </si>
  <si>
    <t>81A5C1AD6662E387059DC5D06E80B9CF</t>
  </si>
  <si>
    <t>C0395811B1B2F04234A381B6D27AF927</t>
  </si>
  <si>
    <t>C0395811B1B2F042FE4EDB23BAF452C5</t>
  </si>
  <si>
    <t>C0395811B1B2F042E80B5EBAFB7AE7FA</t>
  </si>
  <si>
    <t>C0395811B1B2F0428CD7C42A8FCF7609</t>
  </si>
  <si>
    <t>C0395811B1B2F04267C4C590AF6881E3</t>
  </si>
  <si>
    <t>C0395811B1B2F042E67CB8355804D513</t>
  </si>
  <si>
    <t>C0395811B1B2F042F98E34EA619573DF</t>
  </si>
  <si>
    <t>C0395811B1B2F042ED4253C269C5A24F</t>
  </si>
  <si>
    <t>C0395811B1B2F042EB12EFBA71C204E2</t>
  </si>
  <si>
    <t>C0395811B1B2F0423FC56408671650D4</t>
  </si>
  <si>
    <t>A26F75F905EC7CC2877ED28820E3356D</t>
  </si>
  <si>
    <t>A26F75F905EC7CC2649E52956B35B00A</t>
  </si>
  <si>
    <t>A26F75F905EC7CC28F75CEFE77840196</t>
  </si>
  <si>
    <t>A26F75F905EC7CC2CC77E9AFC72843D6</t>
  </si>
  <si>
    <t>A26F75F905EC7CC2499C247F815262E2</t>
  </si>
  <si>
    <t>A26F75F905EC7CC2E661E1F785E46D52</t>
  </si>
  <si>
    <t>A26F75F905EC7CC2615C3BA0DC283F77</t>
  </si>
  <si>
    <t>A26F75F905EC7CC26755064BC68CC6A0</t>
  </si>
  <si>
    <t>A26F75F905EC7CC22AF9D77521E14E27</t>
  </si>
  <si>
    <t>A26F75F905EC7CC2821670D17A47FAF6</t>
  </si>
  <si>
    <t>CDC1A06B872A9C3825491BC34B78B3F1</t>
  </si>
  <si>
    <t>CDC1A06B872A9C38BF2DCD7BA85234D0</t>
  </si>
  <si>
    <t>CDC1A06B872A9C3855BE3824CF7C6FA3</t>
  </si>
  <si>
    <t>CDC1A06B872A9C38DB992C1CE848493D</t>
  </si>
  <si>
    <t>CDC1A06B872A9C389B099BEA2EAF486E</t>
  </si>
  <si>
    <t>CDC1A06B872A9C3860D6E1FDBF6E1BBC</t>
  </si>
  <si>
    <t>CDC1A06B872A9C3810CC35D1F5D73F63</t>
  </si>
  <si>
    <t>CDC1A06B872A9C38D18A70FF9D1AA59E</t>
  </si>
  <si>
    <t>CDC1A06B872A9C387A9EE70EE4D1223B</t>
  </si>
  <si>
    <t>CDC1A06B872A9C38FDA2B5E0A6F71B86</t>
  </si>
  <si>
    <t>BECE59DC12D0DF5D76B5A7E7B0ADD000</t>
  </si>
  <si>
    <t>BECE59DC12D0DF5D4B23CE90BDABC63D</t>
  </si>
  <si>
    <t>BECE59DC12D0DF5D2EB281D64530A389</t>
  </si>
  <si>
    <t>BECE59DC12D0DF5D60DA65B0E83243AA</t>
  </si>
  <si>
    <t>BECE59DC12D0DF5DE7D5A4C022A85E6F</t>
  </si>
  <si>
    <t>BECE59DC12D0DF5D110B8F1DB6A61F19</t>
  </si>
  <si>
    <t>BECE59DC12D0DF5D48D69DBC06C21153</t>
  </si>
  <si>
    <t>BECE59DC12D0DF5D86B4C14F6A584CA3</t>
  </si>
  <si>
    <t>BECE59DC12D0DF5D341C1663DF1ADD0F</t>
  </si>
  <si>
    <t>CFBD3E315DB49A06E22026711592F319</t>
  </si>
  <si>
    <t>811D4D5511521E6858CCC26C8E733DEB</t>
  </si>
  <si>
    <t>811D4D5511521E689BF449C65E310820</t>
  </si>
  <si>
    <t>811D4D5511521E68017C013D2352F152</t>
  </si>
  <si>
    <t>811D4D5511521E683CE48A5C00C649D5</t>
  </si>
  <si>
    <t>811D4D5511521E68A1C5EE09501D657B</t>
  </si>
  <si>
    <t>811D4D5511521E681D6192C8A27558C8</t>
  </si>
  <si>
    <t>811D4D5511521E6894ED1506B4BD1DFE</t>
  </si>
  <si>
    <t>811D4D5511521E684E7E4589CE4BF41C</t>
  </si>
  <si>
    <t>811D4D5511521E68D60472B4941C10A9</t>
  </si>
  <si>
    <t>811D4D5511521E685F45EA826A86FB23</t>
  </si>
  <si>
    <t>55CD346F180C6A02E0F095266E91B386</t>
  </si>
  <si>
    <t>55CD346F180C6A02D83B93BB41FED01C</t>
  </si>
  <si>
    <t>55CD346F180C6A0219F6DE8DB03BE7A3</t>
  </si>
  <si>
    <t>55CD346F180C6A028DBA591F9700732B</t>
  </si>
  <si>
    <t>55CD346F180C6A02F3EC61A476E49363</t>
  </si>
  <si>
    <t>55CD346F180C6A02B6A4050144F389A5</t>
  </si>
  <si>
    <t>55CD346F180C6A027E8C52985A2C7CAF</t>
  </si>
  <si>
    <t>55CD346F180C6A023A53FCB08E79E595</t>
  </si>
  <si>
    <t>55CD346F180C6A0218ED34DE2CCD525E</t>
  </si>
  <si>
    <t>55CD346F180C6A02823088C5FAC65B84</t>
  </si>
  <si>
    <t>7501F031D0BF7A356DD71F00E622A681</t>
  </si>
  <si>
    <t>7501F031D0BF7A353954DC73A4B6546C</t>
  </si>
  <si>
    <t>7501F031D0BF7A3598414F4E9DC9E2C5</t>
  </si>
  <si>
    <t>7501F031D0BF7A3545F7F9DAD5456EEA</t>
  </si>
  <si>
    <t>BECE59DC12D0DF5D5A546E0465CA6301</t>
  </si>
  <si>
    <t>CFBD3E315DB49A06D8B2B7AC8A92575C</t>
  </si>
  <si>
    <t>CFBD3E315DB49A067F2B7C64108F1A2C</t>
  </si>
  <si>
    <t>CFBD3E315DB49A06592DA32A100F07CC</t>
  </si>
  <si>
    <t>CFBD3E315DB49A06ADA157FB5C8DDA6A</t>
  </si>
  <si>
    <t>CFBD3E315DB49A06A2AD524B64218465</t>
  </si>
  <si>
    <t>CFBD3E315DB49A06857F88F12D5111B2</t>
  </si>
  <si>
    <t>CFBD3E315DB49A06B40A67E39DAEDAF3</t>
  </si>
  <si>
    <t>CFBD3E315DB49A06CFFB4F9F0C9DE306</t>
  </si>
  <si>
    <t>CFBD3E315DB49A06A03D6C15715EF56D</t>
  </si>
  <si>
    <t>7501F031D0BF7A3563ECD26385266809</t>
  </si>
  <si>
    <t>7501F031D0BF7A35C02CD6DE6F5E603B</t>
  </si>
  <si>
    <t>7501F031D0BF7A35043C805220D4A80E</t>
  </si>
  <si>
    <t>7501F031D0BF7A35418B7857B54A46E2</t>
  </si>
  <si>
    <t>7501F031D0BF7A35C64C5477FCE2FEBA</t>
  </si>
  <si>
    <t>7501F031D0BF7A3591B9D925D39DF40D</t>
  </si>
  <si>
    <t>46395B9D8AAA5E07F9045CE5A867A537</t>
  </si>
  <si>
    <t>46395B9D8AAA5E0723AD43607E96D86A</t>
  </si>
  <si>
    <t>46395B9D8AAA5E0742A539D948D78790</t>
  </si>
  <si>
    <t>46395B9D8AAA5E0770354BACE0AD30E0</t>
  </si>
  <si>
    <t>46395B9D8AAA5E07595842D58AB911F3</t>
  </si>
  <si>
    <t>46395B9D8AAA5E07459B97119C32DA63</t>
  </si>
  <si>
    <t>46395B9D8AAA5E0726B93FEEB9A716FB</t>
  </si>
  <si>
    <t>46395B9D8AAA5E076B353AFEB3AFF186</t>
  </si>
  <si>
    <t>46395B9D8AAA5E0753D4FA9226672FBC</t>
  </si>
  <si>
    <t>46395B9D8AAA5E07154C654F6EDCD3F3</t>
  </si>
  <si>
    <t>6DD12EF6CB0972BBDADF0E1AF13BD85D</t>
  </si>
  <si>
    <t>6DD12EF6CB0972BBDE5DE934204DBE13</t>
  </si>
  <si>
    <t>6DD12EF6CB0972BB5D6FB1D8B55E122C</t>
  </si>
  <si>
    <t>6DD12EF6CB0972BB37385C194A8B2728</t>
  </si>
  <si>
    <t>6DD12EF6CB0972BBA9DA93A1DBC7C9DC</t>
  </si>
  <si>
    <t>6DD12EF6CB0972BB06436DEA2C02249E</t>
  </si>
  <si>
    <t>6DD12EF6CB0972BB653C4D10CB127709</t>
  </si>
  <si>
    <t>6DD12EF6CB0972BB87956AEC75D63111</t>
  </si>
  <si>
    <t>6DD12EF6CB0972BBC138D58C37AB87FD</t>
  </si>
  <si>
    <t>6DD12EF6CB0972BB09A65D96D9F02D39</t>
  </si>
  <si>
    <t>8C1A86D7B99AFDBBD51394A6799BFB44</t>
  </si>
  <si>
    <t>8C1A86D7B99AFDBBBEFDC3165FCD3572</t>
  </si>
  <si>
    <t>8C1A86D7B99AFDBB8F3CF542D8388867</t>
  </si>
  <si>
    <t>8C1A86D7B99AFDBBC20F2E7D9F7DEE72</t>
  </si>
  <si>
    <t>8C1A86D7B99AFDBB775D33C6F33CF1EE</t>
  </si>
  <si>
    <t>8C1A86D7B99AFDBB522D274FA4BD2AC1</t>
  </si>
  <si>
    <t>8C1A86D7B99AFDBBBB575ACD089C9B1A</t>
  </si>
  <si>
    <t>8C1A86D7B99AFDBB13B987AD8AB42015</t>
  </si>
  <si>
    <t>8C1A86D7B99AFDBB4215052EF0F9D5E4</t>
  </si>
  <si>
    <t>8C1A86D7B99AFDBB09560A42FC49B225</t>
  </si>
  <si>
    <t>221AA2A19AD5BCF76879C466EBFDCC02</t>
  </si>
  <si>
    <t>221AA2A19AD5BCF72FF1213759FFD71F</t>
  </si>
  <si>
    <t>221AA2A19AD5BCF7FA851F8DABDA356B</t>
  </si>
  <si>
    <t>221AA2A19AD5BCF7717619D67CC29C08</t>
  </si>
  <si>
    <t>221AA2A19AD5BCF79DF536DBF2A9E58E</t>
  </si>
  <si>
    <t>221AA2A19AD5BCF794D87D8BE5313050</t>
  </si>
  <si>
    <t>221AA2A19AD5BCF70556D2D5A85D7365</t>
  </si>
  <si>
    <t>221AA2A19AD5BCF75C15489BFE74DC27</t>
  </si>
  <si>
    <t>221AA2A19AD5BCF71E094ED6E994E4A5</t>
  </si>
  <si>
    <t>221AA2A19AD5BCF7196110D060E1583B</t>
  </si>
  <si>
    <t>C7F5EDB5618F0E999CD169C7564CF494</t>
  </si>
  <si>
    <t>C7F5EDB5618F0E99AD8B05C6D38ACC75</t>
  </si>
  <si>
    <t>C7F5EDB5618F0E994540256D815EF418</t>
  </si>
  <si>
    <t>C7F5EDB5618F0E99B11D41F5A4C62FCC</t>
  </si>
  <si>
    <t>C7F5EDB5618F0E9985C660278231A995</t>
  </si>
  <si>
    <t>C7F5EDB5618F0E9938DD2FE2A6D3FEBC</t>
  </si>
  <si>
    <t>C7F5EDB5618F0E99C48E54BCA8A36A94</t>
  </si>
  <si>
    <t>C7F5EDB5618F0E99E536825B0DE47694</t>
  </si>
  <si>
    <t>C7F5EDB5618F0E99892680FFD64C2C16</t>
  </si>
  <si>
    <t>C7F5EDB5618F0E995162595939B34A80</t>
  </si>
  <si>
    <t>5E43887D11B63833AACA49CB2AC7F57D</t>
  </si>
  <si>
    <t>5E43887D11B638331B840E894A4DF24F</t>
  </si>
  <si>
    <t>5E43887D11B6383329360C11F1BCBA87</t>
  </si>
  <si>
    <t>5E43887D11B638337D1299D5AD835C7A</t>
  </si>
  <si>
    <t>5E43887D11B63833CFE2ADD1FA703FCA</t>
  </si>
  <si>
    <t>5E43887D11B63833D5BD16206FE045DC</t>
  </si>
  <si>
    <t>5E43887D11B638336FAF764620BCC81E</t>
  </si>
  <si>
    <t>5E43887D11B6383332FB9099087C1F90</t>
  </si>
  <si>
    <t>5E43887D11B63833DEB71EA4D8CB2B02</t>
  </si>
  <si>
    <t>7A57276976778D54DEA2487F667D96F4</t>
  </si>
  <si>
    <t>7A57276976778D542ED897B2C83A6D1E</t>
  </si>
  <si>
    <t>7A57276976778D54E5E26BAB307776F8</t>
  </si>
  <si>
    <t>7A57276976778D540A43961111E47063</t>
  </si>
  <si>
    <t>5E43887D11B63833BA736B01222D8009</t>
  </si>
  <si>
    <t>965F580A01E539667527173ED90A4D62</t>
  </si>
  <si>
    <t>965F580A01E53966454B9D385B47AF07</t>
  </si>
  <si>
    <t>965F580A01E539664905EDF337278B64</t>
  </si>
  <si>
    <t>965F580A01E53966FEDCA34BCB862BDA</t>
  </si>
  <si>
    <t>965F580A01E5396695530D5B6CFA4A84</t>
  </si>
  <si>
    <t>965F580A01E539660AE9D8F269872079</t>
  </si>
  <si>
    <t>965F580A01E53966875B7BFC1501C7CA</t>
  </si>
  <si>
    <t>965F580A01E5396659ADBCC0287F0D42</t>
  </si>
  <si>
    <t>965F580A01E53966A24EEFBE5804BBAE</t>
  </si>
  <si>
    <t>965F580A01E539662074B2EC7AEF9B53</t>
  </si>
  <si>
    <t>6B95982173CB1EF3F039B7557EBF90CC</t>
  </si>
  <si>
    <t>6B95982173CB1EF3C401D4B6DB4969D9</t>
  </si>
  <si>
    <t>6B95982173CB1EF36CBB75CEC661BC6F</t>
  </si>
  <si>
    <t>6B95982173CB1EF395E45E59D2FBAA6F</t>
  </si>
  <si>
    <t>6B95982173CB1EF3DFA8EA6B9D903EDF</t>
  </si>
  <si>
    <t>6B95982173CB1EF30CC72EAFFE1CBB8B</t>
  </si>
  <si>
    <t>6B95982173CB1EF32E67E2C814F2EB54</t>
  </si>
  <si>
    <t>6B95982173CB1EF3A0688DF7C592D0A5</t>
  </si>
  <si>
    <t>6B95982173CB1EF3D06BB681155AC238</t>
  </si>
  <si>
    <t>6B95982173CB1EF386523BDDE19ADDF0</t>
  </si>
  <si>
    <t>245301DB68CF267FC25834D9DF7F55A7</t>
  </si>
  <si>
    <t>245301DB68CF267F05DDEC13A7137DA7</t>
  </si>
  <si>
    <t>245301DB68CF267F37F751331A0517EC</t>
  </si>
  <si>
    <t>245301DB68CF267FD004B45C566953A7</t>
  </si>
  <si>
    <t>245301DB68CF267FE7206B8F5FC67314</t>
  </si>
  <si>
    <t>245301DB68CF267FE2DECF204AB3156E</t>
  </si>
  <si>
    <t>245301DB68CF267FDD0EB589FCE8CA91</t>
  </si>
  <si>
    <t>245301DB68CF267FD1FB98555883B65A</t>
  </si>
  <si>
    <t>245301DB68CF267F9EBCE8AABAD434BB</t>
  </si>
  <si>
    <t>245301DB68CF267FA47D0B39E6B5C78E</t>
  </si>
  <si>
    <t>F37298111945851EA03C5D0FFB74AE3B</t>
  </si>
  <si>
    <t>F37298111945851ED8E29F9F463071B2</t>
  </si>
  <si>
    <t>F37298111945851E6DF1A6AB6C087F80</t>
  </si>
  <si>
    <t>F37298111945851E125AB105357E1C20</t>
  </si>
  <si>
    <t>F37298111945851EE830A247AAC673FE</t>
  </si>
  <si>
    <t>F37298111945851E5E2C9082B07AE5E6</t>
  </si>
  <si>
    <t>F37298111945851E45548605D7D44A02</t>
  </si>
  <si>
    <t>F37298111945851E801B70D429EA8E0D</t>
  </si>
  <si>
    <t>F37298111945851E6224D58EA5E49914</t>
  </si>
  <si>
    <t>F37298111945851E65400F70BCD36114</t>
  </si>
  <si>
    <t>EDF44F6C35F58A10FB645EEF862DEC31</t>
  </si>
  <si>
    <t>EDF44F6C35F58A10A71F16C74CCA46C2</t>
  </si>
  <si>
    <t>EDF44F6C35F58A10A6D6D77384A81134</t>
  </si>
  <si>
    <t>EDF44F6C35F58A1000FB4D7EA3AB5088</t>
  </si>
  <si>
    <t>EDF44F6C35F58A1078D30A389109CFC6</t>
  </si>
  <si>
    <t>EDF44F6C35F58A10A707C86C6949205E</t>
  </si>
  <si>
    <t>EDF44F6C35F58A1015A7EBAB8C1DD63C</t>
  </si>
  <si>
    <t>EDF44F6C35F58A10C4DDA9F2C105CB24</t>
  </si>
  <si>
    <t>EDF44F6C35F58A10A9F267D238F632ED</t>
  </si>
  <si>
    <t>EDF44F6C35F58A10DBE00BB43B2EE849</t>
  </si>
  <si>
    <t>5E2368B29C80180FAFAD03E988F289D0</t>
  </si>
  <si>
    <t>5E2368B29C80180F9E2A30565512B34E</t>
  </si>
  <si>
    <t>5E2368B29C80180FC4A5E00A866ACF20</t>
  </si>
  <si>
    <t>5E2368B29C80180F2E0032CD4A65DA57</t>
  </si>
  <si>
    <t>5E2368B29C80180F669BFEBB1819734D</t>
  </si>
  <si>
    <t>5E2368B29C80180F889AE8CA2FC39C89</t>
  </si>
  <si>
    <t>5E2368B29C80180F7E66860944C04323</t>
  </si>
  <si>
    <t>5E2368B29C80180F375510B8AC1B4B9C</t>
  </si>
  <si>
    <t>5E2368B29C80180FBB2176EBC1175E22</t>
  </si>
  <si>
    <t>5E2368B29C80180FBF5335D3B2D35D32</t>
  </si>
  <si>
    <t>8E64247A58EA34208A269A1AA731D445</t>
  </si>
  <si>
    <t>8E64247A58EA3420238CC6B7B9B975C9</t>
  </si>
  <si>
    <t>8E64247A58EA34205D78C26BA284AE30</t>
  </si>
  <si>
    <t>8E64247A58EA342052814BBF9069F680</t>
  </si>
  <si>
    <t>8E64247A58EA342029552212D9A25E69</t>
  </si>
  <si>
    <t>8E64247A58EA342085C5A0681CD2A1B6</t>
  </si>
  <si>
    <t>8E64247A58EA3420CEA7830A6BA9595A</t>
  </si>
  <si>
    <t>8E64247A58EA3420230192F6BB8A7744</t>
  </si>
  <si>
    <t>8E64247A58EA3420CAA9AFBF6E260514</t>
  </si>
  <si>
    <t>8E64247A58EA3420020FEF54EE225706</t>
  </si>
  <si>
    <t>A8AE983454B2992808C122C1CA17330F</t>
  </si>
  <si>
    <t>A8AE983454B29928C84206992E24E4C6</t>
  </si>
  <si>
    <t>A8AE983454B29928A2BC54AC86C65F90</t>
  </si>
  <si>
    <t>A8AE983454B299283ED2400EA26C231C</t>
  </si>
  <si>
    <t>A8AE983454B29928546D5BA015FC57F2</t>
  </si>
  <si>
    <t>A8AE983454B29928A183A7E906B99D81</t>
  </si>
  <si>
    <t>A8AE983454B299284D6841C61373F511</t>
  </si>
  <si>
    <t>A8AE983454B299283E7BCF2F5B48758A</t>
  </si>
  <si>
    <t>A8AE983454B29928CCE5C768B516C4DB</t>
  </si>
  <si>
    <t>A8AE983454B299283BE02726E3D22E3E</t>
  </si>
  <si>
    <t>5B5B83E4B6F89C9E460DACA23A98826D</t>
  </si>
  <si>
    <t>5B5B83E4B6F89C9EF616EE44599574AC</t>
  </si>
  <si>
    <t>5B5B83E4B6F89C9E71D10DDC52398E3F</t>
  </si>
  <si>
    <t>5B5B83E4B6F89C9E391C8BCF16046089</t>
  </si>
  <si>
    <t>5B5B83E4B6F89C9E67E56235AF82135F</t>
  </si>
  <si>
    <t>5B5B83E4B6F89C9EB752D7D5654BD01F</t>
  </si>
  <si>
    <t>5B5B83E4B6F89C9E566462041662EDFA</t>
  </si>
  <si>
    <t>5B5B83E4B6F89C9E190F553FD276731D</t>
  </si>
  <si>
    <t>5B5B83E4B6F89C9E0CDCD75576561469</t>
  </si>
  <si>
    <t>5B5B83E4B6F89C9E56310A642DEB2B10</t>
  </si>
  <si>
    <t>86EF590A081ABF1FC65241AF4825E6C5</t>
  </si>
  <si>
    <t>86EF590A081ABF1F0957CAEEB3FE1AD0</t>
  </si>
  <si>
    <t>86EF590A081ABF1FA4A805D99C93DF02</t>
  </si>
  <si>
    <t>86EF590A081ABF1F131007DBBA621BCA</t>
  </si>
  <si>
    <t>86EF590A081ABF1F87F0B1CFE09ADEBD</t>
  </si>
  <si>
    <t>86EF590A081ABF1F435F995C9191A4BC</t>
  </si>
  <si>
    <t>86EF590A081ABF1FE70E09336338B354</t>
  </si>
  <si>
    <t>86EF590A081ABF1F50D7EDC7A54452B5</t>
  </si>
  <si>
    <t>86EF590A081ABF1F26BC6D995B17BAFE</t>
  </si>
  <si>
    <t>86EF590A081ABF1F385AFD60159E2043</t>
  </si>
  <si>
    <t>C1D9C76D43AE21FEFD5FFF7DD8B6DBC4</t>
  </si>
  <si>
    <t>C1D9C76D43AE21FE00E4087A4221CEAD</t>
  </si>
  <si>
    <t>C1D9C76D43AE21FEDD90062449ECD4F7</t>
  </si>
  <si>
    <t>C1D9C76D43AE21FE0C49ED8F62773105</t>
  </si>
  <si>
    <t>C1D9C76D43AE21FECCC08E1C749873E3</t>
  </si>
  <si>
    <t>C1D9C76D43AE21FE6E032C9254EC144D</t>
  </si>
  <si>
    <t>C1D9C76D43AE21FEF2ACAC0F1588857D</t>
  </si>
  <si>
    <t>C1D9C76D43AE21FE6EA4A2EE11C96AF5</t>
  </si>
  <si>
    <t>C1D9C76D43AE21FE9EBCD3B44069953F</t>
  </si>
  <si>
    <t>C1D9C76D43AE21FEBC4329E6E6BA1ECB</t>
  </si>
  <si>
    <t>BD6B21042915BC62C0EC239F738B1098</t>
  </si>
  <si>
    <t>BD6B21042915BC620D477A5B545F23CD</t>
  </si>
  <si>
    <t>BD6B21042915BC627CAAA3F5E120858D</t>
  </si>
  <si>
    <t>BD6B21042915BC623BFC859DFA88FB4D</t>
  </si>
  <si>
    <t>BD6B21042915BC62D038E7E2162150FD</t>
  </si>
  <si>
    <t>BD6B21042915BC62120AA6A16351E242</t>
  </si>
  <si>
    <t>BD6B21042915BC625BD5BA23D99759BD</t>
  </si>
  <si>
    <t>BD6B21042915BC6212630BEFEB1A7588</t>
  </si>
  <si>
    <t>BD6B21042915BC62748F7D80B0849CA1</t>
  </si>
  <si>
    <t>BD6B21042915BC62D72336264131B857</t>
  </si>
  <si>
    <t>1564351D32F24C7A93F77FC00508CEEE</t>
  </si>
  <si>
    <t>1564351D32F24C7AC694BB92F606B9AC</t>
  </si>
  <si>
    <t>1564351D32F24C7A0B45F125A85BC669</t>
  </si>
  <si>
    <t>1564351D32F24C7A702B8041D5BE7528</t>
  </si>
  <si>
    <t>1564351D32F24C7AA5CDB6263FDE9101</t>
  </si>
  <si>
    <t>1564351D32F24C7A8476115227E60853</t>
  </si>
  <si>
    <t>1564351D32F24C7A3D565B742FB8CE1C</t>
  </si>
  <si>
    <t>1564351D32F24C7A4837CAEFB9A6ADD8</t>
  </si>
  <si>
    <t>1564351D32F24C7A103F3AD474B67F6C</t>
  </si>
  <si>
    <t>1564351D32F24C7A0D646BC658A00095</t>
  </si>
  <si>
    <t>F0BA7A6C827ACB88AB7E8710F88BD1D1</t>
  </si>
  <si>
    <t>F0BA7A6C827ACB88F34CCBEAEF46A1F6</t>
  </si>
  <si>
    <t>F0BA7A6C827ACB886CE06ACAE8882833</t>
  </si>
  <si>
    <t>F0BA7A6C827ACB88F6B38D04FD00E344</t>
  </si>
  <si>
    <t>F0BA7A6C827ACB88C753C7914ADF1645</t>
  </si>
  <si>
    <t>F0BA7A6C827ACB881F309D3DFB6B8407</t>
  </si>
  <si>
    <t>F0BA7A6C827ACB88AD687B62F3800348</t>
  </si>
  <si>
    <t>F0BA7A6C827ACB8861017C709149293C</t>
  </si>
  <si>
    <t>F0BA7A6C827ACB88E0CD5E8638F52CE9</t>
  </si>
  <si>
    <t>F0BA7A6C827ACB88688CAF012FB77670</t>
  </si>
  <si>
    <t>35DFBEA32DEA6D987C2841B225967010</t>
  </si>
  <si>
    <t>35DFBEA32DEA6D988F744073E1F90E84</t>
  </si>
  <si>
    <t>35DFBEA32DEA6D98F8A417D8E8373D02</t>
  </si>
  <si>
    <t>35DFBEA32DEA6D9877B15D2273460DA3</t>
  </si>
  <si>
    <t>35DFBEA32DEA6D98B5BF9F606A073BB7</t>
  </si>
  <si>
    <t>35DFBEA32DEA6D989009D2389737758B</t>
  </si>
  <si>
    <t>35DFBEA32DEA6D983F2213C6A4739B85</t>
  </si>
  <si>
    <t>35DFBEA32DEA6D98DFBB9E6B81B86DD4</t>
  </si>
  <si>
    <t>35DFBEA32DEA6D98EB5BAFEDE0B5E305</t>
  </si>
  <si>
    <t>35DFBEA32DEA6D981BA3C3C582CDFE83</t>
  </si>
  <si>
    <t>8257BE43BA2ECA7E373EFA6CDDB28122</t>
  </si>
  <si>
    <t>8257BE43BA2ECA7EBF3DC58A4CA53FF4</t>
  </si>
  <si>
    <t>8257BE43BA2ECA7E15199E48C0135288</t>
  </si>
  <si>
    <t>8257BE43BA2ECA7E0F75710914FBDD43</t>
  </si>
  <si>
    <t>8257BE43BA2ECA7EB989B1C0DA8EC903</t>
  </si>
  <si>
    <t>8257BE43BA2ECA7E56323EB0C9E4689C</t>
  </si>
  <si>
    <t>8257BE43BA2ECA7ED5E60FE176AE6DAF</t>
  </si>
  <si>
    <t>8257BE43BA2ECA7E924160E188638723</t>
  </si>
  <si>
    <t>8257BE43BA2ECA7ED2058D4F5ED0537F</t>
  </si>
  <si>
    <t>8257BE43BA2ECA7EDBA86559E419C014</t>
  </si>
  <si>
    <t>D0BD70C71A1A264B8E0FA1E69BE7DEAD</t>
  </si>
  <si>
    <t>D0BD70C71A1A264BC78A88268032230A</t>
  </si>
  <si>
    <t>D0BD70C71A1A264BEA70F3E6D52A062F</t>
  </si>
  <si>
    <t>D0BD70C71A1A264BBCF85592F64E4D47</t>
  </si>
  <si>
    <t>D0BD70C71A1A264B24B31D31904A0E96</t>
  </si>
  <si>
    <t>D0BD70C71A1A264B235303EA79E116E6</t>
  </si>
  <si>
    <t>D0BD70C71A1A264B08681F83A8227150</t>
  </si>
  <si>
    <t>D0BD70C71A1A264BDF2B7EB7AC479406</t>
  </si>
  <si>
    <t>D0BD70C71A1A264BAC5E648F4BDA699A</t>
  </si>
  <si>
    <t>D0BD70C71A1A264B9D02B3312F3C19D7</t>
  </si>
  <si>
    <t>5D487B7CCFD0033ED65C96A1769E0684</t>
  </si>
  <si>
    <t>5D487B7CCFD0033EBCEE0C13C34947F8</t>
  </si>
  <si>
    <t>5D487B7CCFD0033EFEE50A26C0F25093</t>
  </si>
  <si>
    <t>5D487B7CCFD0033EC414B5287FFD7DBD</t>
  </si>
  <si>
    <t>5D487B7CCFD0033E4ECE90467ECF25CB</t>
  </si>
  <si>
    <t>5D487B7CCFD0033E186C19D9A1B822EA</t>
  </si>
  <si>
    <t>5D487B7CCFD0033EF562457BBF891B34</t>
  </si>
  <si>
    <t>5D487B7CCFD0033E098CF5502B2CFA89</t>
  </si>
  <si>
    <t>5D487B7CCFD0033E0D191BE3C179E4A4</t>
  </si>
  <si>
    <t>5D487B7CCFD0033EC0C69025F12E1598</t>
  </si>
  <si>
    <t>7C59E0FD5507BD6D0C414DE8EFC45488</t>
  </si>
  <si>
    <t>7C59E0FD5507BD6D906C0817A376A475</t>
  </si>
  <si>
    <t>7C59E0FD5507BD6DE3A54707BEC580A4</t>
  </si>
  <si>
    <t>7C59E0FD5507BD6D0DA4332EED7B0013</t>
  </si>
  <si>
    <t>7C59E0FD5507BD6D39F2EAD7C743BB62</t>
  </si>
  <si>
    <t>7C59E0FD5507BD6D53043683E00CE74D</t>
  </si>
  <si>
    <t>7C59E0FD5507BD6D5B0C5B219E2F9C84</t>
  </si>
  <si>
    <t>7C59E0FD5507BD6D48B1036AA776859E</t>
  </si>
  <si>
    <t>7C59E0FD5507BD6D1236CBFD443A140C</t>
  </si>
  <si>
    <t>7C59E0FD5507BD6D5F2E675415FCFC7B</t>
  </si>
  <si>
    <t>C9556142A10416B749D372B4014CF118</t>
  </si>
  <si>
    <t>C9556142A10416B7AA6F1AFDA1D2AC30</t>
  </si>
  <si>
    <t>C9556142A10416B7858CA362BB59D7B6</t>
  </si>
  <si>
    <t>C9556142A10416B7FDC91463D9A5F5E4</t>
  </si>
  <si>
    <t>C9556142A10416B7D34AC2DD92AAE2CD</t>
  </si>
  <si>
    <t>C9556142A10416B7FD5CC6E2E23054FE</t>
  </si>
  <si>
    <t>C9556142A10416B7F108F62ECF491A4A</t>
  </si>
  <si>
    <t>C9556142A10416B7F5F81B9C92EC7FDB</t>
  </si>
  <si>
    <t>C9556142A10416B75CCE69DF18B7A96F</t>
  </si>
  <si>
    <t>C9556142A10416B71DFED493A464C725</t>
  </si>
  <si>
    <t>5B184FC5FE3A3A6867C03E0FC16D4C9E</t>
  </si>
  <si>
    <t>5B184FC5FE3A3A68CA6EE80E3CD4F82E</t>
  </si>
  <si>
    <t>5B184FC5FE3A3A688EF83C27AB0416E7</t>
  </si>
  <si>
    <t>5B184FC5FE3A3A68682056D6A83D0F23</t>
  </si>
  <si>
    <t>6FFB883397784E9CD629D3A5D092547F</t>
  </si>
  <si>
    <t>6FFB883397784E9C4A947CE5B21155EE</t>
  </si>
  <si>
    <t>6FFB883397784E9C47B9D0BA6429B52E</t>
  </si>
  <si>
    <t>6FFB883397784E9CE6B683045A38EFBF</t>
  </si>
  <si>
    <t>6FFB883397784E9C1A0DBF0079E4076A</t>
  </si>
  <si>
    <t>6FFB883397784E9C0C451006F48263D7</t>
  </si>
  <si>
    <t>6FFB883397784E9CA6D39101DA9804C8</t>
  </si>
  <si>
    <t>6FFB883397784E9CFD099DFB7BD6728C</t>
  </si>
  <si>
    <t>F1274B617E740DE68147F32545E57FD8</t>
  </si>
  <si>
    <t>F1274B617E740DE67ACEB35F6CBFDDC8</t>
  </si>
  <si>
    <t>F1274B617E740DE6473C798CF2E07EB2</t>
  </si>
  <si>
    <t>F1274B617E740DE658C23CCCB2FB19F4</t>
  </si>
  <si>
    <t>F1274B617E740DE67C574A4956B5D61D</t>
  </si>
  <si>
    <t>F1274B617E740DE6906FE8C7F0154951</t>
  </si>
  <si>
    <t>F1274B617E740DE6D14A8B41A59881C1</t>
  </si>
  <si>
    <t>F1274B617E740DE6AB99B422620F9A77</t>
  </si>
  <si>
    <t>F1274B617E740DE63754EE317CFDFFF9</t>
  </si>
  <si>
    <t>F1274B617E740DE6C8B445A924A3353D</t>
  </si>
  <si>
    <t>FFCA7BD5557C0E2A36186C6BF52D7458</t>
  </si>
  <si>
    <t>FFCA7BD5557C0E2A5E6BAF1F7B5EAA1C</t>
  </si>
  <si>
    <t>FFCA7BD5557C0E2AFB0A1DBBB2FCFC43</t>
  </si>
  <si>
    <t>FFCA7BD5557C0E2A7FA44FD73418FBD3</t>
  </si>
  <si>
    <t>FFCA7BD5557C0E2ACF14A9081A36756B</t>
  </si>
  <si>
    <t>FFCA7BD5557C0E2AF80B9425A46C13A7</t>
  </si>
  <si>
    <t>FFCA7BD5557C0E2A20C1396485042854</t>
  </si>
  <si>
    <t>FFCA7BD5557C0E2ABF88B60A864478C2</t>
  </si>
  <si>
    <t>FFCA7BD5557C0E2AE549AFB09D5D31E7</t>
  </si>
  <si>
    <t>FFCA7BD5557C0E2AB6116D5E00E9A998</t>
  </si>
  <si>
    <t>6080D018988DB3F34CE9F063BAB4D410</t>
  </si>
  <si>
    <t>6080D018988DB3F3E008F8280BB05CC9</t>
  </si>
  <si>
    <t>6080D018988DB3F35BA2BC6EBC84A6E8</t>
  </si>
  <si>
    <t>6080D018988DB3F3ED8385A07EBBB07F</t>
  </si>
  <si>
    <t>6080D018988DB3F3BCDF53A776F4E0F1</t>
  </si>
  <si>
    <t>6080D018988DB3F3A3CA209002F26BA5</t>
  </si>
  <si>
    <t>6080D018988DB3F3400702751161319B</t>
  </si>
  <si>
    <t>6080D018988DB3F3190743B023229F41</t>
  </si>
  <si>
    <t>6080D018988DB3F3FC7B7AF1F4FA52C9</t>
  </si>
  <si>
    <t>6080D018988DB3F33B6EFA12227C538A</t>
  </si>
  <si>
    <t>2A4A48A366D7E90F65B242EF28884EFB</t>
  </si>
  <si>
    <t>2A4A48A366D7E90F431A131AA899B9A9</t>
  </si>
  <si>
    <t>2A4A48A366D7E90F385C8661A9B23E92</t>
  </si>
  <si>
    <t>2A4A48A366D7E90FBEC8464F26E31EA9</t>
  </si>
  <si>
    <t>2A4A48A366D7E90F3642C8B1AE0D303C</t>
  </si>
  <si>
    <t>2A4A48A366D7E90F35617F1EC2AF34AB</t>
  </si>
  <si>
    <t>2A4A48A366D7E90F4A34EDECC6CF6EA0</t>
  </si>
  <si>
    <t>2A4A48A366D7E90FADDB39882C842DA1</t>
  </si>
  <si>
    <t>2A4A48A366D7E90F658744A23BC64C1E</t>
  </si>
  <si>
    <t>3214F321F1463E66D41BA96442C9BCD8</t>
  </si>
  <si>
    <t>3214F321F1463E66638E5F64AE39C439</t>
  </si>
  <si>
    <t>3214F321F1463E663EFBB64364029192</t>
  </si>
  <si>
    <t>3214F321F1463E668B6ABEA7CCBFEE24</t>
  </si>
  <si>
    <t>3214F321F1463E66D9DCC967AB11D1F3</t>
  </si>
  <si>
    <t>3214F321F1463E661F10BFB6F4FECBB6</t>
  </si>
  <si>
    <t>3214F321F1463E661B6D2DB26287697E</t>
  </si>
  <si>
    <t>3214F321F1463E66763558D40D3724BB</t>
  </si>
  <si>
    <t>3214F321F1463E66AB15B709069F7337</t>
  </si>
  <si>
    <t>3214F321F1463E66767CD9C5F7E01F59</t>
  </si>
  <si>
    <t>173F75D1E7E41423D7956D5BEEC702C5</t>
  </si>
  <si>
    <t>173F75D1E7E41423EBE90486CA2D3771</t>
  </si>
  <si>
    <t>173F75D1E7E414237A91F8ACBD093CEA</t>
  </si>
  <si>
    <t>173F75D1E7E41423785AF0E5C888F8B4</t>
  </si>
  <si>
    <t>173F75D1E7E41423A65E3AF325DC861B</t>
  </si>
  <si>
    <t>173F75D1E7E41423A97B4E4C658C317F</t>
  </si>
  <si>
    <t>173F75D1E7E41423DBD4F7549A1619C6</t>
  </si>
  <si>
    <t>2A4A48A366D7E90F3BB8E226DFDDE3D9</t>
  </si>
  <si>
    <t>173F75D1E7E41423589DC467A72EAA78</t>
  </si>
  <si>
    <t>173F75D1E7E4142326B5C4678124231E</t>
  </si>
  <si>
    <t>173F75D1E7E41423BB89FFC36C3EF15C</t>
  </si>
  <si>
    <t>7917353EDB69F41B42155868DD444CB6</t>
  </si>
  <si>
    <t>7917353EDB69F41B404DBE652965CCE5</t>
  </si>
  <si>
    <t>7917353EDB69F41BCFB731533C10777A</t>
  </si>
  <si>
    <t>7917353EDB69F41B69EDD491B328B7CD</t>
  </si>
  <si>
    <t>7917353EDB69F41B3F990860279169BE</t>
  </si>
  <si>
    <t>7917353EDB69F41B83AEC77B5562FEDF</t>
  </si>
  <si>
    <t>7917353EDB69F41BD9AD2339E364360D</t>
  </si>
  <si>
    <t>7917353EDB69F41B2181C905B503CF52</t>
  </si>
  <si>
    <t>7917353EDB69F41B3D4E97BFA932F73A</t>
  </si>
  <si>
    <t>7917353EDB69F41BDB0CA5CF65AC3E9B</t>
  </si>
  <si>
    <t>9BAAF5E247EDF450D1B490BAEDC0EDD9</t>
  </si>
  <si>
    <t>9BAAF5E247EDF45059D84674A8E2056D</t>
  </si>
  <si>
    <t>9BAAF5E247EDF450FF6902C6DF854475</t>
  </si>
  <si>
    <t>9BAAF5E247EDF45049AE1C8C214E48D6</t>
  </si>
  <si>
    <t>9BAAF5E247EDF450CF8072132AB3D1F3</t>
  </si>
  <si>
    <t>9BAAF5E247EDF4508F41CB9B07EE4947</t>
  </si>
  <si>
    <t>9BAAF5E247EDF45032CAB99E741DB8EA</t>
  </si>
  <si>
    <t>9BAAF5E247EDF4509220A4A481D1DC02</t>
  </si>
  <si>
    <t>9BAAF5E247EDF45012084952B654C50A</t>
  </si>
  <si>
    <t>9BAAF5E247EDF45044FB032F1F6BECDE</t>
  </si>
  <si>
    <t>A564E762DA64342A520ED418EC9CB579</t>
  </si>
  <si>
    <t>A564E762DA64342A7C90D91966713676</t>
  </si>
  <si>
    <t>A564E762DA64342AA142F257E7CB7D02</t>
  </si>
  <si>
    <t>A564E762DA64342AE092086D6E345245</t>
  </si>
  <si>
    <t>A564E762DA64342A3AB36F708A7D2941</t>
  </si>
  <si>
    <t>A564E762DA64342AE6D2CC7B89AF4183</t>
  </si>
  <si>
    <t>A564E762DA64342AAC58EBD4182EEA28</t>
  </si>
  <si>
    <t>A564E762DA64342AC71DD8570C3217AF</t>
  </si>
  <si>
    <t>A564E762DA64342A320EA9B7FE03FFF1</t>
  </si>
  <si>
    <t>A564E762DA64342AF0C68DB4F259E6E6</t>
  </si>
  <si>
    <t>16AF4E7DA077BCB582F301FFC731BDEE</t>
  </si>
  <si>
    <t>16AF4E7DA077BCB51FB430600086E4B2</t>
  </si>
  <si>
    <t>16AF4E7DA077BCB593BDBE8D42EDBECD</t>
  </si>
  <si>
    <t>16AF4E7DA077BCB596FF3657021DE4BF</t>
  </si>
  <si>
    <t>16AF4E7DA077BCB56257211EDF4FE3F4</t>
  </si>
  <si>
    <t>16AF4E7DA077BCB5E682DDC2ADDD1CA8</t>
  </si>
  <si>
    <t>16AF4E7DA077BCB56D1D48D7D4060E17</t>
  </si>
  <si>
    <t>16AF4E7DA077BCB517D36295B120AB17</t>
  </si>
  <si>
    <t>16AF4E7DA077BCB5A85CAB3895F904AD</t>
  </si>
  <si>
    <t>16AF4E7DA077BCB512CF20F7336FB024</t>
  </si>
  <si>
    <t>ECCF1A430E8B42F4288E7C67CCEE7311</t>
  </si>
  <si>
    <t>ECCF1A430E8B42F43E839976A755F9E0</t>
  </si>
  <si>
    <t>ECCF1A430E8B42F49A46F1C05DE7BEF8</t>
  </si>
  <si>
    <t>ECCF1A430E8B42F4DD8CA16D3014644D</t>
  </si>
  <si>
    <t>ECCF1A430E8B42F48FA6593A72D83A6E</t>
  </si>
  <si>
    <t>ECCF1A430E8B42F4DBB77EEBC28E7CCC</t>
  </si>
  <si>
    <t>ECCF1A430E8B42F4147FD4FADDFC0F92</t>
  </si>
  <si>
    <t>ECCF1A430E8B42F494DF86F2C2499F95</t>
  </si>
  <si>
    <t>ECCF1A430E8B42F40AF047B0E87403EB</t>
  </si>
  <si>
    <t>ECCF1A430E8B42F45CDC88E5C33421E3</t>
  </si>
  <si>
    <t>F437896FF6CBAE14453B106918EFF3ED</t>
  </si>
  <si>
    <t>F437896FF6CBAE14C0F07E2A8677AD6B</t>
  </si>
  <si>
    <t>F437896FF6CBAE1484A8C8A8CF9AA184</t>
  </si>
  <si>
    <t>F437896FF6CBAE14948C0882FFBB40CC</t>
  </si>
  <si>
    <t>F437896FF6CBAE1464F8151E2BA0A943</t>
  </si>
  <si>
    <t>F437896FF6CBAE14256302C338C9FDAD</t>
  </si>
  <si>
    <t>F437896FF6CBAE14596DD32BD7415705</t>
  </si>
  <si>
    <t>F437896FF6CBAE149863861A130A1CF8</t>
  </si>
  <si>
    <t>F437896FF6CBAE14FB56BAC61201533E</t>
  </si>
  <si>
    <t>F437896FF6CBAE14193095FFA1FE5420</t>
  </si>
  <si>
    <t>31B2DF153268141DE88AF967600B74FB</t>
  </si>
  <si>
    <t>31B2DF153268141D2464066CFF802E13</t>
  </si>
  <si>
    <t>31B2DF153268141DCB9EC0C75D3FB92D</t>
  </si>
  <si>
    <t>31B2DF153268141D0B446CBC86CB5012</t>
  </si>
  <si>
    <t>31B2DF153268141DD295073A57889222</t>
  </si>
  <si>
    <t>31B2DF153268141D517FC57D85911D77</t>
  </si>
  <si>
    <t>31B2DF153268141D81820B9F47EB4681</t>
  </si>
  <si>
    <t>31B2DF153268141DA59A3194FFF66C94</t>
  </si>
  <si>
    <t>5135870EA7C85161D6A9D2A11FFD7666</t>
  </si>
  <si>
    <t>5135870EA7C8516190A386A180ED502A</t>
  </si>
  <si>
    <t>5135870EA7C85161F375D8C2F10D9A60</t>
  </si>
  <si>
    <t>5135870EA7C851614387EA8BD3BA0232</t>
  </si>
  <si>
    <t>5135870EA7C851614EBB6DE061BC394A</t>
  </si>
  <si>
    <t>5135870EA7C851619AB02A6FC240EF73</t>
  </si>
  <si>
    <t>5135870EA7C851615237CCABAA4D6E37</t>
  </si>
  <si>
    <t>5135870EA7C8516167E402AD4C42EBFF</t>
  </si>
  <si>
    <t>DB81AD986704BFF01672F01F4A192837</t>
  </si>
  <si>
    <t>DB81AD986704BFF03964FE9FD4415F57</t>
  </si>
  <si>
    <t>DB81AD986704BFF092DEAC79C7B738A7</t>
  </si>
  <si>
    <t>DB81AD986704BFF02985BE52397860FC</t>
  </si>
  <si>
    <t>DB81AD986704BFF0939D942E56E1D642</t>
  </si>
  <si>
    <t>DB81AD986704BFF04197B3CCA6ACC21C</t>
  </si>
  <si>
    <t>DB81AD986704BFF0F2BEB36EEB052CEC</t>
  </si>
  <si>
    <t>DB81AD986704BFF0054A25FD5D21EDBB</t>
  </si>
  <si>
    <t>DB81AD986704BFF01EC1A32AC6523ECC</t>
  </si>
  <si>
    <t>DB81AD986704BFF08C020D93FD38BCEB</t>
  </si>
  <si>
    <t>9ADEE1981178C17AB91AE1E798F407B0</t>
  </si>
  <si>
    <t>9ADEE1981178C17A996C2DF5BA8195BC</t>
  </si>
  <si>
    <t>9ADEE1981178C17A0534113DDC23D020</t>
  </si>
  <si>
    <t>9ADEE1981178C17A18C5A4A7CA3BD0A9</t>
  </si>
  <si>
    <t>9ADEE1981178C17AF4FED594A57BCDE8</t>
  </si>
  <si>
    <t>9ADEE1981178C17A6F6E0E5F78BC6808</t>
  </si>
  <si>
    <t>9ADEE1981178C17A8E387A6A95F1738C</t>
  </si>
  <si>
    <t>9ADEE1981178C17A7DC61AA7974D1142</t>
  </si>
  <si>
    <t>9ADEE1981178C17A56C867D462F99A94</t>
  </si>
  <si>
    <t>9ADEE1981178C17A4491810E18E16BA8</t>
  </si>
  <si>
    <t>6DF41F27105A5B28A004800F5B61D99C</t>
  </si>
  <si>
    <t>6DF41F27105A5B28A7B9532FEAB68061</t>
  </si>
  <si>
    <t>6DF41F27105A5B2829041233B3D6B86A</t>
  </si>
  <si>
    <t>6DF41F27105A5B28682E61839ADB3C8A</t>
  </si>
  <si>
    <t>6DF41F27105A5B28308D9676E717CCFF</t>
  </si>
  <si>
    <t>6DF41F27105A5B2846857712CE66EB27</t>
  </si>
  <si>
    <t>6DF41F27105A5B28BB85D2865B991F51</t>
  </si>
  <si>
    <t>6DF41F27105A5B28ED7FA45E1B68B784</t>
  </si>
  <si>
    <t>6DF41F27105A5B2873F330C36546E2F5</t>
  </si>
  <si>
    <t>6DF41F27105A5B28594F82EDCD70B95F</t>
  </si>
  <si>
    <t>08BC45E33E5684C88C7647F1E6557379</t>
  </si>
  <si>
    <t>08BC45E33E5684C82C3C7B1F4062194D</t>
  </si>
  <si>
    <t>08BC45E33E5684C8C859BD2B430F9E59</t>
  </si>
  <si>
    <t>08BC45E33E5684C88712FEC5C21B003B</t>
  </si>
  <si>
    <t>08BC45E33E5684C828E68FA12B2947D3</t>
  </si>
  <si>
    <t>08BC45E33E5684C81C0B27F783C6847F</t>
  </si>
  <si>
    <t>08BC45E33E5684C8B4619A15A48E04FB</t>
  </si>
  <si>
    <t>08BC45E33E5684C8C8144F57DE6042D1</t>
  </si>
  <si>
    <t>08BC45E33E5684C83BBDACEF72CF14F8</t>
  </si>
  <si>
    <t>08BC45E33E5684C8AF8B274035B782B7</t>
  </si>
  <si>
    <t>634BBB89F0A8405DEA089442ED54AC23</t>
  </si>
  <si>
    <t>634BBB89F0A8405D87555EE4A43415B6</t>
  </si>
  <si>
    <t>634BBB89F0A8405D5BBA6834C70A2679</t>
  </si>
  <si>
    <t>634BBB89F0A8405D0E9C4C5676AC3BCF</t>
  </si>
  <si>
    <t>634BBB89F0A8405D2F560E1FA423829D</t>
  </si>
  <si>
    <t>634BBB89F0A8405D28A2FE1EE4D6D3E4</t>
  </si>
  <si>
    <t>634BBB89F0A8405D5E1B851B9C2D7234</t>
  </si>
  <si>
    <t>634BBB89F0A8405D76D1BA585A2A0148</t>
  </si>
  <si>
    <t>634BBB89F0A8405DDF91B4A27ABAF14D</t>
  </si>
  <si>
    <t>930E56292C746FCCF2531573037EAE09</t>
  </si>
  <si>
    <t>930E56292C746FCCCDEA14A9C007F9F0</t>
  </si>
  <si>
    <t>930E56292C746FCCC81F8A005783EA49</t>
  </si>
  <si>
    <t>930E56292C746FCCF1EA321940FFDE0C</t>
  </si>
  <si>
    <t>930E56292C746FCCAC9FD428FEB01683</t>
  </si>
  <si>
    <t>930E56292C746FCC763DAFBD53DC5D22</t>
  </si>
  <si>
    <t>930E56292C746FCCB91A05E21AE52A3A</t>
  </si>
  <si>
    <t>930E56292C746FCC3A379C1F2A7D2CCE</t>
  </si>
  <si>
    <t>930E56292C746FCC2D67D2E48D20F2C0</t>
  </si>
  <si>
    <t>930E56292C746FCC8F8A09B2690EC494</t>
  </si>
  <si>
    <t>634BBB89F0A8405D062F54F0385C84B8</t>
  </si>
  <si>
    <t>B0304B45B5CE49723D6357954A03CA99</t>
  </si>
  <si>
    <t>B0304B45B5CE49724CCA278C23B73B13</t>
  </si>
  <si>
    <t>B0304B45B5CE49723694BC8457E335E2</t>
  </si>
  <si>
    <t>B0304B45B5CE497269D2D428F87929E6</t>
  </si>
  <si>
    <t>B0304B45B5CE497232A5C45576E63FEF</t>
  </si>
  <si>
    <t>5135870EA7C85161E0447BCF6E89D7DB</t>
  </si>
  <si>
    <t>5135870EA7C85161357DA296AB133A21</t>
  </si>
  <si>
    <t>31B2DF153268141D3A50D2E7E955EF40</t>
  </si>
  <si>
    <t>31B2DF153268141D772033905A0B5305</t>
  </si>
  <si>
    <t>F7AA774B39D85BEEDDF87BD92CDC5A0B</t>
  </si>
  <si>
    <t>F7AA774B39D85BEEC0565BCA6DBB42BA</t>
  </si>
  <si>
    <t>F7AA774B39D85BEEF90E80F4FEDF32C2</t>
  </si>
  <si>
    <t>F7AA774B39D85BEEFDDDEFD9816952C8</t>
  </si>
  <si>
    <t>F7AA774B39D85BEE256F767ED36C972B</t>
  </si>
  <si>
    <t>F7AA774B39D85BEE6F07F633546EBE11</t>
  </si>
  <si>
    <t>F7AA774B39D85BEED6D2962E3F13DFA9</t>
  </si>
  <si>
    <t>F7AA774B39D85BEE20E7A3CFE885AB33</t>
  </si>
  <si>
    <t>F7AA774B39D85BEE180DCE2A6A5F48A7</t>
  </si>
  <si>
    <t>F7AA774B39D85BEE49EF4759FEF5DEE5</t>
  </si>
  <si>
    <t>4ACE07F84F42F49DA019624C315E365E</t>
  </si>
  <si>
    <t>4ACE07F84F42F49D11A93C191C9F1296</t>
  </si>
  <si>
    <t>4ACE07F84F42F49DC465FB1D485D270B</t>
  </si>
  <si>
    <t>4ACE07F84F42F49D43BBDE1377F78872</t>
  </si>
  <si>
    <t>4ACE07F84F42F49DB94A79D5578A1438</t>
  </si>
  <si>
    <t>4ACE07F84F42F49D130A5C11B169789A</t>
  </si>
  <si>
    <t>4ACE07F84F42F49D12FC5F5BC637345B</t>
  </si>
  <si>
    <t>4ACE07F84F42F49D7E41C6AD0E3555D3</t>
  </si>
  <si>
    <t>4ACE07F84F42F49DF2674A84CBE582F3</t>
  </si>
  <si>
    <t>4ACE07F84F42F49D6A1243C1F98AF3D4</t>
  </si>
  <si>
    <t>B0304B45B5CE49722610566ABBBC9A10</t>
  </si>
  <si>
    <t>B0304B45B5CE4972C568446F3850A6BD</t>
  </si>
  <si>
    <t>B0304B45B5CE49720EEC51EE005CE4E3</t>
  </si>
  <si>
    <t>B0304B45B5CE4972C9717798D104F452</t>
  </si>
  <si>
    <t>B0304B45B5CE49723F62DCD60D2F0437</t>
  </si>
  <si>
    <t>86AA9316B4FEC14B0985F2701DFB2082</t>
  </si>
  <si>
    <t>86AA9316B4FEC14B493664B861A34CC8</t>
  </si>
  <si>
    <t>86AA9316B4FEC14B0DD5048454064D34</t>
  </si>
  <si>
    <t>86AA9316B4FEC14B785960893A4E3F3B</t>
  </si>
  <si>
    <t>86AA9316B4FEC14B54611FA10EC4E123</t>
  </si>
  <si>
    <t>86AA9316B4FEC14BCC174D6AA3655C35</t>
  </si>
  <si>
    <t>BCFA10E025C1473BF691A66A8C4338EF</t>
  </si>
  <si>
    <t>BCFA10E025C1473B17144718369E5ED9</t>
  </si>
  <si>
    <t>BCFA10E025C1473B6DA0202AA2509C98</t>
  </si>
  <si>
    <t>BCFA10E025C1473B9FCED5788A354561</t>
  </si>
  <si>
    <t>BCFA10E025C1473B3C13AFF902CA02C5</t>
  </si>
  <si>
    <t>BCFA10E025C1473B73D45F291E10F9D2</t>
  </si>
  <si>
    <t>BCFA10E025C1473B18404AAF29D907D3</t>
  </si>
  <si>
    <t>BCFA10E025C1473B5B184FCA4734E90F</t>
  </si>
  <si>
    <t>BCFA10E025C1473B59C5D26DC2F6E10F</t>
  </si>
  <si>
    <t>BCFA10E025C1473B15BB50D61BB61ACB</t>
  </si>
  <si>
    <t>AD17D3C28805426696F0B4DF3E02A896</t>
  </si>
  <si>
    <t>AD17D3C288054266E276D9773FB4CA13</t>
  </si>
  <si>
    <t>AD17D3C2880542660D7E8FFE4BB05522</t>
  </si>
  <si>
    <t>AD17D3C288054266F6472F68D6521FFD</t>
  </si>
  <si>
    <t>AD17D3C288054266A9AA1EC828E1051D</t>
  </si>
  <si>
    <t>AD17D3C2880542667D43C90BCF922458</t>
  </si>
  <si>
    <t>AD17D3C2880542666F3D198932477F70</t>
  </si>
  <si>
    <t>AD17D3C28805426676C783B15F99F5DD</t>
  </si>
  <si>
    <t>AD17D3C288054266B972842270B7C9FE</t>
  </si>
  <si>
    <t>AD17D3C288054266106D7514E84DB006</t>
  </si>
  <si>
    <t>64EB924298D9BF6DF1FA0854371B87E0</t>
  </si>
  <si>
    <t>64EB924298D9BF6DC2D4BEE4DC09348C</t>
  </si>
  <si>
    <t>64EB924298D9BF6D7E669A18585D232F</t>
  </si>
  <si>
    <t>64EB924298D9BF6D19834E6D3E47D534</t>
  </si>
  <si>
    <t>64EB924298D9BF6D031947B8792A4A61</t>
  </si>
  <si>
    <t>64EB924298D9BF6D6AE9A126CD548607</t>
  </si>
  <si>
    <t>64EB924298D9BF6DB4C5A3B75FF5072B</t>
  </si>
  <si>
    <t>64EB924298D9BF6D1D28E26285DD4279</t>
  </si>
  <si>
    <t>64EB924298D9BF6D42F854AD3631F07B</t>
  </si>
  <si>
    <t>64EB924298D9BF6D22E9A0D03C2418A7</t>
  </si>
  <si>
    <t>AB07381EFC0BA6C3BB40E5382E0FA846</t>
  </si>
  <si>
    <t>AB07381EFC0BA6C3CCFA0324CD271E36</t>
  </si>
  <si>
    <t>AB07381EFC0BA6C367F137C84DD9D468</t>
  </si>
  <si>
    <t>AB07381EFC0BA6C35C9C6975BB8A4CE6</t>
  </si>
  <si>
    <t>AB07381EFC0BA6C36BD3F8BB54BAF4BE</t>
  </si>
  <si>
    <t>AB07381EFC0BA6C3AAE95A1B657DBD2B</t>
  </si>
  <si>
    <t>AB07381EFC0BA6C37F84A1699AFAD10E</t>
  </si>
  <si>
    <t>AB07381EFC0BA6C3ED5FAA13B51412CF</t>
  </si>
  <si>
    <t>AB07381EFC0BA6C36B3A187EA1E570FA</t>
  </si>
  <si>
    <t>AB07381EFC0BA6C38449F0EC79B0849D</t>
  </si>
  <si>
    <t>374F9A4296862EEF3938A672BFD2D80E</t>
  </si>
  <si>
    <t>374F9A4296862EEF3B4747F510220AC4</t>
  </si>
  <si>
    <t>374F9A4296862EEF2359BC651700B425</t>
  </si>
  <si>
    <t>374F9A4296862EEF97C452B2B8026E63</t>
  </si>
  <si>
    <t>374F9A4296862EEF82A635599C452D1C</t>
  </si>
  <si>
    <t>374F9A4296862EEFCA1D0D9A0960F9A4</t>
  </si>
  <si>
    <t>374F9A4296862EEF3861D0D50199183B</t>
  </si>
  <si>
    <t>374F9A4296862EEF6C66177E3023AFF5</t>
  </si>
  <si>
    <t>374F9A4296862EEF9BCB1066A45DA4A4</t>
  </si>
  <si>
    <t>374F9A4296862EEF145A506419F1606A</t>
  </si>
  <si>
    <t>15A245018ECAE6D91A512ACD1C6DC836</t>
  </si>
  <si>
    <t>15A245018ECAE6D9ACA55FE90A5CA981</t>
  </si>
  <si>
    <t>15A245018ECAE6D9F1799A4DEE6DA9A0</t>
  </si>
  <si>
    <t>15A245018ECAE6D91734BCF040A737B6</t>
  </si>
  <si>
    <t>15A245018ECAE6D95CDEC50FFADFCDF2</t>
  </si>
  <si>
    <t>15A245018ECAE6D940788BF0143B9A8F</t>
  </si>
  <si>
    <t>15A245018ECAE6D9DFBD76D1A56B97BB</t>
  </si>
  <si>
    <t>15A245018ECAE6D9B7DDAEE904215428</t>
  </si>
  <si>
    <t>15A245018ECAE6D91033DA5C009B5366</t>
  </si>
  <si>
    <t>15A245018ECAE6D9F5619D084DF380C5</t>
  </si>
  <si>
    <t>6FFB883397784E9C0F07632D3D6A82BF</t>
  </si>
  <si>
    <t>6FFB883397784E9C4D85FB34CC0D4E60</t>
  </si>
  <si>
    <t>7A57276976778D547CD78D056473A893</t>
  </si>
  <si>
    <t>7A57276976778D545A0A0DEC2DC4B6CD</t>
  </si>
  <si>
    <t>7A57276976778D54425794012E99C86A</t>
  </si>
  <si>
    <t>7A57276976778D542B835D8C7D6517D4</t>
  </si>
  <si>
    <t>7A57276976778D541091F084E00829AC</t>
  </si>
  <si>
    <t>7A57276976778D541FDAFD863E208817</t>
  </si>
  <si>
    <t>81FFE1CA5C56D1D427911AB84525E59B</t>
  </si>
  <si>
    <t>81FFE1CA5C56D1D41FBAFE251DD1FA35</t>
  </si>
  <si>
    <t>81FFE1CA5C56D1D44ECA4BCEA73D3A9B</t>
  </si>
  <si>
    <t>81FFE1CA5C56D1D431146D191FA78B73</t>
  </si>
  <si>
    <t>81FFE1CA5C56D1D4AAC4333002C2C84F</t>
  </si>
  <si>
    <t>81FFE1CA5C56D1D44655E7199DD83DC2</t>
  </si>
  <si>
    <t>81FFE1CA5C56D1D47DE71B059534E79D</t>
  </si>
  <si>
    <t>81FFE1CA5C56D1D4EA2ACBE3EB474A0F</t>
  </si>
  <si>
    <t>81FFE1CA5C56D1D4D6CF4A9D6D86CD7F</t>
  </si>
  <si>
    <t>81FFE1CA5C56D1D41AADE9DC082A17A3</t>
  </si>
  <si>
    <t>B98417F8B98C1361E926CADB8AB196D9</t>
  </si>
  <si>
    <t>B98417F8B98C13611AF1BC91C7853BE6</t>
  </si>
  <si>
    <t>B98417F8B98C1361981AF2749352FC58</t>
  </si>
  <si>
    <t>B98417F8B98C1361908D3180C5321C62</t>
  </si>
  <si>
    <t>B98417F8B98C1361091A26B74DF6C225</t>
  </si>
  <si>
    <t>B98417F8B98C13618E206E43A58C5360</t>
  </si>
  <si>
    <t>B98417F8B98C13619CE4816D0E29929B</t>
  </si>
  <si>
    <t>B98417F8B98C136134205A5BA2AE9FB0</t>
  </si>
  <si>
    <t>B98417F8B98C13611C84345B76DF5A12</t>
  </si>
  <si>
    <t>B98417F8B98C13619356A554CD02B1DF</t>
  </si>
  <si>
    <t>1F255DF1318F7857CC558D21E9146124</t>
  </si>
  <si>
    <t>1F255DF1318F78574A7156B7B370F2F9</t>
  </si>
  <si>
    <t>1F255DF1318F7857735F3D1D2FA86B31</t>
  </si>
  <si>
    <t>1F255DF1318F78577A5713251AF2FE58</t>
  </si>
  <si>
    <t>1F255DF1318F785786B74E93ED2F08D1</t>
  </si>
  <si>
    <t>1F255DF1318F785791003473320A5114</t>
  </si>
  <si>
    <t>1F255DF1318F7857A0AA53C1965B5914</t>
  </si>
  <si>
    <t>1F255DF1318F78571FCDBFCB7B7F573F</t>
  </si>
  <si>
    <t>1F255DF1318F78571A2607C7B87966F7</t>
  </si>
  <si>
    <t>1F255DF1318F7857AA2128AFB7E331BE</t>
  </si>
  <si>
    <t>99379D9A3BA5ECB3337238F7413E7D12</t>
  </si>
  <si>
    <t>99379D9A3BA5ECB3D07C828FB9017596</t>
  </si>
  <si>
    <t>99379D9A3BA5ECB3D25799E062D04D2D</t>
  </si>
  <si>
    <t>99379D9A3BA5ECB34C196540BB7EBA52</t>
  </si>
  <si>
    <t>99379D9A3BA5ECB3DFA216FC8A17BCAF</t>
  </si>
  <si>
    <t>99379D9A3BA5ECB3FFFA2A0A659863E3</t>
  </si>
  <si>
    <t>99379D9A3BA5ECB3EE6F797C6903D426</t>
  </si>
  <si>
    <t>99379D9A3BA5ECB3318E28056E02B926</t>
  </si>
  <si>
    <t>99379D9A3BA5ECB39A40712497A36531</t>
  </si>
  <si>
    <t>99379D9A3BA5ECB3483AD864144B5643</t>
  </si>
  <si>
    <t>43A61556EDCBF5D869E773B621840825</t>
  </si>
  <si>
    <t>43A61556EDCBF5D83CCA7162DA949231</t>
  </si>
  <si>
    <t>43A61556EDCBF5D879AD560ADC8A0B7A</t>
  </si>
  <si>
    <t>43A61556EDCBF5D88A574337E63C1B17</t>
  </si>
  <si>
    <t>43A61556EDCBF5D8FDF21DF507BD8C4B</t>
  </si>
  <si>
    <t>43A61556EDCBF5D86D201322D3018C91</t>
  </si>
  <si>
    <t>43A61556EDCBF5D81B427A4550AA6B02</t>
  </si>
  <si>
    <t>43A61556EDCBF5D848CEBE96DFAF54A7</t>
  </si>
  <si>
    <t>43A61556EDCBF5D80C08D978C681048D</t>
  </si>
  <si>
    <t>2218ACA81CA845B0129319B2830D098D</t>
  </si>
  <si>
    <t>2218ACA81CA845B0782763832231E504</t>
  </si>
  <si>
    <t>2218ACA81CA845B01F9ABBD6FBDC4930</t>
  </si>
  <si>
    <t>2218ACA81CA845B05535F0D6FE7FB5D2</t>
  </si>
  <si>
    <t>2218ACA81CA845B075B4565280F6EC10</t>
  </si>
  <si>
    <t>2218ACA81CA845B065D0040ABE39DB2B</t>
  </si>
  <si>
    <t>2218ACA81CA845B093A1C69E8B07ED74</t>
  </si>
  <si>
    <t>2218ACA81CA845B035544F900EBF3C1C</t>
  </si>
  <si>
    <t>2218ACA81CA845B093398BFAE3ED1706</t>
  </si>
  <si>
    <t>2218ACA81CA845B04AA5AB2D353B629E</t>
  </si>
  <si>
    <t>85324F91DA8735AE3242CC612C264FCF</t>
  </si>
  <si>
    <t>85324F91DA8735AEB3D3FE8212CEA223</t>
  </si>
  <si>
    <t>85324F91DA8735AE2C339DEDCB69102E</t>
  </si>
  <si>
    <t>85324F91DA8735AEB456C3AE297018B2</t>
  </si>
  <si>
    <t>43A61556EDCBF5D8715A6567D2070099</t>
  </si>
  <si>
    <t>85324F91DA8735AE7E534DCCAAFE4B1B</t>
  </si>
  <si>
    <t>85324F91DA8735AE3286D8B6E4DDCCA2</t>
  </si>
  <si>
    <t>85324F91DA8735AED0D850E58148D9B8</t>
  </si>
  <si>
    <t>85324F91DA8735AEB674766A87314E9A</t>
  </si>
  <si>
    <t>85324F91DA8735AE90FCD800BCBD28D2</t>
  </si>
  <si>
    <t>85324F91DA8735AE6F375558740824B6</t>
  </si>
  <si>
    <t>580D40C9E3FC2CE0D9E0D22F3B24CA1F</t>
  </si>
  <si>
    <t>580D40C9E3FC2CE005D3C38E89288411</t>
  </si>
  <si>
    <t>580D40C9E3FC2CE05B18B253A8E27499</t>
  </si>
  <si>
    <t>580D40C9E3FC2CE0EBA0D4AB16B1551B</t>
  </si>
  <si>
    <t>580D40C9E3FC2CE02224906DC66197F6</t>
  </si>
  <si>
    <t>580D40C9E3FC2CE0756551AC4BB62C5A</t>
  </si>
  <si>
    <t>580D40C9E3FC2CE0727A379E63E34B31</t>
  </si>
  <si>
    <t>580D40C9E3FC2CE07B84EE5115027F80</t>
  </si>
  <si>
    <t>580D40C9E3FC2CE00678CB1503DB4BBD</t>
  </si>
  <si>
    <t>7E0E50659ECD728B35AA0F447E736007</t>
  </si>
  <si>
    <t>7E0E50659ECD728B235E3F8DF674E06F</t>
  </si>
  <si>
    <t>7E0E50659ECD728B44245AA47A4DF291</t>
  </si>
  <si>
    <t>7E0E50659ECD728BE29A70BF3D6ACAAB</t>
  </si>
  <si>
    <t>7E0E50659ECD728B20C4E605619B0B50</t>
  </si>
  <si>
    <t>7E0E50659ECD728BBD118A8132458CCE</t>
  </si>
  <si>
    <t>7E0E50659ECD728B8E4D6B3D36E61B43</t>
  </si>
  <si>
    <t>7E0E50659ECD728BBCFFA2931606A34A</t>
  </si>
  <si>
    <t>7E0E50659ECD728B4A0D26FD1953BCF7</t>
  </si>
  <si>
    <t>7E0E50659ECD728B1858E95EABE9DBC8</t>
  </si>
  <si>
    <t>F8E93745BFFA90B528E07645DCCDD9AA</t>
  </si>
  <si>
    <t>F8E93745BFFA90B55CAA91DB752B2873</t>
  </si>
  <si>
    <t>F8E93745BFFA90B502FF6C4B41788661</t>
  </si>
  <si>
    <t>580D40C9E3FC2CE00975C4B6411F7FE4</t>
  </si>
  <si>
    <t>F8E93745BFFA90B5B09CF3ADDD822FC9</t>
  </si>
  <si>
    <t>F8E93745BFFA90B59FEA3008A0E84F5B</t>
  </si>
  <si>
    <t>F8E93745BFFA90B5459FB921C48244C4</t>
  </si>
  <si>
    <t>F8E93745BFFA90B58F500A3F1E105644</t>
  </si>
  <si>
    <t>F8E93745BFFA90B5398E7ACF411906AD</t>
  </si>
  <si>
    <t>F8E93745BFFA90B5C215EF45DF5B1A94</t>
  </si>
  <si>
    <t>F8E93745BFFA90B581DE4CCC4AAF0104</t>
  </si>
  <si>
    <t>CD84EF5419699DBADEC41EF14A26EF63</t>
  </si>
  <si>
    <t>CD84EF5419699DBA7E47B4F67EBBB1DA</t>
  </si>
  <si>
    <t>CD84EF5419699DBA3DFBCA81CC815DC2</t>
  </si>
  <si>
    <t>CD84EF5419699DBAE243D7506FF53EDE</t>
  </si>
  <si>
    <t>CD84EF5419699DBA4AB27A658BCA8F3F</t>
  </si>
  <si>
    <t>CD84EF5419699DBA44FBDE49064D0AD9</t>
  </si>
  <si>
    <t>CD84EF5419699DBA3E03123144C60C05</t>
  </si>
  <si>
    <t>CD84EF5419699DBA5B837F539C5BA598</t>
  </si>
  <si>
    <t>CD84EF5419699DBA7EEAEFD1EEDDC4B5</t>
  </si>
  <si>
    <t>CD84EF5419699DBA5951A4592028C5EB</t>
  </si>
  <si>
    <t>EB3346F29253CF1322EA2C889B004082</t>
  </si>
  <si>
    <t>EB3346F29253CF13D9E05D957DDF788B</t>
  </si>
  <si>
    <t>EB3346F29253CF13312E8C091F359D92</t>
  </si>
  <si>
    <t>EB3346F29253CF135757B71805F2039E</t>
  </si>
  <si>
    <t>EB3346F29253CF133AC85072375A9F62</t>
  </si>
  <si>
    <t>EB3346F29253CF13F3175758A5074EB9</t>
  </si>
  <si>
    <t>EB3346F29253CF13A2C5CE967B1FDC17</t>
  </si>
  <si>
    <t>EB3346F29253CF13BF26614E3538EF8B</t>
  </si>
  <si>
    <t>EB3346F29253CF133906AFA64320C1D9</t>
  </si>
  <si>
    <t>EB3346F29253CF137ED5091719661F5A</t>
  </si>
  <si>
    <t>982C1C8994F911FBE180AB73B6AEC031</t>
  </si>
  <si>
    <t>982C1C8994F911FB152D4C3D4B7AA1B8</t>
  </si>
  <si>
    <t>982C1C8994F911FB2E59CCFC3AD167AA</t>
  </si>
  <si>
    <t>982C1C8994F911FBB0D4E21EC0998497</t>
  </si>
  <si>
    <t>982C1C8994F911FB9B2D596A98B644C8</t>
  </si>
  <si>
    <t>982C1C8994F911FB4DCB94253E1D1ACF</t>
  </si>
  <si>
    <t>982C1C8994F911FBD25E21507EC30974</t>
  </si>
  <si>
    <t>982C1C8994F911FBDF67DE235F6ABE89</t>
  </si>
  <si>
    <t>982C1C8994F911FBB2CDD173604C7566</t>
  </si>
  <si>
    <t>982C1C8994F911FB067AD4C793EA08A1</t>
  </si>
  <si>
    <t>8E7EEA9EE891250A3DEA9287A79F0771</t>
  </si>
  <si>
    <t>8E7EEA9EE891250AD3AF01DAE61CB9FB</t>
  </si>
  <si>
    <t>8E7EEA9EE891250A40DD13F9ADDCD1AF</t>
  </si>
  <si>
    <t>8E7EEA9EE891250A960469F316532878</t>
  </si>
  <si>
    <t>8E7EEA9EE891250ABFD63A8B80716DC7</t>
  </si>
  <si>
    <t>8E7EEA9EE891250AC95CC6167C5AF09C</t>
  </si>
  <si>
    <t>8E7EEA9EE891250AC0F0EDBBBC826FF3</t>
  </si>
  <si>
    <t>8E7EEA9EE891250AED495D3114F2A211</t>
  </si>
  <si>
    <t>8E7EEA9EE891250A925F926565C71BD8</t>
  </si>
  <si>
    <t>8E7EEA9EE891250A504FFA50DD100C81</t>
  </si>
  <si>
    <t>43D730D03C88DADA0D55E645BAA29DAF</t>
  </si>
  <si>
    <t>43D730D03C88DADAA8A174B6D5A89358</t>
  </si>
  <si>
    <t>43D730D03C88DADADBDCCB71ACD8E9CA</t>
  </si>
  <si>
    <t>43D730D03C88DADA3A5D5BBF8F0AADA5</t>
  </si>
  <si>
    <t>43D730D03C88DADAFEBF63F66C5B1550</t>
  </si>
  <si>
    <t>43D730D03C88DADAB2F0F1883E08FB0E</t>
  </si>
  <si>
    <t>43D730D03C88DADA385BBEB8D09C4C19</t>
  </si>
  <si>
    <t>43D730D03C88DADA46EF70EB148BD73A</t>
  </si>
  <si>
    <t>43D730D03C88DADAFAF241A9B69A94CA</t>
  </si>
  <si>
    <t>43D730D03C88DADAC1FBA26FB6694418</t>
  </si>
  <si>
    <t>A900BC00037A82BE4DB4E9C3983A2B8B</t>
  </si>
  <si>
    <t>A900BC00037A82BEDC2525C87DD119D6</t>
  </si>
  <si>
    <t>A900BC00037A82BEEBED6D2BA1232070</t>
  </si>
  <si>
    <t>A900BC00037A82BE6EBD411B326D55CE</t>
  </si>
  <si>
    <t>A900BC00037A82BEA5814D55B4AC9CBC</t>
  </si>
  <si>
    <t>A900BC00037A82BEEA942B6FCD59158F</t>
  </si>
  <si>
    <t>A900BC00037A82BE226180EB9FD24B64</t>
  </si>
  <si>
    <t>A900BC00037A82BE6B861509BF3E27A8</t>
  </si>
  <si>
    <t>A900BC00037A82BEB5AFE9C485262BC5</t>
  </si>
  <si>
    <t>A900BC00037A82BE49EA59926ACE8500</t>
  </si>
  <si>
    <t>A2CCF8E7592CF9EFFB4B6E62C15C3A48</t>
  </si>
  <si>
    <t>A2CCF8E7592CF9EFAAFF6552E71112C4</t>
  </si>
  <si>
    <t>A2CCF8E7592CF9EFFECECE1EC3FBA9B2</t>
  </si>
  <si>
    <t>A2CCF8E7592CF9EFF169A260B9B56A33</t>
  </si>
  <si>
    <t>A2CCF8E7592CF9EFE716BF4CD117C502</t>
  </si>
  <si>
    <t>A2CCF8E7592CF9EF27570EF5B45406C5</t>
  </si>
  <si>
    <t>A2CCF8E7592CF9EFDB30F2A574453EC5</t>
  </si>
  <si>
    <t>A2CCF8E7592CF9EFAF289969D06CEC9A</t>
  </si>
  <si>
    <t>A2CCF8E7592CF9EF21FCED2775D8A3EF</t>
  </si>
  <si>
    <t>A2CCF8E7592CF9EF5F74CFB59075A0FC</t>
  </si>
  <si>
    <t>7A6DB8A5FB85AFC4F3D4C0BB653D92D5</t>
  </si>
  <si>
    <t>7A6DB8A5FB85AFC4B259BF4047BA09C4</t>
  </si>
  <si>
    <t>7A6DB8A5FB85AFC47796A9B2C60E66CD</t>
  </si>
  <si>
    <t>7A6DB8A5FB85AFC4E63882F35531D7AC</t>
  </si>
  <si>
    <t>7A6DB8A5FB85AFC40ECF14839B548C3C</t>
  </si>
  <si>
    <t>7A6DB8A5FB85AFC4142735979ECACF5E</t>
  </si>
  <si>
    <t>7A6DB8A5FB85AFC4B41912D6FCCCB783</t>
  </si>
  <si>
    <t>7A6DB8A5FB85AFC4EFAB9216DB09CDA9</t>
  </si>
  <si>
    <t>7A6DB8A5FB85AFC4FAC948397088A765</t>
  </si>
  <si>
    <t>7A6DB8A5FB85AFC4307099794F84E135</t>
  </si>
  <si>
    <t>A36BCC52AB51B2147553028CD26BF04F</t>
  </si>
  <si>
    <t>A36BCC52AB51B21463FEC4C1139AF5F9</t>
  </si>
  <si>
    <t>D32342DB2CD7B49904E8322AD4EDDB0E</t>
  </si>
  <si>
    <t>D32342DB2CD7B4993BD39EF444DC37E9</t>
  </si>
  <si>
    <t>D32342DB2CD7B499A7AC50183CAC585E</t>
  </si>
  <si>
    <t>D32342DB2CD7B49990ADAAFBB4AC1584</t>
  </si>
  <si>
    <t>D32342DB2CD7B49999BAD326CE861104</t>
  </si>
  <si>
    <t>C29534D818D2FA6B851C153B85B95CA2</t>
  </si>
  <si>
    <t>C29534D818D2FA6BC74F530A110DC2DD</t>
  </si>
  <si>
    <t>C29534D818D2FA6BBF2876592AE61C4B</t>
  </si>
  <si>
    <t>C29534D818D2FA6B87F50E3487483583</t>
  </si>
  <si>
    <t>C29534D818D2FA6B7E9FF7E858315065</t>
  </si>
  <si>
    <t>C29534D818D2FA6B812405CA342F0885</t>
  </si>
  <si>
    <t>C29534D818D2FA6B3C33F862BF1CC1F2</t>
  </si>
  <si>
    <t>C29534D818D2FA6BBE3F58C12350648F</t>
  </si>
  <si>
    <t>C29534D818D2FA6BC468715D509A4E42</t>
  </si>
  <si>
    <t>C29534D818D2FA6B390EEF4EA675C557</t>
  </si>
  <si>
    <t>462B6A250C95200ED0B3C47A2F375B09</t>
  </si>
  <si>
    <t>462B6A250C95200E092835C72CAC3C29</t>
  </si>
  <si>
    <t>462B6A250C95200E6ECAA812C703B0F4</t>
  </si>
  <si>
    <t>462B6A250C95200E38B5CF4309592165</t>
  </si>
  <si>
    <t>ANGÉLICA ROCÍO</t>
  </si>
  <si>
    <t>MELCHOR</t>
  </si>
  <si>
    <t>462B6A250C95200EE2E411C831B08C4D</t>
  </si>
  <si>
    <t>462B6A250C95200EAEAA141CC03CC0C2</t>
  </si>
  <si>
    <t>462B6A250C95200EE2B52E625E434AA0</t>
  </si>
  <si>
    <t>462B6A250C95200E212C4742CE811670</t>
  </si>
  <si>
    <t>A2411949DE165422ACC11A1BF328AE6F</t>
  </si>
  <si>
    <t>A2411949DE16542286CA7A421CE9D622</t>
  </si>
  <si>
    <t>A2411949DE165422E33F9C3A4F83DF67</t>
  </si>
  <si>
    <t>A2411949DE165422A3603BFBCDD75EE3</t>
  </si>
  <si>
    <t>A2411949DE165422EEF6BDB4B7CE0C66</t>
  </si>
  <si>
    <t>A2411949DE16542222BF3C5490F509F9</t>
  </si>
  <si>
    <t>A2411949DE16542295AD4BABDA95726A</t>
  </si>
  <si>
    <t>A2411949DE1654229DE5C95EFDA32F85</t>
  </si>
  <si>
    <t>A2411949DE165422176DA23843CBCB2E</t>
  </si>
  <si>
    <t>462B6A250C95200ECFE96EA140C4067A</t>
  </si>
  <si>
    <t>A2411949DE165422B56757947CF8CBBD</t>
  </si>
  <si>
    <t>73A1106B03AFC78F5FE72444F01D6100</t>
  </si>
  <si>
    <t>73A1106B03AFC78F328C1BB98B15C17B</t>
  </si>
  <si>
    <t>73A1106B03AFC78F6677E35FCDB2D7F1</t>
  </si>
  <si>
    <t>73A1106B03AFC78F53FEA68ACC4F9F1F</t>
  </si>
  <si>
    <t>73A1106B03AFC78F27C49575292C88D2</t>
  </si>
  <si>
    <t>73A1106B03AFC78FC73D23B14188E62D</t>
  </si>
  <si>
    <t>73A1106B03AFC78F12127D085637B630</t>
  </si>
  <si>
    <t>73A1106B03AFC78F84B9E4770F81EF5F</t>
  </si>
  <si>
    <t>73A1106B03AFC78F25E2C1A3D4A2DFB9</t>
  </si>
  <si>
    <t>73A1106B03AFC78FB0C1CC261C490ABE</t>
  </si>
  <si>
    <t>071ADCE725631C40BF701164CA1D2CC7</t>
  </si>
  <si>
    <t>071ADCE725631C409BA25D5AE17A6AC8</t>
  </si>
  <si>
    <t>071ADCE725631C4086C7EB6A98CBF4FF</t>
  </si>
  <si>
    <t>071ADCE725631C4073FCD99BAE63125E</t>
  </si>
  <si>
    <t>071ADCE725631C408A6F64055BF1DB53</t>
  </si>
  <si>
    <t>071ADCE725631C4097B9EE1B70C2C07B</t>
  </si>
  <si>
    <t>071ADCE725631C40A4F54A6E59F9F482</t>
  </si>
  <si>
    <t>071ADCE725631C40324DA26B37FE4717</t>
  </si>
  <si>
    <t>071ADCE725631C4092DDB0C9FF73F6BB</t>
  </si>
  <si>
    <t>071ADCE725631C408F4E59E9636B4739</t>
  </si>
  <si>
    <t>EB99224AEBBEDFE3BF44D188AE314241</t>
  </si>
  <si>
    <t>EB99224AEBBEDFE30974FF768CD2A372</t>
  </si>
  <si>
    <t>EB99224AEBBEDFE3FCBE83764D7CA039</t>
  </si>
  <si>
    <t>EB99224AEBBEDFE337252D135488550D</t>
  </si>
  <si>
    <t>EB99224AEBBEDFE3D53719467D9B8E89</t>
  </si>
  <si>
    <t>EB99224AEBBEDFE33749F3F365E24F3F</t>
  </si>
  <si>
    <t>EB99224AEBBEDFE38671EC7141899713</t>
  </si>
  <si>
    <t>EB99224AEBBEDFE38957953F0DD3CB88</t>
  </si>
  <si>
    <t>EB99224AEBBEDFE3D16B86FC16B191CD</t>
  </si>
  <si>
    <t>EB99224AEBBEDFE3E8921842E36EA4A1</t>
  </si>
  <si>
    <t>E004FA999F974DF0260393D0158AD180</t>
  </si>
  <si>
    <t>E004FA999F974DF08AF826ED777A1245</t>
  </si>
  <si>
    <t>E004FA999F974DF07F0126AC4F965AA1</t>
  </si>
  <si>
    <t>E004FA999F974DF00264285FE2DBA41A</t>
  </si>
  <si>
    <t>E004FA999F974DF05B660410761EDFD7</t>
  </si>
  <si>
    <t>E004FA999F974DF03F4EB6AE140599E7</t>
  </si>
  <si>
    <t>E004FA999F974DF0C5DA8B6E7EAAD997</t>
  </si>
  <si>
    <t>E004FA999F974DF082D59F20175D43B3</t>
  </si>
  <si>
    <t>E004FA999F974DF0FF1EE8E3DC2D26C8</t>
  </si>
  <si>
    <t>E004FA999F974DF045BBFCF4E2CE88D8</t>
  </si>
  <si>
    <t>07D12C258FBA8EAE3DA1E02B2C4E9DE3</t>
  </si>
  <si>
    <t>07D12C258FBA8EAE761C0FD7FFF0950F</t>
  </si>
  <si>
    <t>07D12C258FBA8EAEFD6F42064E66A1AE</t>
  </si>
  <si>
    <t>07D12C258FBA8EAE7FE57DFE52ECF71C</t>
  </si>
  <si>
    <t>07D12C258FBA8EAE945CF99A50400E8A</t>
  </si>
  <si>
    <t>07D12C258FBA8EAE030D8B71374597AD</t>
  </si>
  <si>
    <t>07D12C258FBA8EAE3B7DBED8B29E290B</t>
  </si>
  <si>
    <t>07D12C258FBA8EAEF6D5DA20AAFFD1B1</t>
  </si>
  <si>
    <t>07D12C258FBA8EAE3455CC6E5E9DBC97</t>
  </si>
  <si>
    <t>07D12C258FBA8EAE591FDA16644D0AED</t>
  </si>
  <si>
    <t>57C4DCBE495563950BD69C608A696DC1</t>
  </si>
  <si>
    <t>57C4DCBE495563955ACA5C0171C326E2</t>
  </si>
  <si>
    <t>57C4DCBE4955639517711E9390B6BCA2</t>
  </si>
  <si>
    <t>57C4DCBE49556395595331B426677B90</t>
  </si>
  <si>
    <t>57C4DCBE495563959F0F515C1E64B344</t>
  </si>
  <si>
    <t>57C4DCBE495563954634F53154E350CA</t>
  </si>
  <si>
    <t>57C4DCBE495563957274DD4C71AEFDFE</t>
  </si>
  <si>
    <t>57C4DCBE49556395351F545F7BB5AFF6</t>
  </si>
  <si>
    <t>57C4DCBE4955639515B776FF283E835C</t>
  </si>
  <si>
    <t>57C4DCBE49556395456D481366BA2D19</t>
  </si>
  <si>
    <t>56359217991A768AE0FC485269F3AE2B</t>
  </si>
  <si>
    <t>56359217991A768AF016E8FE79D2D743</t>
  </si>
  <si>
    <t>56359217991A768AFBD95BB1C8B18BD0</t>
  </si>
  <si>
    <t>56359217991A768A939A2D57B62050EA</t>
  </si>
  <si>
    <t>56359217991A768ACCAB20CF0B39A608</t>
  </si>
  <si>
    <t>56359217991A768A1AA0876C5A67C432</t>
  </si>
  <si>
    <t>56359217991A768A613031FC3F7DA567</t>
  </si>
  <si>
    <t>56359217991A768A3351C905DE8FF1C0</t>
  </si>
  <si>
    <t>56359217991A768A2C09ECD3C143CD3F</t>
  </si>
  <si>
    <t>56359217991A768A75585A688BD0F7DB</t>
  </si>
  <si>
    <t>6871E0D9075DC7737D5E4EA6C0EA4A4F</t>
  </si>
  <si>
    <t>6871E0D9075DC7734AFC4108BFDE4F51</t>
  </si>
  <si>
    <t>6871E0D9075DC773B7505968590F05A1</t>
  </si>
  <si>
    <t>6871E0D9075DC773ADDE5F66E0D5D59E</t>
  </si>
  <si>
    <t>6871E0D9075DC77392A13A4651CDB275</t>
  </si>
  <si>
    <t>6871E0D9075DC773B6192E0FF44808CA</t>
  </si>
  <si>
    <t>6871E0D9075DC773AA0BF31F2B796DE2</t>
  </si>
  <si>
    <t>6871E0D9075DC773FB646C2DBABEB173</t>
  </si>
  <si>
    <t>6871E0D9075DC77312AF52AD62E8A580</t>
  </si>
  <si>
    <t>6871E0D9075DC7730D51A007AF59FA74</t>
  </si>
  <si>
    <t>6422C5684F0695E9ECE218398C5ECF91</t>
  </si>
  <si>
    <t>6422C5684F0695E90EF43D2789D6E6CE</t>
  </si>
  <si>
    <t>6422C5684F0695E9B64ED3885517546D</t>
  </si>
  <si>
    <t>6422C5684F0695E93C1544E2D0EC3D4C</t>
  </si>
  <si>
    <t>6422C5684F0695E9324CA19D7E896D93</t>
  </si>
  <si>
    <t>6422C5684F0695E9BA3988CA792C62A2</t>
  </si>
  <si>
    <t>6422C5684F0695E90539AB4FC6612D54</t>
  </si>
  <si>
    <t>6422C5684F0695E96C8220A24BAECDEA</t>
  </si>
  <si>
    <t>6422C5684F0695E932F8789EF8422F89</t>
  </si>
  <si>
    <t>6422C5684F0695E9678DAFABAF24D6BE</t>
  </si>
  <si>
    <t>5B3FE07884ED622452CD02D8B5BCF738</t>
  </si>
  <si>
    <t>5B3FE07884ED62245426B8026F31A623</t>
  </si>
  <si>
    <t>5B3FE07884ED6224E4E269EFD1182741</t>
  </si>
  <si>
    <t>5B3FE07884ED62245BA31DDE33D830C4</t>
  </si>
  <si>
    <t>5B3FE07884ED6224330DB3303793D52D</t>
  </si>
  <si>
    <t>5B3FE07884ED6224A001EA0E4D7BAC59</t>
  </si>
  <si>
    <t>5B3FE07884ED6224FC111B47B1AF0FE6</t>
  </si>
  <si>
    <t>5B3FE07884ED6224454D509F98855B0B</t>
  </si>
  <si>
    <t>5B3FE07884ED62245F065CCBC38F3D4C</t>
  </si>
  <si>
    <t>5B3FE07884ED6224CAE69FA719D3FE21</t>
  </si>
  <si>
    <t>94761F335F3B18ECC7244ACA46356709</t>
  </si>
  <si>
    <t>94761F335F3B18ECEF4796CD5214D19C</t>
  </si>
  <si>
    <t>94761F335F3B18EC1DB063D3A2B6C8CB</t>
  </si>
  <si>
    <t>94761F335F3B18EC98E21A62720803EF</t>
  </si>
  <si>
    <t>94761F335F3B18EC2F6CA227A423D2B2</t>
  </si>
  <si>
    <t>94761F335F3B18EC8BC795B9DA5A6C18</t>
  </si>
  <si>
    <t>94761F335F3B18EC38BABCC826B0F06F</t>
  </si>
  <si>
    <t>94761F335F3B18EC93511D3D358BA8F7</t>
  </si>
  <si>
    <t>94761F335F3B18ECD777564FB8EFEB8A</t>
  </si>
  <si>
    <t>94761F335F3B18ECE3998A274708499B</t>
  </si>
  <si>
    <t>D32FD1778C763C6E11784416A42D590D</t>
  </si>
  <si>
    <t>D32FD1778C763C6E6450AC7EF6FB02C2</t>
  </si>
  <si>
    <t>D32FD1778C763C6ED7C0F98938361829</t>
  </si>
  <si>
    <t>D32FD1778C763C6EFC792A911D669ABF</t>
  </si>
  <si>
    <t>D32FD1778C763C6E7D05329007ADA922</t>
  </si>
  <si>
    <t>D32FD1778C763C6ED371546BB3953263</t>
  </si>
  <si>
    <t>D32FD1778C763C6E53B3670CF3F88524</t>
  </si>
  <si>
    <t>D32FD1778C763C6E5B314100EFAA2C81</t>
  </si>
  <si>
    <t>D32FD1778C763C6E98D1ABAA5DE5BC21</t>
  </si>
  <si>
    <t>D32FD1778C763C6E180BFD5A1502BB0D</t>
  </si>
  <si>
    <t>63D1838FA579AA6D3678AB9B7548B9DB</t>
  </si>
  <si>
    <t>63D1838FA579AA6D2C438A09EDCB1BD5</t>
  </si>
  <si>
    <t>63D1838FA579AA6DA934F38A081ACE40</t>
  </si>
  <si>
    <t>63D1838FA579AA6D2E8A4E53C1A9D039</t>
  </si>
  <si>
    <t>63D1838FA579AA6D3960D1370E06873F</t>
  </si>
  <si>
    <t>63D1838FA579AA6D8800D30B719CD962</t>
  </si>
  <si>
    <t>63D1838FA579AA6D8878D25CA2ED3988</t>
  </si>
  <si>
    <t>63D1838FA579AA6D5D3E95D171E03578</t>
  </si>
  <si>
    <t>63D1838FA579AA6D0AC162EB9D619743</t>
  </si>
  <si>
    <t>63D1838FA579AA6D42FEC511A25AEC5A</t>
  </si>
  <si>
    <t>EC783CA43821E0CAB364890A0A39EF40</t>
  </si>
  <si>
    <t>EC783CA43821E0CABB64DF7332B03DBC</t>
  </si>
  <si>
    <t>EC783CA43821E0CAA578885D48B31583</t>
  </si>
  <si>
    <t>EC783CA43821E0CA5820F6C7CC45C685</t>
  </si>
  <si>
    <t>EC783CA43821E0CA4240E88B27C5B843</t>
  </si>
  <si>
    <t>F3396501FF12B123DD44F00DEFBF0643</t>
  </si>
  <si>
    <t>F3396501FF12B123872E440B000D0F5F</t>
  </si>
  <si>
    <t>F3396501FF12B123B3340A382596C286</t>
  </si>
  <si>
    <t>F3396501FF12B123EBD0A7253B4D0B8C</t>
  </si>
  <si>
    <t>F3396501FF12B123CEC48219CF53372B</t>
  </si>
  <si>
    <t>F3396501FF12B123B9AFA8DAD353E549</t>
  </si>
  <si>
    <t>F3396501FF12B12331D7C7EB5F59529B</t>
  </si>
  <si>
    <t>EC783CA43821E0CACDF01CBF24859F42</t>
  </si>
  <si>
    <t>EC783CA43821E0CAE7F4E9AD4EABF4EA</t>
  </si>
  <si>
    <t>EC783CA43821E0CAA1FDDC75A6664B17</t>
  </si>
  <si>
    <t>EC783CA43821E0CA5DD5DF2F54A63F91</t>
  </si>
  <si>
    <t>E9F12A657761336E3545452192A25E30</t>
  </si>
  <si>
    <t>E9F12A657761336E7103B74A76CEEB76</t>
  </si>
  <si>
    <t>E9F12A657761336EEE36841E0DE9A83B</t>
  </si>
  <si>
    <t>E9F12A657761336E8158D4CC95C71805</t>
  </si>
  <si>
    <t>E9F12A657761336EE46C52972961C2FB</t>
  </si>
  <si>
    <t>E9F12A657761336E42CBCC8DF8A7390C</t>
  </si>
  <si>
    <t>E9F12A657761336EB911F9855928F912</t>
  </si>
  <si>
    <t>E9F12A657761336E82C0EC774C043676</t>
  </si>
  <si>
    <t>E9F12A657761336E5B54660655833971</t>
  </si>
  <si>
    <t>E9F12A657761336E3B69FE1042DFC49D</t>
  </si>
  <si>
    <t>51D9052742E726FFDA411F24A94BCC07</t>
  </si>
  <si>
    <t>51D9052742E726FF3CFB261E50ED89AD</t>
  </si>
  <si>
    <t>51D9052742E726FF2A181C8F1D45CFFF</t>
  </si>
  <si>
    <t>51D9052742E726FF71D3B4CC423A8DBC</t>
  </si>
  <si>
    <t>51D9052742E726FF3386189E39025208</t>
  </si>
  <si>
    <t>51D9052742E726FF60E539920082B980</t>
  </si>
  <si>
    <t>51D9052742E726FFE0EDFAB468155B63</t>
  </si>
  <si>
    <t>51D9052742E726FFD193EB69A2938262</t>
  </si>
  <si>
    <t>51D9052742E726FFDC3B8F52EA51090B</t>
  </si>
  <si>
    <t>51D9052742E726FF067B2E140E123D42</t>
  </si>
  <si>
    <t>F3396501FF12B12393D9034997103BF9</t>
  </si>
  <si>
    <t>F3396501FF12B12318E94178CBA6BE28</t>
  </si>
  <si>
    <t>F3396501FF12B123D0FCA11E2FC3AAC5</t>
  </si>
  <si>
    <t>7D5ECDCF34069E2468FDEEFEAD875014</t>
  </si>
  <si>
    <t>7D5ECDCF34069E245F5FE7C565A90022</t>
  </si>
  <si>
    <t>7D5ECDCF34069E241D7F2B6E99718008</t>
  </si>
  <si>
    <t>7D5ECDCF34069E24A3515C081A91B55B</t>
  </si>
  <si>
    <t>7D5ECDCF34069E24504AB1AEAF2C1C7D</t>
  </si>
  <si>
    <t>7D5ECDCF34069E2493FE7F418D01AE08</t>
  </si>
  <si>
    <t>7D5ECDCF34069E24BEDA28D8CCFFD27C</t>
  </si>
  <si>
    <t>7D5ECDCF34069E24BC1E4C29D887F0DA</t>
  </si>
  <si>
    <t>7D5ECDCF34069E249DF384DF0CDB1B55</t>
  </si>
  <si>
    <t>7D5ECDCF34069E2434E0FAB5C36E2102</t>
  </si>
  <si>
    <t>D5C693D04E813CF46A4BDDDD00E52876</t>
  </si>
  <si>
    <t>D5C693D04E813CF4CFD1DF07CA361777</t>
  </si>
  <si>
    <t>D5C693D04E813CF4148B662FFC5E9FEF</t>
  </si>
  <si>
    <t>D5C693D04E813CF46723289AA235E8A0</t>
  </si>
  <si>
    <t>D5C693D04E813CF4CD40CD4189A7C999</t>
  </si>
  <si>
    <t>D5C693D04E813CF44F823E2DCE92E3F0</t>
  </si>
  <si>
    <t>D5C693D04E813CF4EB4B99AB4866729D</t>
  </si>
  <si>
    <t>D5C693D04E813CF48F46C296F11813BE</t>
  </si>
  <si>
    <t>D5C693D04E813CF49F258D7EF2DA36AF</t>
  </si>
  <si>
    <t>D5C693D04E813CF4034FEE17CC2A0177</t>
  </si>
  <si>
    <t>C18D987F1CE3AE4A18E6A992EBCE31F6</t>
  </si>
  <si>
    <t>C18D987F1CE3AE4AAB22934302312CCD</t>
  </si>
  <si>
    <t>C18D987F1CE3AE4A333CB3041EA9E055</t>
  </si>
  <si>
    <t>C18D987F1CE3AE4A4C8EE65F3944E356</t>
  </si>
  <si>
    <t>C18D987F1CE3AE4A590CF4C361583DB2</t>
  </si>
  <si>
    <t>C18D987F1CE3AE4A99A4B527CEFD7EA2</t>
  </si>
  <si>
    <t>C18D987F1CE3AE4AB9A817416465F2AE</t>
  </si>
  <si>
    <t>C18D987F1CE3AE4ABADBC21D4B30F611</t>
  </si>
  <si>
    <t>C18D987F1CE3AE4A71C9EE67D6F6F204</t>
  </si>
  <si>
    <t>C18D987F1CE3AE4A227AA46C449357B5</t>
  </si>
  <si>
    <t>5D51811F860B6416E239BCE4F961D236</t>
  </si>
  <si>
    <t>5D51811F860B6416C4FAE206E0E8802D</t>
  </si>
  <si>
    <t>5D51811F860B64166865ADA5539AF5F9</t>
  </si>
  <si>
    <t>5D51811F860B641671449084A40D9157</t>
  </si>
  <si>
    <t>5D51811F860B6416E0321B4F1E6B0B39</t>
  </si>
  <si>
    <t>5D51811F860B6416C8B1CB4A0023847B</t>
  </si>
  <si>
    <t>5D51811F860B64168B7A1CF93FF95670</t>
  </si>
  <si>
    <t>5D51811F860B64164E539A091DE515F2</t>
  </si>
  <si>
    <t>5D51811F860B6416B184834773C4DF1D</t>
  </si>
  <si>
    <t>5D51811F860B64167CD0A61198D1E6D8</t>
  </si>
  <si>
    <t>320E12F7F1016B9C78C5C27DC050EF09</t>
  </si>
  <si>
    <t>320E12F7F1016B9CBF4EFFF4C6D90653</t>
  </si>
  <si>
    <t>320E12F7F1016B9C85F4179213E9BD40</t>
  </si>
  <si>
    <t>320E12F7F1016B9C0A39939CF20203D7</t>
  </si>
  <si>
    <t>320E12F7F1016B9C1F6F103C1C795086</t>
  </si>
  <si>
    <t>320E12F7F1016B9C8FA1BFD4256C8218</t>
  </si>
  <si>
    <t>320E12F7F1016B9C5F3AE8856CE3C887</t>
  </si>
  <si>
    <t>320E12F7F1016B9C6198D10D0E513969</t>
  </si>
  <si>
    <t>320E12F7F1016B9C31A271F7BA117D3B</t>
  </si>
  <si>
    <t>320E12F7F1016B9C72B085B6729FBF2F</t>
  </si>
  <si>
    <t>38F6D4DB8316E769765EF802A10D4F4D</t>
  </si>
  <si>
    <t>38F6D4DB8316E769D871C510EFB7E50B</t>
  </si>
  <si>
    <t>38F6D4DB8316E7690C3CA56027385DC7</t>
  </si>
  <si>
    <t>38F6D4DB8316E76945C920F95A9E1E86</t>
  </si>
  <si>
    <t>38F6D4DB8316E769E6F75546A60970B1</t>
  </si>
  <si>
    <t>38F6D4DB8316E769BD0F6221F07E9800</t>
  </si>
  <si>
    <t>38F6D4DB8316E769DC65A39242579859</t>
  </si>
  <si>
    <t>38F6D4DB8316E7692859E361575EDC4A</t>
  </si>
  <si>
    <t>38F6D4DB8316E76932D37439D6D44441</t>
  </si>
  <si>
    <t>38F6D4DB8316E769ABFBF9719CCE2EDF</t>
  </si>
  <si>
    <t>64AA9FE280242DD923259CD0CB55479F</t>
  </si>
  <si>
    <t>64AA9FE280242DD960B6F8875B9B11A1</t>
  </si>
  <si>
    <t>64AA9FE280242DD9C46E5C4B73E9519F</t>
  </si>
  <si>
    <t>64AA9FE280242DD95DCDC90859AC889F</t>
  </si>
  <si>
    <t>64AA9FE280242DD96B60344E350BFDF7</t>
  </si>
  <si>
    <t>64AA9FE280242DD9CA081690F499BB29</t>
  </si>
  <si>
    <t>64AA9FE280242DD9EDC2AFE35E4BC66E</t>
  </si>
  <si>
    <t>64AA9FE280242DD909786B84F87AD3F4</t>
  </si>
  <si>
    <t>64AA9FE280242DD9CF0F5953EA488D77</t>
  </si>
  <si>
    <t>64AA9FE280242DD9A8405C6736B31C0A</t>
  </si>
  <si>
    <t>C505DE3F4D9FC5FA8B0E23457CA0D698</t>
  </si>
  <si>
    <t>C505DE3F4D9FC5FAF9718EC4BF7A2E62</t>
  </si>
  <si>
    <t>C505DE3F4D9FC5FA7C5F1ECD32872A75</t>
  </si>
  <si>
    <t>C505DE3F4D9FC5FA3EA99BFDFA791E0D</t>
  </si>
  <si>
    <t>C505DE3F4D9FC5FACDCA0AA16D07F30D</t>
  </si>
  <si>
    <t>C505DE3F4D9FC5FA94925578A4A41C32</t>
  </si>
  <si>
    <t>C505DE3F4D9FC5FA420765F07963A375</t>
  </si>
  <si>
    <t>C505DE3F4D9FC5FA5B62FB69D9A11A2C</t>
  </si>
  <si>
    <t>C505DE3F4D9FC5FA577E4195B2C83AFB</t>
  </si>
  <si>
    <t>C505DE3F4D9FC5FA23596CB9700792BE</t>
  </si>
  <si>
    <t>495CFD26DE2B86805FEFBA7314929B31</t>
  </si>
  <si>
    <t>495CFD26DE2B86809C1B33AF5AED7732</t>
  </si>
  <si>
    <t>495CFD26DE2B86802DFDF086F04441DD</t>
  </si>
  <si>
    <t>495CFD26DE2B8680CA594AADB81AB9B1</t>
  </si>
  <si>
    <t>495CFD26DE2B868019738D932B4A2B74</t>
  </si>
  <si>
    <t>495CFD26DE2B8680E190DFA07FFD8008</t>
  </si>
  <si>
    <t>495CFD26DE2B868087E4E5C7746985EC</t>
  </si>
  <si>
    <t>495CFD26DE2B8680F6D251A7681D94EB</t>
  </si>
  <si>
    <t>495CFD26DE2B8680A8C8CC17C8839605</t>
  </si>
  <si>
    <t>495CFD26DE2B8680AA0C27FEE4670A95</t>
  </si>
  <si>
    <t>6732C438732FBD49F48A24DA41F991A8</t>
  </si>
  <si>
    <t>6732C438732FBD49A03CE41BC07A7820</t>
  </si>
  <si>
    <t>6732C438732FBD490F8FCF122F7E322E</t>
  </si>
  <si>
    <t>6732C438732FBD493F9A1F61F0FE693B</t>
  </si>
  <si>
    <t>6732C438732FBD49FA4EB967B991370F</t>
  </si>
  <si>
    <t>6732C438732FBD494D77FD74B48DC905</t>
  </si>
  <si>
    <t>6732C438732FBD49CF3F8024BEB19F2B</t>
  </si>
  <si>
    <t>6732C438732FBD491BE36191FA9F5922</t>
  </si>
  <si>
    <t>6732C438732FBD49CCF5C15832DE5D52</t>
  </si>
  <si>
    <t>6732C438732FBD490205FB9503CF4B82</t>
  </si>
  <si>
    <t>781D8F92C3FA643786558BC1D5A88608</t>
  </si>
  <si>
    <t>781D8F92C3FA6437103F63D9CC7539AD</t>
  </si>
  <si>
    <t>2952E0FF4978CABD9088752D0690223A</t>
  </si>
  <si>
    <t>2952E0FF4978CABD2E94E7DEDE8A10AF</t>
  </si>
  <si>
    <t>2952E0FF4978CABDA9354F73D1682DE5</t>
  </si>
  <si>
    <t>2952E0FF4978CABD2D842E7EC56EFBE2</t>
  </si>
  <si>
    <t>A8A55945AD84217F0993155C9C84C830</t>
  </si>
  <si>
    <t>A8A55945AD84217F191275D1D7D8E631</t>
  </si>
  <si>
    <t>A8A55945AD84217F35D9E91CF1F6D11A</t>
  </si>
  <si>
    <t>A8A55945AD84217F5F520523E9CD03B8</t>
  </si>
  <si>
    <t>A8A55945AD84217F8A0A93BB1DF31DCD</t>
  </si>
  <si>
    <t>A8A55945AD84217FC96E528F61DCABCC</t>
  </si>
  <si>
    <t>A8A55945AD84217FCCBF937E2A036F4C</t>
  </si>
  <si>
    <t>A8A55945AD84217FA860B9497B65CE82</t>
  </si>
  <si>
    <t>A8A55945AD84217FE2ACBB14A4142459</t>
  </si>
  <si>
    <t>A8A55945AD84217F063BDACD0272C9EA</t>
  </si>
  <si>
    <t>4CFE96FBC4664241E5378304A4227904</t>
  </si>
  <si>
    <t>4CFE96FBC4664241A507F7BA324F510B</t>
  </si>
  <si>
    <t>4CFE96FBC46642415DD2CC5CE6689811</t>
  </si>
  <si>
    <t>4CFE96FBC4664241EBE1122ACEB50D23</t>
  </si>
  <si>
    <t>4CFE96FBC46642414EA7BD398BFF9676</t>
  </si>
  <si>
    <t>4CFE96FBC466424156AFF1A6CC859EE5</t>
  </si>
  <si>
    <t>4CFE96FBC46642414EBC41739AA5BFA6</t>
  </si>
  <si>
    <t>4CFE96FBC46642410DC15832F9DF728E</t>
  </si>
  <si>
    <t>4CFE96FBC466424127367BF6B84BD114</t>
  </si>
  <si>
    <t>4CFE96FBC466424193A7BDB623D3C096</t>
  </si>
  <si>
    <t>EECDD42418DF4B03E6A070CA1A0C21DC</t>
  </si>
  <si>
    <t>EECDD42418DF4B0368A095ED8E636876</t>
  </si>
  <si>
    <t>EECDD42418DF4B03F6E50D9CE932A32F</t>
  </si>
  <si>
    <t>EECDD42418DF4B03A6550FD30B1971F2</t>
  </si>
  <si>
    <t>EECDD42418DF4B03250D33AD81674971</t>
  </si>
  <si>
    <t>EECDD42418DF4B03BA41D60FFA69EB3F</t>
  </si>
  <si>
    <t>EECDD42418DF4B0395590D6B84FAEE5B</t>
  </si>
  <si>
    <t>EECDD42418DF4B03611F7075AB42429A</t>
  </si>
  <si>
    <t>EECDD42418DF4B03775BEEAB3ED3AEC2</t>
  </si>
  <si>
    <t>EECDD42418DF4B0373A81EFE67A6D11C</t>
  </si>
  <si>
    <t>BE2089C7A689980C4991FC50A1CDF4F9</t>
  </si>
  <si>
    <t>BE2089C7A689980C2CDD545EE2CCA1E9</t>
  </si>
  <si>
    <t>BE2089C7A689980C1B2317E2A366449B</t>
  </si>
  <si>
    <t>BE2089C7A689980CC812CE7FA728C80F</t>
  </si>
  <si>
    <t>BE2089C7A689980C5DFC9C9291BFD5D2</t>
  </si>
  <si>
    <t>BE2089C7A689980CD999EEB0A6A0D41A</t>
  </si>
  <si>
    <t>BE2089C7A689980C5E68400490E55983</t>
  </si>
  <si>
    <t>BE2089C7A689980C16F91794E2C78EEE</t>
  </si>
  <si>
    <t>BE2089C7A689980CEE3BA462FBE0B64E</t>
  </si>
  <si>
    <t>BE2089C7A689980C5592813284C8F3AB</t>
  </si>
  <si>
    <t>A235166AD5C0CD290BF6550C319F4EC0</t>
  </si>
  <si>
    <t>A235166AD5C0CD29AF2E82DBB262F241</t>
  </si>
  <si>
    <t>A235166AD5C0CD291074EC5C0F132605</t>
  </si>
  <si>
    <t>A235166AD5C0CD2990140EB9594880DB</t>
  </si>
  <si>
    <t>A235166AD5C0CD2900FAB2A229D7555D</t>
  </si>
  <si>
    <t>A235166AD5C0CD29337A3B5BC50347E0</t>
  </si>
  <si>
    <t>A235166AD5C0CD294268CA989804B086</t>
  </si>
  <si>
    <t>A235166AD5C0CD2904148C9612F61EE3</t>
  </si>
  <si>
    <t>A235166AD5C0CD2901BDC2A79DD05365</t>
  </si>
  <si>
    <t>A235166AD5C0CD29E1C923D21A6081FD</t>
  </si>
  <si>
    <t>3FED9D05C0D9E5FD03889AE1B07151E7</t>
  </si>
  <si>
    <t>3FED9D05C0D9E5FDE1770A5222A85B31</t>
  </si>
  <si>
    <t>3FED9D05C0D9E5FDC24B7CD04E78D926</t>
  </si>
  <si>
    <t>3FED9D05C0D9E5FDF8DA964FFB283397</t>
  </si>
  <si>
    <t>3FED9D05C0D9E5FDAA7E807ED30F9E86</t>
  </si>
  <si>
    <t>3FED9D05C0D9E5FD16BF29F510B5B68F</t>
  </si>
  <si>
    <t>3FED9D05C0D9E5FD299C7E8D60DEC0FE</t>
  </si>
  <si>
    <t>3FED9D05C0D9E5FD91472A2200F7DEC9</t>
  </si>
  <si>
    <t>3FED9D05C0D9E5FD8E4599D17E149396</t>
  </si>
  <si>
    <t>3FED9D05C0D9E5FDDAE4329DC20FA495</t>
  </si>
  <si>
    <t>D8E11FAC8E7CB5AFA64FD1BDD7D2F479</t>
  </si>
  <si>
    <t>D8E11FAC8E7CB5AFB309F7517F35C35B</t>
  </si>
  <si>
    <t>D8E11FAC8E7CB5AF8EA0235920287852</t>
  </si>
  <si>
    <t>D8E11FAC8E7CB5AF58A285A827C1A28C</t>
  </si>
  <si>
    <t>D8E11FAC8E7CB5AF10C48883B2DF3F00</t>
  </si>
  <si>
    <t>D8E11FAC8E7CB5AF11EEF8C0CCA54212</t>
  </si>
  <si>
    <t>781D8F92C3FA643780398C86B4E503BA</t>
  </si>
  <si>
    <t>781D8F92C3FA643700A6387CEB7229DB</t>
  </si>
  <si>
    <t>781D8F92C3FA6437E6EE6D51F8A22D13</t>
  </si>
  <si>
    <t>781D8F92C3FA64371B5FEEE5A210FD1D</t>
  </si>
  <si>
    <t>781D8F92C3FA6437A32172DE6EC96B04</t>
  </si>
  <si>
    <t>781D8F92C3FA6437CA6245657FCBAE41</t>
  </si>
  <si>
    <t>781D8F92C3FA6437320F86EF26DAE09E</t>
  </si>
  <si>
    <t>781D8F92C3FA64376F26DDCC532C9987</t>
  </si>
  <si>
    <t>34A62FCAEEA38E16368C84D47F77019F</t>
  </si>
  <si>
    <t>34A62FCAEEA38E16FE4975EA9F58B61E</t>
  </si>
  <si>
    <t>34A62FCAEEA38E16410C363A00022C41</t>
  </si>
  <si>
    <t>34A62FCAEEA38E16103F102438D0660A</t>
  </si>
  <si>
    <t>34A62FCAEEA38E16B08C8A803ABD1F12</t>
  </si>
  <si>
    <t>34A62FCAEEA38E16C6407C815E9333F5</t>
  </si>
  <si>
    <t>34A62FCAEEA38E1651FA25F58A60BA27</t>
  </si>
  <si>
    <t>34A62FCAEEA38E169303406BCF2766C1</t>
  </si>
  <si>
    <t>34A62FCAEEA38E169D146A4A9AAFCC65</t>
  </si>
  <si>
    <t>80EBCE327D0761D8796134F38BC506B1</t>
  </si>
  <si>
    <t>80EBCE327D0761D8EB2D0F88154E2966</t>
  </si>
  <si>
    <t>80EBCE327D0761D8598A3CDE54D3C5D3</t>
  </si>
  <si>
    <t>80EBCE327D0761D8D025191E1DAA2A39</t>
  </si>
  <si>
    <t>80EBCE327D0761D846C5305FF6861893</t>
  </si>
  <si>
    <t>80EBCE327D0761D8618E5E74E00353AE</t>
  </si>
  <si>
    <t>80EBCE327D0761D89F767BF8BAE2EDCE</t>
  </si>
  <si>
    <t>80EBCE327D0761D87952688586D50F48</t>
  </si>
  <si>
    <t>80EBCE327D0761D8365A5EB59E485AE2</t>
  </si>
  <si>
    <t>80EBCE327D0761D80AFBF0B27A38AEC3</t>
  </si>
  <si>
    <t>4FDA3DCD9BC1F6EA6DE0625C3F203B02</t>
  </si>
  <si>
    <t>4FDA3DCD9BC1F6EA4E84F4D180DD68DE</t>
  </si>
  <si>
    <t>4FDA3DCD9BC1F6EA4FC35F7E800C38D2</t>
  </si>
  <si>
    <t>4FDA3DCD9BC1F6EA9E5681DD10682250</t>
  </si>
  <si>
    <t>4FDA3DCD9BC1F6EADAA9A208B78C8CF0</t>
  </si>
  <si>
    <t>4FDA3DCD9BC1F6EA863243A17F7C13E8</t>
  </si>
  <si>
    <t>4FDA3DCD9BC1F6EAA7EF8F28F528EC1D</t>
  </si>
  <si>
    <t>4FDA3DCD9BC1F6EACE53809674215D47</t>
  </si>
  <si>
    <t>4FDA3DCD9BC1F6EA4FA5CF3EBAA65FF2</t>
  </si>
  <si>
    <t>4FDA3DCD9BC1F6EA84BC645A5BBD05ED</t>
  </si>
  <si>
    <t>F9FD3478AFC9F4E487B581F5FF10E402</t>
  </si>
  <si>
    <t>F9FD3478AFC9F4E4D4C13272246DFD03</t>
  </si>
  <si>
    <t>F9FD3478AFC9F4E45E81E3710DE4F3DD</t>
  </si>
  <si>
    <t>F9FD3478AFC9F4E47C9FBB0B9914406F</t>
  </si>
  <si>
    <t>F9FD3478AFC9F4E4E63467FB2524E3A6</t>
  </si>
  <si>
    <t>F9FD3478AFC9F4E489FED61B736587E9</t>
  </si>
  <si>
    <t>F9FD3478AFC9F4E48A3F5FA2CC13C48C</t>
  </si>
  <si>
    <t>F9FD3478AFC9F4E4D6C23E195FB108A5</t>
  </si>
  <si>
    <t>F9FD3478AFC9F4E4142B92721ABDE95D</t>
  </si>
  <si>
    <t>F9FD3478AFC9F4E4D9B1104810311A04</t>
  </si>
  <si>
    <t>021F737AFE5E0D0AC009EE7451558C5E</t>
  </si>
  <si>
    <t>021F737AFE5E0D0AC53720D3D8F5735D</t>
  </si>
  <si>
    <t>021F737AFE5E0D0A6F3A2BD1C3267E85</t>
  </si>
  <si>
    <t>021F737AFE5E0D0ACA31AE2C38A89A4C</t>
  </si>
  <si>
    <t>021F737AFE5E0D0AAA6E00BF08770DB7</t>
  </si>
  <si>
    <t>021F737AFE5E0D0A7053A338A85009A2</t>
  </si>
  <si>
    <t>021F737AFE5E0D0A12FAB3C785F31DB1</t>
  </si>
  <si>
    <t>021F737AFE5E0D0A214ED61F2FA1A048</t>
  </si>
  <si>
    <t>021F737AFE5E0D0AB1C24BE09BC3E7DC</t>
  </si>
  <si>
    <t>021F737AFE5E0D0A60DBC788758D5593</t>
  </si>
  <si>
    <t>D7ECFC27337A0C2A75DA75BE0383ED57</t>
  </si>
  <si>
    <t>D7ECFC27337A0C2AC02833E81592D62A</t>
  </si>
  <si>
    <t>D7ECFC27337A0C2A5E047A4CFEDB1906</t>
  </si>
  <si>
    <t>D7ECFC27337A0C2AC1782EE2519AF6AD</t>
  </si>
  <si>
    <t>D7ECFC27337A0C2A7CCB42BE34E61045</t>
  </si>
  <si>
    <t>D7ECFC27337A0C2AD094632258C41D2B</t>
  </si>
  <si>
    <t>D7ECFC27337A0C2A945ADECADA1DBB2C</t>
  </si>
  <si>
    <t>D7ECFC27337A0C2AFD44B1EED1D55E3C</t>
  </si>
  <si>
    <t>D7ECFC27337A0C2A43C2803652B33F44</t>
  </si>
  <si>
    <t>D7ECFC27337A0C2A78A0023309403D9F</t>
  </si>
  <si>
    <t>4FDE8675E32A1FC150DE3350B3EAA47F</t>
  </si>
  <si>
    <t>4FDE8675E32A1FC1799B64156DAA88B5</t>
  </si>
  <si>
    <t>4FDE8675E32A1FC18BA9F6E5B470668B</t>
  </si>
  <si>
    <t>4FDE8675E32A1FC1A263A42D023D5E75</t>
  </si>
  <si>
    <t>4FDE8675E32A1FC155B01A36A9649849</t>
  </si>
  <si>
    <t>4FDE8675E32A1FC1287A17187682F385</t>
  </si>
  <si>
    <t>4FDE8675E32A1FC1B8CDEDECCD5D3F45</t>
  </si>
  <si>
    <t>4FDE8675E32A1FC11562305A506D2089</t>
  </si>
  <si>
    <t>4FDE8675E32A1FC1DE8A18AB7175ED8D</t>
  </si>
  <si>
    <t>4FDE8675E32A1FC1AF8585AE73252CD3</t>
  </si>
  <si>
    <t>FB4F81A9B155868AFC0C47586FE45573</t>
  </si>
  <si>
    <t>FB4F81A9B155868A5CF9C3B816F34D9D</t>
  </si>
  <si>
    <t>FB4F81A9B155868A37C7B296B5AD0584</t>
  </si>
  <si>
    <t>FB4F81A9B155868A18FB7D9B72123538</t>
  </si>
  <si>
    <t>FB4F81A9B155868AD95E71E56CC15245</t>
  </si>
  <si>
    <t>FB4F81A9B155868AFC6DDF722A00680E</t>
  </si>
  <si>
    <t>FB4F81A9B155868A19C77B18E52AB6CA</t>
  </si>
  <si>
    <t>FB4F81A9B155868A6E900BE079710190</t>
  </si>
  <si>
    <t>FB4F81A9B155868ACD3B59A7DD05C038</t>
  </si>
  <si>
    <t>FB4F81A9B155868AD264769BF6DFBAFA</t>
  </si>
  <si>
    <t>5ABA77E55FFD6D278E4913934467B07B</t>
  </si>
  <si>
    <t>5ABA77E55FFD6D27D8A993E45D6344CC</t>
  </si>
  <si>
    <t>5ABA77E55FFD6D27BBE907736B6499F1</t>
  </si>
  <si>
    <t>5ABA77E55FFD6D2759FF2308987CBA6F</t>
  </si>
  <si>
    <t>5ABA77E55FFD6D273A6FE45FFB3A50E9</t>
  </si>
  <si>
    <t>5ABA77E55FFD6D27DCC989DED9E4111B</t>
  </si>
  <si>
    <t>5ABA77E55FFD6D279B59D763AFBF3C35</t>
  </si>
  <si>
    <t>5ABA77E55FFD6D27B1C56CBFCE083A15</t>
  </si>
  <si>
    <t>5ABA77E55FFD6D274A6FE84DD976B194</t>
  </si>
  <si>
    <t>13062FFCAAC88E8C35F219B40FCCB880</t>
  </si>
  <si>
    <t>13062FFCAAC88E8CE5BD564CFA6303D0</t>
  </si>
  <si>
    <t>13062FFCAAC88E8C5A2335C12487DD80</t>
  </si>
  <si>
    <t>13062FFCAAC88E8C625AA4B7487FF532</t>
  </si>
  <si>
    <t>13062FFCAAC88E8CA3EE83046F83A89B</t>
  </si>
  <si>
    <t>5ABA77E55FFD6D2708FC96CE9CDCCDF6</t>
  </si>
  <si>
    <t>D8E11FAC8E7CB5AFFC4035F8E30D4EF0</t>
  </si>
  <si>
    <t>D8E11FAC8E7CB5AFA615ABBA39D0EDBF</t>
  </si>
  <si>
    <t>D8E11FAC8E7CB5AFFA1227AF4630273B</t>
  </si>
  <si>
    <t>D8E11FAC8E7CB5AF6ABE6A6449DBB098</t>
  </si>
  <si>
    <t>E209860A18F1396726A241E80C7AA892</t>
  </si>
  <si>
    <t>E209860A18F13967ED1C30A5E1A7117E</t>
  </si>
  <si>
    <t>E209860A18F13967638B680652C82444</t>
  </si>
  <si>
    <t>E209860A18F139675267C19C97C00C1D</t>
  </si>
  <si>
    <t>E209860A18F139672C927F154FC2B6A6</t>
  </si>
  <si>
    <t>E209860A18F13967AC132D771C8F618C</t>
  </si>
  <si>
    <t>E209860A18F139679B4F94365FDD48D0</t>
  </si>
  <si>
    <t>E209860A18F13967E0B4B969FC5ED597</t>
  </si>
  <si>
    <t>E209860A18F13967126D3073CBDE3E33</t>
  </si>
  <si>
    <t>E209860A18F13967E65D2D049CFB18F9</t>
  </si>
  <si>
    <t>EB719FEFDDE81E88D14143CF0BCD9457</t>
  </si>
  <si>
    <t>EB719FEFDDE81E880491DD1558DBAC97</t>
  </si>
  <si>
    <t>EB719FEFDDE81E889604309FF368B45F</t>
  </si>
  <si>
    <t>EB719FEFDDE81E88278876C208397BBF</t>
  </si>
  <si>
    <t>EB719FEFDDE81E8805F303C4EA334106</t>
  </si>
  <si>
    <t>EB719FEFDDE81E8858ADBDF6FE4037FC</t>
  </si>
  <si>
    <t>EB719FEFDDE81E8820B13BD80AC8775E</t>
  </si>
  <si>
    <t>EB719FEFDDE81E88CBFAC7A0AE3DA0B6</t>
  </si>
  <si>
    <t>EB719FEFDDE81E88682A0CA4501CD6B1</t>
  </si>
  <si>
    <t>EB719FEFDDE81E88D9C98304676A1791</t>
  </si>
  <si>
    <t>293EF3807786A066BA3CC50333ADE269</t>
  </si>
  <si>
    <t>293EF3807786A0669768E530554B30BE</t>
  </si>
  <si>
    <t>293EF3807786A066ED32C3E5EAEDA9A5</t>
  </si>
  <si>
    <t>293EF3807786A066D98A1E4DA9CB53F5</t>
  </si>
  <si>
    <t>293EF3807786A066BBF9EC298A71F46C</t>
  </si>
  <si>
    <t>293EF3807786A06657B1B9EE60A89071</t>
  </si>
  <si>
    <t>293EF3807786A0661AB0C7A4C67778B8</t>
  </si>
  <si>
    <t>293EF3807786A06638EFEDC9CC709B54</t>
  </si>
  <si>
    <t>293EF3807786A066BE5BFCCD4A8DEC3A</t>
  </si>
  <si>
    <t>293EF3807786A066B68903B66AAA61A8</t>
  </si>
  <si>
    <t>DAC99353E338BCEB9C1431211823B902</t>
  </si>
  <si>
    <t>DAC99353E338BCEB5A92DB8FA484C859</t>
  </si>
  <si>
    <t>DAC99353E338BCEB154749A1D9F968C8</t>
  </si>
  <si>
    <t>DAC99353E338BCEB252CABCD5D4C222A</t>
  </si>
  <si>
    <t>DAC99353E338BCEB0840569996B0B93F</t>
  </si>
  <si>
    <t>DAC99353E338BCEB93EEF0105721B5C2</t>
  </si>
  <si>
    <t>DAC99353E338BCEB44ECDB92FDD9B340</t>
  </si>
  <si>
    <t>DAC99353E338BCEB584E35DAA860026C</t>
  </si>
  <si>
    <t>DAC99353E338BCEB81FEF8B35D762935</t>
  </si>
  <si>
    <t>DAC99353E338BCEBD1274E72331FC43E</t>
  </si>
  <si>
    <t>F7B14DC0A96A85CA9379A85CC3F76421</t>
  </si>
  <si>
    <t>F7B14DC0A96A85CAD98EB860FCE02FAE</t>
  </si>
  <si>
    <t>F7B14DC0A96A85CA1BF1728E4F5EBB9D</t>
  </si>
  <si>
    <t>F7B14DC0A96A85CAEB98F330EB6731B2</t>
  </si>
  <si>
    <t>F7B14DC0A96A85CA6D7D9827082BA7D7</t>
  </si>
  <si>
    <t>F7B14DC0A96A85CA9D8C664315B393E4</t>
  </si>
  <si>
    <t>F7B14DC0A96A85CAF7CBD9DA3176F3D9</t>
  </si>
  <si>
    <t>F7B14DC0A96A85CAC2CD91A1EA34ECB3</t>
  </si>
  <si>
    <t>F7B14DC0A96A85CA50A66EB550FB834D</t>
  </si>
  <si>
    <t>F7B14DC0A96A85CAD0E1D4FA586C3DA8</t>
  </si>
  <si>
    <t>699D2695D7C2CCE65A4C2CA37F01FE4E</t>
  </si>
  <si>
    <t>699D2695D7C2CCE68150CFE91E037A7E</t>
  </si>
  <si>
    <t>699D2695D7C2CCE69CFF97726EEF7CE3</t>
  </si>
  <si>
    <t>699D2695D7C2CCE6FB24ADC845828CD0</t>
  </si>
  <si>
    <t>699D2695D7C2CCE6AA19D8FFDC5FD3FD</t>
  </si>
  <si>
    <t>699D2695D7C2CCE6C1E5D4CE4F9F737F</t>
  </si>
  <si>
    <t>699D2695D7C2CCE64CB19E002BD41E65</t>
  </si>
  <si>
    <t>699D2695D7C2CCE6E15A7FCB12348498</t>
  </si>
  <si>
    <t>699D2695D7C2CCE66FB4BC9BADD594D0</t>
  </si>
  <si>
    <t>699D2695D7C2CCE6F96382E206E59792</t>
  </si>
  <si>
    <t>72263A1D6A6D2A44893E3CCAA686E26D</t>
  </si>
  <si>
    <t>72263A1D6A6D2A44F59A420F1DC09CF2</t>
  </si>
  <si>
    <t>72263A1D6A6D2A44EA106FD71C40D514</t>
  </si>
  <si>
    <t>72263A1D6A6D2A445854617E32F73AE3</t>
  </si>
  <si>
    <t>72263A1D6A6D2A44E7BBBC4D132765CA</t>
  </si>
  <si>
    <t>72263A1D6A6D2A44FDD484F7C0348A8D</t>
  </si>
  <si>
    <t>72263A1D6A6D2A44934CC1E23AABC1A2</t>
  </si>
  <si>
    <t>72263A1D6A6D2A448701F3403E8429F0</t>
  </si>
  <si>
    <t>72263A1D6A6D2A44A41698066B2C6A1B</t>
  </si>
  <si>
    <t>72263A1D6A6D2A44FE63C47E2C319BB7</t>
  </si>
  <si>
    <t>8A90561F061F431CED02E1A743672E04</t>
  </si>
  <si>
    <t>8A90561F061F431C8462C5CB9669CC6F</t>
  </si>
  <si>
    <t>8A90561F061F431C4C7552258396EACC</t>
  </si>
  <si>
    <t>8A90561F061F431C5901C9E4DFC59F9C</t>
  </si>
  <si>
    <t>8A90561F061F431C2264FA8C05266DA6</t>
  </si>
  <si>
    <t>8A90561F061F431C0CED90A5ECA69F11</t>
  </si>
  <si>
    <t>8A90561F061F431CC2BA6C149659D0F2</t>
  </si>
  <si>
    <t>8A90561F061F431C48CE30CD50BF08E1</t>
  </si>
  <si>
    <t>8A90561F061F431C3360DAE3A8E6A5D6</t>
  </si>
  <si>
    <t>8A90561F061F431CA4ADC72E9AB662DD</t>
  </si>
  <si>
    <t>7CFCF84D7C66F3BF22811BF3DFCDB8AC</t>
  </si>
  <si>
    <t>7CFCF84D7C66F3BF0EDA3542042FE93A</t>
  </si>
  <si>
    <t>7CFCF84D7C66F3BFEE6EC2EEB7BBB8A9</t>
  </si>
  <si>
    <t>7CFCF84D7C66F3BF58806ACC20DF3902</t>
  </si>
  <si>
    <t>7CFCF84D7C66F3BF43EF0A89E8E26A4F</t>
  </si>
  <si>
    <t>7CFCF84D7C66F3BF90A32722A888C25C</t>
  </si>
  <si>
    <t>7CFCF84D7C66F3BF74023F7CEF480E09</t>
  </si>
  <si>
    <t>7CFCF84D7C66F3BF6EE3F20CE7EB9D0F</t>
  </si>
  <si>
    <t>7CFCF84D7C66F3BF65EF12AA14C63B9B</t>
  </si>
  <si>
    <t>EDF9F2AF3696766D1B941DFDA0309C6D</t>
  </si>
  <si>
    <t>EDF9F2AF3696766D1E14A005831C1416</t>
  </si>
  <si>
    <t>EDF9F2AF3696766D241675546B5FE595</t>
  </si>
  <si>
    <t>EDF9F2AF3696766D91661E54EEFD7471</t>
  </si>
  <si>
    <t>EDF9F2AF3696766DD682C446CF03991F</t>
  </si>
  <si>
    <t>EDF9F2AF3696766D25810AF78F060908</t>
  </si>
  <si>
    <t>EDF9F2AF3696766DCDEAC2FF28DE56C8</t>
  </si>
  <si>
    <t>EDF9F2AF3696766D5831D1AD8302C1FA</t>
  </si>
  <si>
    <t>EDF9F2AF3696766DA1598EAF6F7E6CBE</t>
  </si>
  <si>
    <t>7CFCF84D7C66F3BF287054967681BF9E</t>
  </si>
  <si>
    <t>13062FFCAAC88E8C6EBE32D1721BFC8B</t>
  </si>
  <si>
    <t>13062FFCAAC88E8C3DFB39CD2F056321</t>
  </si>
  <si>
    <t>13062FFCAAC88E8C1F79D3BF4BE7563C</t>
  </si>
  <si>
    <t>13062FFCAAC88E8CCC4D6544F4835775</t>
  </si>
  <si>
    <t>13062FFCAAC88E8CCA330E884CBAFEF2</t>
  </si>
  <si>
    <t>7BBA48E8D482616C421D50C19392830C</t>
  </si>
  <si>
    <t>7BBA48E8D482616CB686EFF74DAE1593</t>
  </si>
  <si>
    <t>7BBA48E8D482616CE0727C08790BA222</t>
  </si>
  <si>
    <t>7BBA48E8D482616CAB28F9958C37689D</t>
  </si>
  <si>
    <t>7BBA48E8D482616C60A8BE1D09C7740A</t>
  </si>
  <si>
    <t>7BBA48E8D482616CB1C2CB567B770AC7</t>
  </si>
  <si>
    <t>7BBA48E8D482616CFEDD118745FE89CC</t>
  </si>
  <si>
    <t>7BBA48E8D482616C49AE90A71EA4D0B7</t>
  </si>
  <si>
    <t>7BBA48E8D482616CAF8F3F4F8F1C01D1</t>
  </si>
  <si>
    <t>7BBA48E8D482616CB586405D04775C40</t>
  </si>
  <si>
    <t>96E9D93A2315C381A48703D267687745</t>
  </si>
  <si>
    <t>96E9D93A2315C381C8011FB8F9A10B9B</t>
  </si>
  <si>
    <t>96E9D93A2315C381C6A27C882508C4AA</t>
  </si>
  <si>
    <t>96E9D93A2315C3811B6E67DE6ED12399</t>
  </si>
  <si>
    <t>96E9D93A2315C381734FDD50824AFE51</t>
  </si>
  <si>
    <t>96E9D93A2315C381838B5D6F99B9381C</t>
  </si>
  <si>
    <t>96E9D93A2315C38137B052918EC94DDF</t>
  </si>
  <si>
    <t>96E9D93A2315C3817E2F1A67D1D49743</t>
  </si>
  <si>
    <t>96E9D93A2315C3812975883E91324797</t>
  </si>
  <si>
    <t>96E9D93A2315C381E4F495A53F164194</t>
  </si>
  <si>
    <t>76839C7587202EFDB3714848C2F6E6B3</t>
  </si>
  <si>
    <t>76839C7587202EFD34E308D116EDB61B</t>
  </si>
  <si>
    <t>76839C7587202EFD5EB545FC22E2ADD8</t>
  </si>
  <si>
    <t>76839C7587202EFD8E08BE6EF8645B19</t>
  </si>
  <si>
    <t>76839C7587202EFDF6FE364E974EFF2B</t>
  </si>
  <si>
    <t>76839C7587202EFD233A0B471B72B005</t>
  </si>
  <si>
    <t>76839C7587202EFD14D63369E5AA5AC3</t>
  </si>
  <si>
    <t>76839C7587202EFDA06B53673CFCAC15</t>
  </si>
  <si>
    <t>76839C7587202EFD69D2C9E8FA8B302E</t>
  </si>
  <si>
    <t>95D83BAAF6F047D05C5171EAE09889EA</t>
  </si>
  <si>
    <t>95D83BAAF6F047D07E6B3DFCE2C86908</t>
  </si>
  <si>
    <t>95D83BAAF6F047D0E9C019E0457F06F8</t>
  </si>
  <si>
    <t>95D83BAAF6F047D0F56D8C2A9CDFCDA1</t>
  </si>
  <si>
    <t>95D83BAAF6F047D05F8E9D554C493938</t>
  </si>
  <si>
    <t>95D83BAAF6F047D04A1A401425B5DF97</t>
  </si>
  <si>
    <t>95D83BAAF6F047D0AAE0DECC699B427A</t>
  </si>
  <si>
    <t>95D83BAAF6F047D069AE49E9CCE2C292</t>
  </si>
  <si>
    <t>95D83BAAF6F047D03B381A7F3895F2C8</t>
  </si>
  <si>
    <t>95D83BAAF6F047D0EB1EF63B510EDE09</t>
  </si>
  <si>
    <t>36C88F52027AD5A74D77AE69AB56D8A0</t>
  </si>
  <si>
    <t>36C88F52027AD5A7F135FC28DAB9F389</t>
  </si>
  <si>
    <t>36C88F52027AD5A7837F50EB291BA8C3</t>
  </si>
  <si>
    <t>36C88F52027AD5A7C198E7F6C53C799F</t>
  </si>
  <si>
    <t>36C88F52027AD5A77906A598A835F9A1</t>
  </si>
  <si>
    <t>36C88F52027AD5A7C27F69EF91A6D0FA</t>
  </si>
  <si>
    <t>36C88F52027AD5A70BDE758FA1792833</t>
  </si>
  <si>
    <t>36C88F52027AD5A731EF193671FFEE04</t>
  </si>
  <si>
    <t>36C88F52027AD5A72F42CAEE6AECBDF1</t>
  </si>
  <si>
    <t>F62C55533FD198A7F9C9EE781136AA7E</t>
  </si>
  <si>
    <t>F62C55533FD198A7223CE5D26605338F</t>
  </si>
  <si>
    <t>F62C55533FD198A7DAB4BF5C669545D1</t>
  </si>
  <si>
    <t>F62C55533FD198A764BB22D1CD3852CD</t>
  </si>
  <si>
    <t>F62C55533FD198A724626AA8300BC06C</t>
  </si>
  <si>
    <t>F62C55533FD198A7C49AEC4349FAFCF0</t>
  </si>
  <si>
    <t>F62C55533FD198A750E1BEC1AF8FE11D</t>
  </si>
  <si>
    <t>F62C55533FD198A75C247656E8ECA895</t>
  </si>
  <si>
    <t>F62C55533FD198A78E3136E038813963</t>
  </si>
  <si>
    <t>F62C55533FD198A7BAEB050E51203658</t>
  </si>
  <si>
    <t>05E059D9B9552BE68DE90FB5EAB05249</t>
  </si>
  <si>
    <t>05E059D9B9552BE68FD6FBA90D88DBA5</t>
  </si>
  <si>
    <t>05E059D9B9552BE6FB5529FCF7C7C850</t>
  </si>
  <si>
    <t>05E059D9B9552BE6F899FD7351A7A0C4</t>
  </si>
  <si>
    <t>05E059D9B9552BE62F1FD6317CD367D9</t>
  </si>
  <si>
    <t>05E059D9B9552BE6927C0222D0B523C7</t>
  </si>
  <si>
    <t>05E059D9B9552BE65DB98AB93DDEF205</t>
  </si>
  <si>
    <t>05E059D9B9552BE679791ED7CFC4A9AD</t>
  </si>
  <si>
    <t>05E059D9B9552BE6E43207D1194865C1</t>
  </si>
  <si>
    <t>05E059D9B9552BE692AE00BA3953BBEE</t>
  </si>
  <si>
    <t>F13B8E79EF0A046307C6C51F4F028F60</t>
  </si>
  <si>
    <t>F13B8E79EF0A0463752AECE85AA55925</t>
  </si>
  <si>
    <t>F13B8E79EF0A046362735700586B0FBC</t>
  </si>
  <si>
    <t>F13B8E79EF0A0463F72C8F739C18FDE6</t>
  </si>
  <si>
    <t>F13B8E79EF0A04636D01C7AABDE6B5F2</t>
  </si>
  <si>
    <t>F13B8E79EF0A046351A7343E5589B238</t>
  </si>
  <si>
    <t>F13B8E79EF0A0463E769C9F4BFBC0189</t>
  </si>
  <si>
    <t>F13B8E79EF0A04639E1CEB9C374057A7</t>
  </si>
  <si>
    <t>F13B8E79EF0A0463D5E3D4EAD69DAEE7</t>
  </si>
  <si>
    <t>F13B8E79EF0A04632C20B391C5DEB30B</t>
  </si>
  <si>
    <t>675703229AA33612559C9E19C16FF9E8</t>
  </si>
  <si>
    <t>675703229AA3361202532691BFBB588A</t>
  </si>
  <si>
    <t>675703229AA33612BE5AECB44B8CB30E</t>
  </si>
  <si>
    <t>675703229AA336125F7895299F089C91</t>
  </si>
  <si>
    <t>675703229AA336127843A887F35E1912</t>
  </si>
  <si>
    <t>675703229AA336128261A98FCCD320DA</t>
  </si>
  <si>
    <t>675703229AA33612ECE7018B322C1E7F</t>
  </si>
  <si>
    <t>675703229AA33612E2174F43274E36ED</t>
  </si>
  <si>
    <t>675703229AA33612C79284F87338DA17</t>
  </si>
  <si>
    <t>675703229AA336125C467A1B9F4AFA0F</t>
  </si>
  <si>
    <t>1A05F02225B31C8AEC37B212216AEFAB</t>
  </si>
  <si>
    <t>1A05F02225B31C8AAF46FDAD6583B636</t>
  </si>
  <si>
    <t>1A05F02225B31C8ADDCF47AB3B407487</t>
  </si>
  <si>
    <t>1A05F02225B31C8A3D8CAFA5FD3EA78C</t>
  </si>
  <si>
    <t>1A05F02225B31C8A7AF187C2FFC4C594</t>
  </si>
  <si>
    <t>1A05F02225B31C8A43E9B9C99EEF2262</t>
  </si>
  <si>
    <t>1A05F02225B31C8A3D4F2D895368EC92</t>
  </si>
  <si>
    <t>1A05F02225B31C8A20B7F66672B42800</t>
  </si>
  <si>
    <t>1A05F02225B31C8A7826EDA7781833CD</t>
  </si>
  <si>
    <t>EDF9F2AF3696766D55A1FDD7639DC23F</t>
  </si>
  <si>
    <t>095D1F8C5EBC21D438AD797815A5DD77</t>
  </si>
  <si>
    <t>095D1F8C5EBC21D4C1DE08F89C6BB067</t>
  </si>
  <si>
    <t>095D1F8C5EBC21D43C2360FD6A413C32</t>
  </si>
  <si>
    <t>095D1F8C5EBC21D4F7689CBA6E8490D6</t>
  </si>
  <si>
    <t>095D1F8C5EBC21D45E3BC2C1F96246DD</t>
  </si>
  <si>
    <t>095D1F8C5EBC21D4A5D34AD12C55DF5D</t>
  </si>
  <si>
    <t>095D1F8C5EBC21D4C51E957A93A67C67</t>
  </si>
  <si>
    <t>095D1F8C5EBC21D4F9F511E2AD012EB4</t>
  </si>
  <si>
    <t>095D1F8C5EBC21D40666C0E19F3DA75A</t>
  </si>
  <si>
    <t>095D1F8C5EBC21D47C5B12E08AB72A49</t>
  </si>
  <si>
    <t>EA6738054BB59F122A91EC611472FB2A</t>
  </si>
  <si>
    <t>EA6738054BB59F12AD6CFC33D3C4C374</t>
  </si>
  <si>
    <t>EA6738054BB59F123950A3F7DBCDD976</t>
  </si>
  <si>
    <t>EA6738054BB59F12CA55484101407457</t>
  </si>
  <si>
    <t>EA6738054BB59F12FC332677856BB593</t>
  </si>
  <si>
    <t>EA6738054BB59F12563FFC6BD01CEA58</t>
  </si>
  <si>
    <t>EA6738054BB59F12ECD855B6FE9F899C</t>
  </si>
  <si>
    <t>EA6738054BB59F126A5A100F563FB5B3</t>
  </si>
  <si>
    <t>EA6738054BB59F12FE0A22DD9B7A658B</t>
  </si>
  <si>
    <t>EA6738054BB59F12F0AFBF41BC109FFB</t>
  </si>
  <si>
    <t>FED98742C7D623247990898AF23B388A</t>
  </si>
  <si>
    <t>FED98742C7D623247633EABCD9D0EA22</t>
  </si>
  <si>
    <t>FED98742C7D62324FCCFF6149BF68884</t>
  </si>
  <si>
    <t>FED98742C7D62324D987476183E65B1D</t>
  </si>
  <si>
    <t>FED98742C7D62324A21432429C16FCA7</t>
  </si>
  <si>
    <t>FED98742C7D6232459BA937906E37DC3</t>
  </si>
  <si>
    <t>FED98742C7D6232412588D3DA6011A56</t>
  </si>
  <si>
    <t>FED98742C7D62324389FE2E9E1BA9E7E</t>
  </si>
  <si>
    <t>FED98742C7D623242DE00AF0533EE07D</t>
  </si>
  <si>
    <t>FED98742C7D62324FCB3FAE202396300</t>
  </si>
  <si>
    <t>744E648D1DFC0D19E4041E6AA4B201BB</t>
  </si>
  <si>
    <t>744E648D1DFC0D19B5CF7D26CD38B944</t>
  </si>
  <si>
    <t>744E648D1DFC0D196D3916CDA22CB673</t>
  </si>
  <si>
    <t>744E648D1DFC0D19FD478AE114301D66</t>
  </si>
  <si>
    <t>744E648D1DFC0D19242C5DF22BE6AD91</t>
  </si>
  <si>
    <t>744E648D1DFC0D19E631D4FDF7C25974</t>
  </si>
  <si>
    <t>744E648D1DFC0D1902BD06708B95A346</t>
  </si>
  <si>
    <t>744E648D1DFC0D19D394144870336614</t>
  </si>
  <si>
    <t>744E648D1DFC0D19F6DF0BB86B8C973A</t>
  </si>
  <si>
    <t>744E648D1DFC0D1901C50335D5210DA3</t>
  </si>
  <si>
    <t>7AB153A2C4E187A6D66D2DAC50F0EAFB</t>
  </si>
  <si>
    <t>7AB153A2C4E187A66999E922D0F55C6C</t>
  </si>
  <si>
    <t>7AB153A2C4E187A6CFFEB895FFFBEB8B</t>
  </si>
  <si>
    <t>7AB153A2C4E187A6461F1C907837EAF3</t>
  </si>
  <si>
    <t>7AB153A2C4E187A64209EA90730661B4</t>
  </si>
  <si>
    <t>7AB153A2C4E187A624867A2FDD9133B8</t>
  </si>
  <si>
    <t>7AB153A2C4E187A63248CCD9F41EEF84</t>
  </si>
  <si>
    <t>7AB153A2C4E187A60B82809024F3FD4C</t>
  </si>
  <si>
    <t>7AB153A2C4E187A6024569EBF8EF1C9E</t>
  </si>
  <si>
    <t>7AB153A2C4E187A68F47686F64E9C3E1</t>
  </si>
  <si>
    <t>27B041D0842CDC8001E1B2C21578AD00</t>
  </si>
  <si>
    <t>27B041D0842CDC800C98FEBC38D68C22</t>
  </si>
  <si>
    <t>27B041D0842CDC80F3ACBA5119C82000</t>
  </si>
  <si>
    <t>27B041D0842CDC80813457F03276F21D</t>
  </si>
  <si>
    <t>27B041D0842CDC80685DC8BDDC03FFEE</t>
  </si>
  <si>
    <t>27B041D0842CDC808ACD49C413DFCC59</t>
  </si>
  <si>
    <t>27B041D0842CDC8068E706652FBC7E9D</t>
  </si>
  <si>
    <t>27B041D0842CDC80D8A18D925218F647</t>
  </si>
  <si>
    <t>27B041D0842CDC80E72E0AD67988DBD9</t>
  </si>
  <si>
    <t>27B041D0842CDC8019A8B35AE56F7790</t>
  </si>
  <si>
    <t>FB092CD629F86E81B5AF34D565D71393</t>
  </si>
  <si>
    <t>FB092CD629F86E8116CCAB7B374198B0</t>
  </si>
  <si>
    <t>FB092CD629F86E81A100D4B83C7BBD6E</t>
  </si>
  <si>
    <t>FB092CD629F86E8104BEFE7180B7561F</t>
  </si>
  <si>
    <t>FB092CD629F86E8186656AE06B087D6E</t>
  </si>
  <si>
    <t>FB092CD629F86E8108ABDCD99450EE59</t>
  </si>
  <si>
    <t>FB092CD629F86E8160D17786CD9EF723</t>
  </si>
  <si>
    <t>FB092CD629F86E816BAA8A265A4F4008</t>
  </si>
  <si>
    <t>FB092CD629F86E8147EB7CBDE6F9A92E</t>
  </si>
  <si>
    <t>FB092CD629F86E8148FB7C3CFB0CF9BD</t>
  </si>
  <si>
    <t>32080DBC67D75E352BC8842DBD7EB59E</t>
  </si>
  <si>
    <t>32080DBC67D75E355B005F91CBB68324</t>
  </si>
  <si>
    <t>32080DBC67D75E357E15340E48A792D0</t>
  </si>
  <si>
    <t>32080DBC67D75E356641E0FA5A57CDEA</t>
  </si>
  <si>
    <t>32080DBC67D75E35DC9AEAAED0BA696E</t>
  </si>
  <si>
    <t>32080DBC67D75E3577E55FE6D1D6AFAE</t>
  </si>
  <si>
    <t>32080DBC67D75E35D0B94E1AB599396D</t>
  </si>
  <si>
    <t>32080DBC67D75E356C3539CB9D2C5061</t>
  </si>
  <si>
    <t>32080DBC67D75E3570084D3993C64DD7</t>
  </si>
  <si>
    <t>46295FF4F4FA44DF88CDB36A6019C5B3</t>
  </si>
  <si>
    <t>46295FF4F4FA44DF0FB85A27C9757824</t>
  </si>
  <si>
    <t>46295FF4F4FA44DF36CBF268CCA1650D</t>
  </si>
  <si>
    <t>46295FF4F4FA44DF5971CAC63780A825</t>
  </si>
  <si>
    <t>46295FF4F4FA44DF30E2F090C450B28A</t>
  </si>
  <si>
    <t>46295FF4F4FA44DF10C9FA3A5EFFD93B</t>
  </si>
  <si>
    <t>46295FF4F4FA44DF4C457BBF2FC7C27D</t>
  </si>
  <si>
    <t>46295FF4F4FA44DF0A2042EDA0A96825</t>
  </si>
  <si>
    <t>46295FF4F4FA44DF19C1584C1046828D</t>
  </si>
  <si>
    <t>46295FF4F4FA44DFC8D05965D9CD35FA</t>
  </si>
  <si>
    <t>3F1C5E5CBC0B76141923ACF5914B889D</t>
  </si>
  <si>
    <t>3F1C5E5CBC0B76148FECEBFCAB1E1693</t>
  </si>
  <si>
    <t>3F1C5E5CBC0B7614C434B985D9D8E326</t>
  </si>
  <si>
    <t>3F1C5E5CBC0B76146168C7C62A2CA543</t>
  </si>
  <si>
    <t>32080DBC67D75E35309279371D7ED3A0</t>
  </si>
  <si>
    <t>3F1C5E5CBC0B7614A856463CC91FA080</t>
  </si>
  <si>
    <t>3F1C5E5CBC0B7614F7FAAE465F76D1BE</t>
  </si>
  <si>
    <t>3F1C5E5CBC0B76144EED6D2F32CE17A7</t>
  </si>
  <si>
    <t>3F1C5E5CBC0B7614162D206F208DAEC1</t>
  </si>
  <si>
    <t>1AC3F24D3D752A332763959935C0433A</t>
  </si>
  <si>
    <t>1AC3F24D3D752A33186C5D686D9FF6BD</t>
  </si>
  <si>
    <t>1AC3F24D3D752A33E4C8231389BB1023</t>
  </si>
  <si>
    <t>1AC3F24D3D752A3303A1579D74144F3A</t>
  </si>
  <si>
    <t>D4964AB00C6D59330BE25B5E76CDF1D4</t>
  </si>
  <si>
    <t>D4964AB00C6D5933387AA1AA6F8E447A</t>
  </si>
  <si>
    <t>D4964AB00C6D593339DC1A52DE22D1C4</t>
  </si>
  <si>
    <t>D4964AB00C6D59333F672B526767AA3D</t>
  </si>
  <si>
    <t>D4964AB00C6D5933FBD7AD7DDB131071</t>
  </si>
  <si>
    <t>D4964AB00C6D5933A5834520E2F72CEF</t>
  </si>
  <si>
    <t>D4964AB00C6D5933A2C41F3733EF32B8</t>
  </si>
  <si>
    <t>D4964AB00C6D593367C7BB48F65BBC01</t>
  </si>
  <si>
    <t>D4964AB00C6D59331B0FEDA2A69B7411</t>
  </si>
  <si>
    <t>D4964AB00C6D5933D78C5C24B426E3B2</t>
  </si>
  <si>
    <t>0A7BFFD1ECB6D8F9B724477E18EEB913</t>
  </si>
  <si>
    <t>0A7BFFD1ECB6D8F94DB65932954C5366</t>
  </si>
  <si>
    <t>0A7BFFD1ECB6D8F97144B9B008642896</t>
  </si>
  <si>
    <t>0A7BFFD1ECB6D8F999DF238FE153C3C2</t>
  </si>
  <si>
    <t>0A7BFFD1ECB6D8F9E8FC366498371992</t>
  </si>
  <si>
    <t>0A7BFFD1ECB6D8F996B938CC9A7B729F</t>
  </si>
  <si>
    <t>0A7BFFD1ECB6D8F95387D84733211C97</t>
  </si>
  <si>
    <t>0A7BFFD1ECB6D8F9B40ACA52F10EFC7D</t>
  </si>
  <si>
    <t>0A7BFFD1ECB6D8F9F7ABE03F284763E3</t>
  </si>
  <si>
    <t>0A7BFFD1ECB6D8F95A284E15F149AB26</t>
  </si>
  <si>
    <t>7FF255C29ABD520AC8B4036D1522841B</t>
  </si>
  <si>
    <t>7FF255C29ABD520AD360394D557C2982</t>
  </si>
  <si>
    <t>7FF255C29ABD520A8820926616F35BF5</t>
  </si>
  <si>
    <t>1A05F02225B31C8AA7122E67383B79A9</t>
  </si>
  <si>
    <t>1AC3F24D3D752A3350497A14D11CF5F2</t>
  </si>
  <si>
    <t>1AC3F24D3D752A33DCE97CEF26671454</t>
  </si>
  <si>
    <t>1AC3F24D3D752A333278D87EF5F6D6E9</t>
  </si>
  <si>
    <t>1AC3F24D3D752A33E81D109576A332FF</t>
  </si>
  <si>
    <t>1AC3F24D3D752A33F44E745EB1633074</t>
  </si>
  <si>
    <t>1AC3F24D3D752A332B218F00DD8D40F5</t>
  </si>
  <si>
    <t>7FF255C29ABD520AA522C529EB36592C</t>
  </si>
  <si>
    <t>7FF255C29ABD520A8DF4F25CD737C52F</t>
  </si>
  <si>
    <t>7FF255C29ABD520AB60BFD0619B443F9</t>
  </si>
  <si>
    <t>7FF255C29ABD520A37ED27B3BB69FA49</t>
  </si>
  <si>
    <t>7FF255C29ABD520A5D71C770C24AE875</t>
  </si>
  <si>
    <t>7FF255C29ABD520A4CB31F54B3B281A4</t>
  </si>
  <si>
    <t>7FF255C29ABD520A45A276401357C83B</t>
  </si>
  <si>
    <t>C6A33DB4216A624105C1462E6297C9B6</t>
  </si>
  <si>
    <t>C6A33DB4216A6241F091845AE781599B</t>
  </si>
  <si>
    <t>C6A33DB4216A62412A6C65AAD67499ED</t>
  </si>
  <si>
    <t>C6A33DB4216A62419B0CC9905D189ADF</t>
  </si>
  <si>
    <t>C6A33DB4216A6241969D173415787AEE</t>
  </si>
  <si>
    <t>C6A33DB4216A6241BB6072C5A412C233</t>
  </si>
  <si>
    <t>C6A33DB4216A6241F031A685FD307B00</t>
  </si>
  <si>
    <t>C6A33DB4216A62415EFA208B6B485827</t>
  </si>
  <si>
    <t>C6A33DB4216A6241581CE93B7FF86865</t>
  </si>
  <si>
    <t>C6A33DB4216A6241F088D9CB1A57FA42</t>
  </si>
  <si>
    <t>4BA9227EC59295DB9EC24F135ED1AB36</t>
  </si>
  <si>
    <t>4BA9227EC59295DBA6419B432071984B</t>
  </si>
  <si>
    <t>4BA9227EC59295DBD55AABB174861EB3</t>
  </si>
  <si>
    <t>4BA9227EC59295DBAFC9FA71EBBA0251</t>
  </si>
  <si>
    <t>4BA9227EC59295DB0DC4755927468197</t>
  </si>
  <si>
    <t>4BA9227EC59295DB17DC2C382C0602AA</t>
  </si>
  <si>
    <t>4BA9227EC59295DB8D7DA768EE93713E</t>
  </si>
  <si>
    <t>4BA9227EC59295DBA0B854EE8DD4FE3F</t>
  </si>
  <si>
    <t>4BA9227EC59295DBF21ADFE0BC99C29E</t>
  </si>
  <si>
    <t>4BA9227EC59295DB610325300B6256DF</t>
  </si>
  <si>
    <t>62DE8D5E4378EA7102E738631A0A7070</t>
  </si>
  <si>
    <t>62DE8D5E4378EA7164EBFAB5069F00A7</t>
  </si>
  <si>
    <t>62DE8D5E4378EA7176A81FAD22DA154C</t>
  </si>
  <si>
    <t>62DE8D5E4378EA718E24DF85F075B303</t>
  </si>
  <si>
    <t>62DE8D5E4378EA7118B21D3793A68D5F</t>
  </si>
  <si>
    <t>62DE8D5E4378EA7116073D23CA0B8698</t>
  </si>
  <si>
    <t>62DE8D5E4378EA71BF2AC3272D7DF5C1</t>
  </si>
  <si>
    <t>62DE8D5E4378EA71463930F9EDF5D5DC</t>
  </si>
  <si>
    <t>62DE8D5E4378EA71DA5BB8BF457FAE61</t>
  </si>
  <si>
    <t>62DE8D5E4378EA719BF6C9564AB6052B</t>
  </si>
  <si>
    <t>A8CC8761AABCFCCA94E836CA4C6F62AB</t>
  </si>
  <si>
    <t>A8CC8761AABCFCCA1C4E86454E295787</t>
  </si>
  <si>
    <t>A8CC8761AABCFCCA7DCF0CB7241CE989</t>
  </si>
  <si>
    <t>A8CC8761AABCFCCA57B1CBBB957E8FA6</t>
  </si>
  <si>
    <t>A8CC8761AABCFCCAA64435AE9F6497F4</t>
  </si>
  <si>
    <t>A8CC8761AABCFCCAF4548C7638074C8A</t>
  </si>
  <si>
    <t>A8CC8761AABCFCCACEE78DE020DA5754</t>
  </si>
  <si>
    <t>A8CC8761AABCFCCAF28DE3B3119156E6</t>
  </si>
  <si>
    <t>A8CC8761AABCFCCAE6455C37D07825E0</t>
  </si>
  <si>
    <t>A8CC8761AABCFCCA0341C3C3750F25F6</t>
  </si>
  <si>
    <t>585D1ACA4B210E1FB6C06CEA0D1EA75F</t>
  </si>
  <si>
    <t>585D1ACA4B210E1FBA744FF0AD4BA3BD</t>
  </si>
  <si>
    <t>585D1ACA4B210E1F83A2A5CA28DD0C24</t>
  </si>
  <si>
    <t>585D1ACA4B210E1FADE73D3A6AD40F8F</t>
  </si>
  <si>
    <t>585D1ACA4B210E1F969F13371F871147</t>
  </si>
  <si>
    <t>585D1ACA4B210E1FAF7992D58F2F2F0D</t>
  </si>
  <si>
    <t>585D1ACA4B210E1F427C096F33B3A37C</t>
  </si>
  <si>
    <t>585D1ACA4B210E1F0B9CDEAC3A69DD06</t>
  </si>
  <si>
    <t>585D1ACA4B210E1F85B7655F1B6CAFED</t>
  </si>
  <si>
    <t>585D1ACA4B210E1F337846C9740CCFD1</t>
  </si>
  <si>
    <t>15F0C0A63145D6C71F0E09A4F5E872CC</t>
  </si>
  <si>
    <t>15F0C0A63145D6C72F3AC82B767365DA</t>
  </si>
  <si>
    <t>15F0C0A63145D6C77F2050EB066DA823</t>
  </si>
  <si>
    <t>15F0C0A63145D6C7C1DF99E5B216F889</t>
  </si>
  <si>
    <t>15F0C0A63145D6C7D3065B4E02CF6DB2</t>
  </si>
  <si>
    <t>15F0C0A63145D6C721D54B386DB01E8A</t>
  </si>
  <si>
    <t>15F0C0A63145D6C70D597C46F027C323</t>
  </si>
  <si>
    <t>15F0C0A63145D6C7F5309549DEE4EBB8</t>
  </si>
  <si>
    <t>15F0C0A63145D6C7C32B3A1CEF687606</t>
  </si>
  <si>
    <t>15F0C0A63145D6C70D65C539648FB3A9</t>
  </si>
  <si>
    <t>6000403EEEC517B272047DE24F965B12</t>
  </si>
  <si>
    <t>6000403EEEC517B240E1C4937480B094</t>
  </si>
  <si>
    <t>6000403EEEC517B2DBBEAA601DD353AD</t>
  </si>
  <si>
    <t>0A96332C231F4F3720B7D90B4F7A6CA1</t>
  </si>
  <si>
    <t>0A96332C231F4F37A8C8B8784C8DAA53</t>
  </si>
  <si>
    <t>0A96332C231F4F376F011C7D04ABEC15</t>
  </si>
  <si>
    <t>0A96332C231F4F37491E12809B8D235F</t>
  </si>
  <si>
    <t>0A96332C231F4F37CB1CCB3EB1770EFF</t>
  </si>
  <si>
    <t>0A96332C231F4F3787DF1EFC1B3F5564</t>
  </si>
  <si>
    <t>21D9BAC1F782015A2298CF7DA153861E</t>
  </si>
  <si>
    <t>21D9BAC1F782015A06E778A8917C7C9C</t>
  </si>
  <si>
    <t>21D9BAC1F782015A3000E944851FE0FE</t>
  </si>
  <si>
    <t>21D9BAC1F782015A1937DC513CEA7A96</t>
  </si>
  <si>
    <t>21D9BAC1F782015A6F852D1685D05CD2</t>
  </si>
  <si>
    <t>21D9BAC1F782015AD06509584DA4F93C</t>
  </si>
  <si>
    <t>21D9BAC1F782015AFDF3E7D1964E20C5</t>
  </si>
  <si>
    <t>21D9BAC1F782015A2E51004702507942</t>
  </si>
  <si>
    <t>21D9BAC1F782015A353B365A72226DD5</t>
  </si>
  <si>
    <t>21D9BAC1F782015AA26D1035C7E70345</t>
  </si>
  <si>
    <t>69AD1A34D9B45CB3E2042DEECFBE0DE8</t>
  </si>
  <si>
    <t>69AD1A34D9B45CB337B45C854DFA25FB</t>
  </si>
  <si>
    <t>69AD1A34D9B45CB35FF280C6031542B3</t>
  </si>
  <si>
    <t>69AD1A34D9B45CB3DBAF3E096B8C020A</t>
  </si>
  <si>
    <t>69AD1A34D9B45CB395E82EE687B0394A</t>
  </si>
  <si>
    <t>69AD1A34D9B45CB3576E95A5324208FD</t>
  </si>
  <si>
    <t>69AD1A34D9B45CB35F78A343F3EB1A70</t>
  </si>
  <si>
    <t>69AD1A34D9B45CB3A7C8B41B557D4D15</t>
  </si>
  <si>
    <t>69AD1A34D9B45CB35C7D2506B1A61084</t>
  </si>
  <si>
    <t>69AD1A34D9B45CB36CD70665F99E7395</t>
  </si>
  <si>
    <t>BE309AFF4F9C1FB4E230041AC70E3F4A</t>
  </si>
  <si>
    <t>3F1C5E5CBC0B761429BA5C4A10393498</t>
  </si>
  <si>
    <t>3F1C5E5CBC0B7614364A06CF3E6EAB84</t>
  </si>
  <si>
    <t>0A96332C231F4F377C31820CA112425C</t>
  </si>
  <si>
    <t>0A96332C231F4F37E725A42891630C9C</t>
  </si>
  <si>
    <t>0A96332C231F4F37945EA3E6FD621976</t>
  </si>
  <si>
    <t>0A96332C231F4F37D35B0538DC334AB6</t>
  </si>
  <si>
    <t>38F9A068911B66377091DC459FD860A8</t>
  </si>
  <si>
    <t>38F9A068911B6637B0FEEFF4A1440BF6</t>
  </si>
  <si>
    <t>BE309AFF4F9C1FB4B6038542BE62D27D</t>
  </si>
  <si>
    <t>BE309AFF4F9C1FB438F1E867346E5AA5</t>
  </si>
  <si>
    <t>BE309AFF4F9C1FB41DA67649414446C2</t>
  </si>
  <si>
    <t>BE309AFF4F9C1FB436C75099719CEFDF</t>
  </si>
  <si>
    <t>BE309AFF4F9C1FB45DE9CEE5886E6106</t>
  </si>
  <si>
    <t>BE309AFF4F9C1FB4FDC194261D8AA3E7</t>
  </si>
  <si>
    <t>BE309AFF4F9C1FB4FB9185ED1C9B4D86</t>
  </si>
  <si>
    <t>BE309AFF4F9C1FB4F0A53C5F0F2B92D3</t>
  </si>
  <si>
    <t>BE309AFF4F9C1FB4C6FE6605BA79BA98</t>
  </si>
  <si>
    <t>243C80689C5DCD1C7A4CA480C4791824</t>
  </si>
  <si>
    <t>243C80689C5DCD1C4842E80325724ECD</t>
  </si>
  <si>
    <t>243C80689C5DCD1C5C90943780F7E8EA</t>
  </si>
  <si>
    <t>243C80689C5DCD1C8E84145F2877B639</t>
  </si>
  <si>
    <t>243C80689C5DCD1C64023889EB5D5439</t>
  </si>
  <si>
    <t>243C80689C5DCD1C83947F462E45050A</t>
  </si>
  <si>
    <t>243C80689C5DCD1CD3516DBFD7B36A83</t>
  </si>
  <si>
    <t>243C80689C5DCD1CB13B130984092A77</t>
  </si>
  <si>
    <t>243C80689C5DCD1CF4855959EB73125D</t>
  </si>
  <si>
    <t>243C80689C5DCD1C05ADF64660EC5251</t>
  </si>
  <si>
    <t>1D08DF6C326BE10620B717F93825B692</t>
  </si>
  <si>
    <t>1D08DF6C326BE106FAB85A1019223853</t>
  </si>
  <si>
    <t>1D08DF6C326BE1062AB4974E654134EF</t>
  </si>
  <si>
    <t>1D08DF6C326BE1065C84179241B10D05</t>
  </si>
  <si>
    <t>1D08DF6C326BE106AFAA77E6CA5EAB13</t>
  </si>
  <si>
    <t>1D08DF6C326BE1061A3075DAE5690AE7</t>
  </si>
  <si>
    <t>1D08DF6C326BE1061653E55A59B7A109</t>
  </si>
  <si>
    <t>1D08DF6C326BE106006E60AEB5682EBF</t>
  </si>
  <si>
    <t>1D08DF6C326BE10662732A46CA9428A6</t>
  </si>
  <si>
    <t>1D08DF6C326BE10626D328BC4C948E85</t>
  </si>
  <si>
    <t>38F9A068911B663714BBE2597D5CCAC4</t>
  </si>
  <si>
    <t>38F9A068911B6637ED2703BF6357A67B</t>
  </si>
  <si>
    <t>38F9A068911B6637F15C9F5E68C9248C</t>
  </si>
  <si>
    <t>38F9A068911B66370A93F870C15B076D</t>
  </si>
  <si>
    <t>38F9A068911B66372A02C221AEDC3B12</t>
  </si>
  <si>
    <t>38F9A068911B6637F51F3667AC196778</t>
  </si>
  <si>
    <t>38F9A068911B6637456BF32B8337AB9C</t>
  </si>
  <si>
    <t>38F9A068911B663747F7A1CBCB6A597E</t>
  </si>
  <si>
    <t>05CB61A6A63C5D7DC53F7D65C893B88D</t>
  </si>
  <si>
    <t>05CB61A6A63C5D7DA019017B4CBD1330</t>
  </si>
  <si>
    <t>05CB61A6A63C5D7DE796A15C549F8506</t>
  </si>
  <si>
    <t>05CB61A6A63C5D7D51A8D168652FED59</t>
  </si>
  <si>
    <t>05CB61A6A63C5D7D19846E0EE9111F0F</t>
  </si>
  <si>
    <t>05CB61A6A63C5D7D650DEC81BD3B6C64</t>
  </si>
  <si>
    <t>05CB61A6A63C5D7DE542EE4B79218CBF</t>
  </si>
  <si>
    <t>05CB61A6A63C5D7DC35456D8B711A102</t>
  </si>
  <si>
    <t>05CB61A6A63C5D7D9F623164E5FB4268</t>
  </si>
  <si>
    <t>05CB61A6A63C5D7DFF1CA57A250E18F9</t>
  </si>
  <si>
    <t>7CE314609419E2DC440B70FE90473385</t>
  </si>
  <si>
    <t>7CE314609419E2DC50BC054C25A3E0A1</t>
  </si>
  <si>
    <t>7CE314609419E2DC7F96696ADF7AA9C9</t>
  </si>
  <si>
    <t>7CE314609419E2DC65A198E52D7994D2</t>
  </si>
  <si>
    <t>7CE314609419E2DCDDD4BD62AD342B70</t>
  </si>
  <si>
    <t>7CE314609419E2DC10F646CA126BF54A</t>
  </si>
  <si>
    <t>7CE314609419E2DC480A23DF198CD40F</t>
  </si>
  <si>
    <t>7CE314609419E2DC326D686329FD8B86</t>
  </si>
  <si>
    <t>7CE314609419E2DC0BDEE7BB8DB17835</t>
  </si>
  <si>
    <t>7CE314609419E2DCE1378FFD51662AD8</t>
  </si>
  <si>
    <t>24B0F3640D4C2B48D9ED95760AE4329D</t>
  </si>
  <si>
    <t>24B0F3640D4C2B4817FB0FF0A06A94AA</t>
  </si>
  <si>
    <t>24B0F3640D4C2B48DBE04BB9A13E26EC</t>
  </si>
  <si>
    <t>24B0F3640D4C2B484A3AA8FB2E342478</t>
  </si>
  <si>
    <t>24B0F3640D4C2B48ED41D60531B8FD71</t>
  </si>
  <si>
    <t>24B0F3640D4C2B48A1FD336B4C774E5C</t>
  </si>
  <si>
    <t>24B0F3640D4C2B488534532E6EB2D80F</t>
  </si>
  <si>
    <t>6000403EEEC517B2F816DFAA13BBD687</t>
  </si>
  <si>
    <t>6000403EEEC517B2304A8C5C273AA8B7</t>
  </si>
  <si>
    <t>6000403EEEC517B2172598318D98F2BC</t>
  </si>
  <si>
    <t>6000403EEEC517B23826D6C58FF96283</t>
  </si>
  <si>
    <t>6000403EEEC517B2828F2340656320EF</t>
  </si>
  <si>
    <t>6000403EEEC517B23CEC887EA5818DE3</t>
  </si>
  <si>
    <t>E8C7A3CE8F15EE78016E76A066A6FBBA</t>
  </si>
  <si>
    <t>E8C7A3CE8F15EE782CCF1D4021FF4614</t>
  </si>
  <si>
    <t>E8C7A3CE8F15EE78C797B821EBF5E454</t>
  </si>
  <si>
    <t>E8C7A3CE8F15EE7843E265AA04610B5D</t>
  </si>
  <si>
    <t>E8C7A3CE8F15EE78E5B2A05E082193CA</t>
  </si>
  <si>
    <t>E8C7A3CE8F15EE786360D279BA030621</t>
  </si>
  <si>
    <t>E8C7A3CE8F15EE786624453BED1F63E7</t>
  </si>
  <si>
    <t>E8C7A3CE8F15EE78A9CD631685517FBB</t>
  </si>
  <si>
    <t>E8C7A3CE8F15EE780D5B6D5DF1C3E3FE</t>
  </si>
  <si>
    <t>E8C7A3CE8F15EE789926F2C795474269</t>
  </si>
  <si>
    <t>175B3D86A840C29A5D7FF7483050DB81</t>
  </si>
  <si>
    <t>175B3D86A840C29A41E95F92435A78CC</t>
  </si>
  <si>
    <t>175B3D86A840C29A67D767DCEE59920A</t>
  </si>
  <si>
    <t>175B3D86A840C29A01782B2BF8A26F15</t>
  </si>
  <si>
    <t>175B3D86A840C29A85D2A1BD2081952E</t>
  </si>
  <si>
    <t>175B3D86A840C29A013F667DE341C1A3</t>
  </si>
  <si>
    <t>175B3D86A840C29A597CC25E00E4A260</t>
  </si>
  <si>
    <t>175B3D86A840C29AA6252394716288C2</t>
  </si>
  <si>
    <t>175B3D86A840C29A1364AB64E69D6030</t>
  </si>
  <si>
    <t>175B3D86A840C29AA205546D1E0738AB</t>
  </si>
  <si>
    <t>CE688A568F3C87F257544EEF4A0F7E3B</t>
  </si>
  <si>
    <t>CE688A568F3C87F238DF80DFCF8DAEEC</t>
  </si>
  <si>
    <t>CE688A568F3C87F2F4D3C40503DA1D23</t>
  </si>
  <si>
    <t>CE688A568F3C87F2DF9A468F865100F1</t>
  </si>
  <si>
    <t>CE688A568F3C87F2D3DBC46782E8F3BF</t>
  </si>
  <si>
    <t>CE688A568F3C87F202FB3A5FB79463E3</t>
  </si>
  <si>
    <t>CE688A568F3C87F2897DB8A87A494C01</t>
  </si>
  <si>
    <t>CE688A568F3C87F20D342228222C12A2</t>
  </si>
  <si>
    <t>CE688A568F3C87F2F0B5B0FC389A8458</t>
  </si>
  <si>
    <t>CE688A568F3C87F290575939C2DBD11C</t>
  </si>
  <si>
    <t>0F2A2F7D4DAD70CBF04F5D0DCE9C1B8D</t>
  </si>
  <si>
    <t>0F2A2F7D4DAD70CBBC7AC8C1A4EF489D</t>
  </si>
  <si>
    <t>0F2A2F7D4DAD70CB8AC47E0B7728ED33</t>
  </si>
  <si>
    <t>0F2A2F7D4DAD70CB0BC2F125DCBB2359</t>
  </si>
  <si>
    <t>0F2A2F7D4DAD70CB2E9A553C9D6B6585</t>
  </si>
  <si>
    <t>0F2A2F7D4DAD70CBA5EB1919463079F2</t>
  </si>
  <si>
    <t>0F2A2F7D4DAD70CB346BB66158FD55B3</t>
  </si>
  <si>
    <t>0F2A2F7D4DAD70CB843C49D5DB46D260</t>
  </si>
  <si>
    <t>0F2A2F7D4DAD70CB7E53A42552EAF04C</t>
  </si>
  <si>
    <t>0F2A2F7D4DAD70CBA7285972F44A0D86</t>
  </si>
  <si>
    <t>2EFC5004A10EA0D011E61CF50E4C1105</t>
  </si>
  <si>
    <t>2EFC5004A10EA0D048EB3135D6D854AF</t>
  </si>
  <si>
    <t>2EFC5004A10EA0D077356C420750A500</t>
  </si>
  <si>
    <t>2EFC5004A10EA0D067E0F3D404067E51</t>
  </si>
  <si>
    <t>2EFC5004A10EA0D0E50A70E94DEBE18C</t>
  </si>
  <si>
    <t>2EFC5004A10EA0D085FDDAE02E5A55B6</t>
  </si>
  <si>
    <t>2EFC5004A10EA0D0F6CFED98EECE4F30</t>
  </si>
  <si>
    <t>2EFC5004A10EA0D0D21A6F0CC9D0EAF2</t>
  </si>
  <si>
    <t>2EFC5004A10EA0D00C1E26BA1320E5FD</t>
  </si>
  <si>
    <t>2EFC5004A10EA0D00CAF65C92D0565D0</t>
  </si>
  <si>
    <t>64E1CB0EED009A4EFE3AA6565B14F244</t>
  </si>
  <si>
    <t>64E1CB0EED009A4ED61AEF69220814E4</t>
  </si>
  <si>
    <t>64E1CB0EED009A4EBD4227C98104A107</t>
  </si>
  <si>
    <t>64E1CB0EED009A4E3228A69D9902C566</t>
  </si>
  <si>
    <t>64E1CB0EED009A4EA6F3D21937DB6851</t>
  </si>
  <si>
    <t>64E1CB0EED009A4E0D3B6656ABE5634D</t>
  </si>
  <si>
    <t>64E1CB0EED009A4E6C81A6F0118B6E4E</t>
  </si>
  <si>
    <t>64E1CB0EED009A4E4834CE86C2D55D61</t>
  </si>
  <si>
    <t>64E1CB0EED009A4EB69D7CDFAF0ED7AC</t>
  </si>
  <si>
    <t>64E1CB0EED009A4EAA4A515290A933D1</t>
  </si>
  <si>
    <t>027D3F90F4EA272C4403286D86C211F8</t>
  </si>
  <si>
    <t>027D3F90F4EA272CB1F707FC1C8522FE</t>
  </si>
  <si>
    <t>027D3F90F4EA272CF7D8B785D5F95CD2</t>
  </si>
  <si>
    <t>027D3F90F4EA272CC863B504FC38039F</t>
  </si>
  <si>
    <t>027D3F90F4EA272C1F23B5FC4D220175</t>
  </si>
  <si>
    <t>027D3F90F4EA272C123511B20A83D98F</t>
  </si>
  <si>
    <t>027D3F90F4EA272C3D0E678258436BAA</t>
  </si>
  <si>
    <t>027D3F90F4EA272C65DFCEBF477DE128</t>
  </si>
  <si>
    <t>027D3F90F4EA272C77D07E8C86676497</t>
  </si>
  <si>
    <t>027D3F90F4EA272CBAA4EBF6721F7575</t>
  </si>
  <si>
    <t>1992BDBCFDFA69CE0D5635BC41F8C963</t>
  </si>
  <si>
    <t>1992BDBCFDFA69CEA29351B4792980DC</t>
  </si>
  <si>
    <t>1992BDBCFDFA69CE43662930520FC107</t>
  </si>
  <si>
    <t>1992BDBCFDFA69CEAEDA2B71883D9853</t>
  </si>
  <si>
    <t>1992BDBCFDFA69CE61AED77DCA3F18E1</t>
  </si>
  <si>
    <t>1992BDBCFDFA69CEFA25427A709A3057</t>
  </si>
  <si>
    <t>1992BDBCFDFA69CE19CD37F739F77EB3</t>
  </si>
  <si>
    <t>1992BDBCFDFA69CEB2C62C567FC5D38D</t>
  </si>
  <si>
    <t>1992BDBCFDFA69CEEDD472E81B618EB7</t>
  </si>
  <si>
    <t>1992BDBCFDFA69CEB72D6EC597902B9E</t>
  </si>
  <si>
    <t>AA08C68726EEBEB19599120D91ACA4B2</t>
  </si>
  <si>
    <t>AA08C68726EEBEB1D594F4805AD4F34B</t>
  </si>
  <si>
    <t>AA08C68726EEBEB1F232F8CB44C24E53</t>
  </si>
  <si>
    <t>AA08C68726EEBEB1F80FA21C698583A3</t>
  </si>
  <si>
    <t>AA08C68726EEBEB1A06CDD044691EE71</t>
  </si>
  <si>
    <t>AA08C68726EEBEB104ED13BBDB47F025</t>
  </si>
  <si>
    <t>AA08C68726EEBEB1880595F85B0C3D44</t>
  </si>
  <si>
    <t>AA08C68726EEBEB10BA2BBBAEA691920</t>
  </si>
  <si>
    <t>AA08C68726EEBEB14EE198621B01DAC1</t>
  </si>
  <si>
    <t>AA08C68726EEBEB1BD7EE71886FBE912</t>
  </si>
  <si>
    <t>A150619ABB149BDCFABA3617B575BAD4</t>
  </si>
  <si>
    <t>A150619ABB149BDC775B9EF8836ABEF7</t>
  </si>
  <si>
    <t>A150619ABB149BDC60A136AABC4EE890</t>
  </si>
  <si>
    <t>A150619ABB149BDC77C82AE85025E264</t>
  </si>
  <si>
    <t>A150619ABB149BDC8FBB8FBE86CA6951</t>
  </si>
  <si>
    <t>A150619ABB149BDC19F191397526FCFF</t>
  </si>
  <si>
    <t>A150619ABB149BDCCEB9C552363B4984</t>
  </si>
  <si>
    <t>A150619ABB149BDC741287E10BAD61B6</t>
  </si>
  <si>
    <t>A150619ABB149BDC4F145C2C0F01ABB6</t>
  </si>
  <si>
    <t>A150619ABB149BDC74441FA689D8D4EC</t>
  </si>
  <si>
    <t>04509641595E4FFE634834D3B296C1C4</t>
  </si>
  <si>
    <t>04509641595E4FFEB7AE9A6556674587</t>
  </si>
  <si>
    <t>6BEEAF02B299564D649B0D00B38A58F4</t>
  </si>
  <si>
    <t>6BEEAF02B299564D1F4A4C96502B7358</t>
  </si>
  <si>
    <t>6BEEAF02B299564D8FBD76F4D5298211</t>
  </si>
  <si>
    <t>6BEEAF02B299564D6698035883D8789B</t>
  </si>
  <si>
    <t>6BEEAF02B299564DDEB07E3A7A735A26</t>
  </si>
  <si>
    <t>9B4F04949C92A818BCB1E41BBFC6C681</t>
  </si>
  <si>
    <t>9B4F04949C92A81879F38BEE6B73775D</t>
  </si>
  <si>
    <t>9B4F04949C92A818F5CFE95B052229B5</t>
  </si>
  <si>
    <t>9B4F04949C92A818A4FE663A596B52A6</t>
  </si>
  <si>
    <t>9B4F04949C92A818B104A7B310D75952</t>
  </si>
  <si>
    <t>9B4F04949C92A8185D9256224CE3E391</t>
  </si>
  <si>
    <t>9B4F04949C92A818F5CE87E3D3DAEBE1</t>
  </si>
  <si>
    <t>9B4F04949C92A818B9788973DC4EE2C5</t>
  </si>
  <si>
    <t>9B4F04949C92A8188A8D75F35F129FB2</t>
  </si>
  <si>
    <t>9B4F04949C92A818EF49E55BBA4E7589</t>
  </si>
  <si>
    <t>6BEEAF02B299564D7674F55D9511CB9A</t>
  </si>
  <si>
    <t>6BEEAF02B299564D2F26A9EF7202A43E</t>
  </si>
  <si>
    <t>6BEEAF02B299564D8D3687F979F9F7AE</t>
  </si>
  <si>
    <t>6BEEAF02B299564D59E5E7137B3A56BB</t>
  </si>
  <si>
    <t>6BEEAF02B299564D6C97C49053968F7B</t>
  </si>
  <si>
    <t>24B0F3640D4C2B488A619C122CBEC2EA</t>
  </si>
  <si>
    <t>24B0F3640D4C2B48E29917D48053ACD6</t>
  </si>
  <si>
    <t>24B0F3640D4C2B480A5461C95C8A217D</t>
  </si>
  <si>
    <t>37AFFBBF218B3777F2161C5F98A6417A</t>
  </si>
  <si>
    <t>37AFFBBF218B3777D69CD7B8CCCC1D1C</t>
  </si>
  <si>
    <t>37AFFBBF218B37774B2CC5A5F2B7DD6F</t>
  </si>
  <si>
    <t>37AFFBBF218B37773625AEF25DC86AB6</t>
  </si>
  <si>
    <t>37AFFBBF218B37777BEA9F061EB48F5F</t>
  </si>
  <si>
    <t>37AFFBBF218B3777FE1FF48A9A9C0497</t>
  </si>
  <si>
    <t>37AFFBBF218B3777C75970111A4FF2D0</t>
  </si>
  <si>
    <t>37AFFBBF218B3777145934D708FBC621</t>
  </si>
  <si>
    <t>37AFFBBF218B3777FDDD2473DC756CDF</t>
  </si>
  <si>
    <t>37AFFBBF218B3777F15B3E963CE5A73E</t>
  </si>
  <si>
    <t>F18DB33A9DE055C54D99959F082C6F4A</t>
  </si>
  <si>
    <t>F18DB33A9DE055C55BC25C829C8AB1F2</t>
  </si>
  <si>
    <t>F18DB33A9DE055C579B43E3423C0EB15</t>
  </si>
  <si>
    <t>F18DB33A9DE055C516D17E83161863F0</t>
  </si>
  <si>
    <t>F18DB33A9DE055C5849A204B30A141B2</t>
  </si>
  <si>
    <t>F18DB33A9DE055C592C730EABA8ED3EA</t>
  </si>
  <si>
    <t>F18DB33A9DE055C52A58A2A1D4C7339B</t>
  </si>
  <si>
    <t>F18DB33A9DE055C5646C0A54CDDBAD4F</t>
  </si>
  <si>
    <t>F18DB33A9DE055C579F157E199A4996F</t>
  </si>
  <si>
    <t>F18DB33A9DE055C5ED350739A76342C8</t>
  </si>
  <si>
    <t>C0A08BA738CFC903712D455B3D9A1E6D</t>
  </si>
  <si>
    <t>C0A08BA738CFC9033D03AF85190B262B</t>
  </si>
  <si>
    <t>C0A08BA738CFC903AA6D19B200C969F8</t>
  </si>
  <si>
    <t>C0A08BA738CFC903CDEBFEDBC77B3253</t>
  </si>
  <si>
    <t>C0A08BA738CFC9039CA82ADB420B8CBE</t>
  </si>
  <si>
    <t>C0A08BA738CFC90380D3AFB5B1CA88CC</t>
  </si>
  <si>
    <t>C0A08BA738CFC903D9429F047FE41239</t>
  </si>
  <si>
    <t>C0A08BA738CFC90326F7EFD82918C356</t>
  </si>
  <si>
    <t>C0A08BA738CFC90304A9BA0EF4C9A1E4</t>
  </si>
  <si>
    <t>7451BDB33923F0479D0A4A06D93E7392</t>
  </si>
  <si>
    <t>7451BDB33923F047E69182152150AF1C</t>
  </si>
  <si>
    <t>7451BDB33923F047A8826A0BDDB1F78F</t>
  </si>
  <si>
    <t>7451BDB33923F047C6B4F0E61BE556BC</t>
  </si>
  <si>
    <t>7451BDB33923F047094FCC7856E01626</t>
  </si>
  <si>
    <t>7451BDB33923F0470A5CCDEBF59C9067</t>
  </si>
  <si>
    <t>7451BDB33923F04714A34B9C1C4A80F0</t>
  </si>
  <si>
    <t>7451BDB33923F047E64D333D07D200DA</t>
  </si>
  <si>
    <t>7451BDB33923F0470A76C02AF9B3DA3F</t>
  </si>
  <si>
    <t>7451BDB33923F047A64B64888A95BEF7</t>
  </si>
  <si>
    <t>700AC3EDB1A687948E7DAD933FF64EBD</t>
  </si>
  <si>
    <t>700AC3EDB1A687949A68D6629C89580D</t>
  </si>
  <si>
    <t>700AC3EDB1A6879440E90D90BA54712F</t>
  </si>
  <si>
    <t>C0A08BA738CFC9030996699B3C92E286</t>
  </si>
  <si>
    <t>700AC3EDB1A68794B9F2EE2D2CDCFF44</t>
  </si>
  <si>
    <t>700AC3EDB1A68794F75B32E90FEE2652</t>
  </si>
  <si>
    <t>700AC3EDB1A68794196AED741531F366</t>
  </si>
  <si>
    <t>700AC3EDB1A68794AD95545D2571C00A</t>
  </si>
  <si>
    <t>700AC3EDB1A68794D4A0C85B617C6693</t>
  </si>
  <si>
    <t>700AC3EDB1A68794FCBFCAB8AFC1CE91</t>
  </si>
  <si>
    <t>700AC3EDB1A68794BDC2BB393C416B4A</t>
  </si>
  <si>
    <t>D1C2B0CDBD669599427CABFA9AA9C85F</t>
  </si>
  <si>
    <t>D1C2B0CDBD66959951052541D0124100</t>
  </si>
  <si>
    <t>D1C2B0CDBD669599A7D92D3EFCA0B274</t>
  </si>
  <si>
    <t>D1C2B0CDBD669599982B70C3D99A02FD</t>
  </si>
  <si>
    <t>D1C2B0CDBD669599656B686C685F41AF</t>
  </si>
  <si>
    <t>D1C2B0CDBD669599081686AB7761178C</t>
  </si>
  <si>
    <t>D1C2B0CDBD66959933A18077CC2EC343</t>
  </si>
  <si>
    <t>D1C2B0CDBD669599A3698E1430C665ED</t>
  </si>
  <si>
    <t>D1C2B0CDBD669599E47A75C8E8F0D640</t>
  </si>
  <si>
    <t>D1C2B0CDBD66959993AAB47842AF84B0</t>
  </si>
  <si>
    <t>AB0F0A1B530020B781F2A5868AEABF15</t>
  </si>
  <si>
    <t>AB0F0A1B530020B70F031E9350EFBFAB</t>
  </si>
  <si>
    <t>AB0F0A1B530020B76B9307E463A4B8A0</t>
  </si>
  <si>
    <t>AB0F0A1B530020B786A14CC98890175B</t>
  </si>
  <si>
    <t>AB0F0A1B530020B7E38457088008D338</t>
  </si>
  <si>
    <t>AB0F0A1B530020B7B08815028ADAC09A</t>
  </si>
  <si>
    <t>AB0F0A1B530020B7E3380999EE2766ED</t>
  </si>
  <si>
    <t>AB0F0A1B530020B79072E33CE20DBD78</t>
  </si>
  <si>
    <t>AB0F0A1B530020B762B1E94ECE6CE49F</t>
  </si>
  <si>
    <t>AB0F0A1B530020B7E9DC5CE2C51880A9</t>
  </si>
  <si>
    <t>6367339304534D373B4D1688DE59A2E8</t>
  </si>
  <si>
    <t>6367339304534D37B49548018E8009B9</t>
  </si>
  <si>
    <t>6367339304534D376BDB40F82BF25828</t>
  </si>
  <si>
    <t>6367339304534D376164B5A2092CD97A</t>
  </si>
  <si>
    <t>6367339304534D374AC832627F3E5A74</t>
  </si>
  <si>
    <t>6367339304534D37E5F0787FBE9B57EE</t>
  </si>
  <si>
    <t>04509641595E4FFEEF0C0F2B5338BC49</t>
  </si>
  <si>
    <t>04509641595E4FFE6702837E7D0757DE</t>
  </si>
  <si>
    <t>04509641595E4FFE8B0DDE1CAFFEF732</t>
  </si>
  <si>
    <t>04509641595E4FFE20994A67B6B95E28</t>
  </si>
  <si>
    <t>04509641595E4FFEB23EA5E300B55837</t>
  </si>
  <si>
    <t>04509641595E4FFEC67168A5F6DEEAC0</t>
  </si>
  <si>
    <t>04509641595E4FFEE110BEABEBC1B3A2</t>
  </si>
  <si>
    <t>04509641595E4FFE7545E7FFFD253723</t>
  </si>
  <si>
    <t>1441A5268D97F57A387B1EEA0C836BCA</t>
  </si>
  <si>
    <t>1441A5268D97F57AF95E633147CCF3D3</t>
  </si>
  <si>
    <t>1441A5268D97F57AF18F4E1917F84ECD</t>
  </si>
  <si>
    <t>1441A5268D97F57A25CB375EDD3D6B6B</t>
  </si>
  <si>
    <t>1441A5268D97F57A3582458C958D5410</t>
  </si>
  <si>
    <t>1441A5268D97F57A0740301B9E67A2BC</t>
  </si>
  <si>
    <t>1441A5268D97F57A118D77BF50154DA3</t>
  </si>
  <si>
    <t>1441A5268D97F57ADC0B2C6D170545A6</t>
  </si>
  <si>
    <t>1441A5268D97F57A6D11BF67B6E98A1F</t>
  </si>
  <si>
    <t>1441A5268D97F57A03C653EF84AD749E</t>
  </si>
  <si>
    <t>6E1DE29FEB03C325C30CA894744B5C9F</t>
  </si>
  <si>
    <t>6E1DE29FEB03C325BAC75EA12F40EE1D</t>
  </si>
  <si>
    <t>6E1DE29FEB03C32556B00C7072F35079</t>
  </si>
  <si>
    <t>6E1DE29FEB03C325F8D9BA3DBFFB1CEB</t>
  </si>
  <si>
    <t>6E1DE29FEB03C32527BEC62779925172</t>
  </si>
  <si>
    <t>6E1DE29FEB03C325E898DBBB05C8E9B8</t>
  </si>
  <si>
    <t>6E1DE29FEB03C325399FDA06E53BB18E</t>
  </si>
  <si>
    <t>6E1DE29FEB03C325DC8B7D1528D95674</t>
  </si>
  <si>
    <t>6E1DE29FEB03C3250723100DFB613748</t>
  </si>
  <si>
    <t>6E1DE29FEB03C3259EB5124292C6E346</t>
  </si>
  <si>
    <t>780C2276EDC55C80B00AE07DE3DE6CD9</t>
  </si>
  <si>
    <t>780C2276EDC55C808BDFD0799DD26705</t>
  </si>
  <si>
    <t>780C2276EDC55C8020B45998D44AF9B3</t>
  </si>
  <si>
    <t>780C2276EDC55C80866C8D265B2CB7E9</t>
  </si>
  <si>
    <t>780C2276EDC55C801E96266827291F65</t>
  </si>
  <si>
    <t>780C2276EDC55C80856034DD6FE2FD12</t>
  </si>
  <si>
    <t>780C2276EDC55C802BE69C0AECA89749</t>
  </si>
  <si>
    <t>780C2276EDC55C804B3523517559B5CA</t>
  </si>
  <si>
    <t>780C2276EDC55C80CEF0F32679916438</t>
  </si>
  <si>
    <t>780C2276EDC55C80E1247B27122A1878</t>
  </si>
  <si>
    <t>A30FE29C40D02225705F4E51D562F6BD</t>
  </si>
  <si>
    <t>A30FE29C40D02225CE93757A3CF7793E</t>
  </si>
  <si>
    <t>A30FE29C40D02225B6F32AF0B6278CC4</t>
  </si>
  <si>
    <t>A30FE29C40D02225649DA90742CD600A</t>
  </si>
  <si>
    <t>A30FE29C40D02225823AB65CFC6C3987</t>
  </si>
  <si>
    <t>A30FE29C40D0222540DAF8F305BC4E52</t>
  </si>
  <si>
    <t>A30FE29C40D02225BD4AE0D3615B8717</t>
  </si>
  <si>
    <t>A30FE29C40D02225AF9E6255E2FBBE9B</t>
  </si>
  <si>
    <t>A30FE29C40D0222578BCD5C36DE3360A</t>
  </si>
  <si>
    <t>A30FE29C40D02225DDBECF386488C279</t>
  </si>
  <si>
    <t>61752AD2AEDA36D856BA53F62AF0FBD9</t>
  </si>
  <si>
    <t>61752AD2AEDA36D8BF38050D3BCC1CDB</t>
  </si>
  <si>
    <t>61752AD2AEDA36D8DDA26E0A8427800A</t>
  </si>
  <si>
    <t>61752AD2AEDA36D8E8FA51143C19A4AB</t>
  </si>
  <si>
    <t>61752AD2AEDA36D84C0D9964A4F86254</t>
  </si>
  <si>
    <t>61752AD2AEDA36D814C7E2D5A30AAF9D</t>
  </si>
  <si>
    <t>61752AD2AEDA36D8A6089A6121E65341</t>
  </si>
  <si>
    <t>61752AD2AEDA36D84AEBEF6750113739</t>
  </si>
  <si>
    <t>61752AD2AEDA36D8F7C1040977E0EECF</t>
  </si>
  <si>
    <t>61752AD2AEDA36D88BE8694B76AB123A</t>
  </si>
  <si>
    <t>8DE92DCE742473AB120AC99AD8646838</t>
  </si>
  <si>
    <t>8DE92DCE742473AB20A369CCE7B88A67</t>
  </si>
  <si>
    <t>8DE92DCE742473AB112EC84CBAF47711</t>
  </si>
  <si>
    <t>8DE92DCE742473AB8D2849A858993884</t>
  </si>
  <si>
    <t>8DE92DCE742473AB3B6403839F7BA25D</t>
  </si>
  <si>
    <t>8DE92DCE742473AB4CA1D246C7B78248</t>
  </si>
  <si>
    <t>8DE92DCE742473AB2134706CE525527B</t>
  </si>
  <si>
    <t>8DE92DCE742473ABBACE98C6DF05A541</t>
  </si>
  <si>
    <t>8DE92DCE742473ABD0A9EA936FD3445F</t>
  </si>
  <si>
    <t>8DE92DCE742473AB74000072BC029D5B</t>
  </si>
  <si>
    <t>350CB5A10E5AC2EA8406412BBF0EB81C</t>
  </si>
  <si>
    <t>350CB5A10E5AC2EABC7D7CC2613EDBAE</t>
  </si>
  <si>
    <t>350CB5A10E5AC2EAAA8BD6AB8A945148</t>
  </si>
  <si>
    <t>350CB5A10E5AC2EA7F089FFE082487B6</t>
  </si>
  <si>
    <t>350CB5A10E5AC2EA7DF17F3AC2C672B0</t>
  </si>
  <si>
    <t>350CB5A10E5AC2EA85CF947C5ADB8F48</t>
  </si>
  <si>
    <t>350CB5A10E5AC2EA7E1E1FEF038DF482</t>
  </si>
  <si>
    <t>350CB5A10E5AC2EA27FAEF08FB8E5A75</t>
  </si>
  <si>
    <t>350CB5A10E5AC2EA0B18F6DE8AFD6858</t>
  </si>
  <si>
    <t>350CB5A10E5AC2EAAF9575EAB83DE39E</t>
  </si>
  <si>
    <t>66C5489B3BD2632DAB6138BA94B213FA</t>
  </si>
  <si>
    <t>66C5489B3BD2632D616B6315E10A22D6</t>
  </si>
  <si>
    <t>66C5489B3BD2632D9FBD2278E594DF82</t>
  </si>
  <si>
    <t>66C5489B3BD2632D7B6691D7704ABB00</t>
  </si>
  <si>
    <t>66C5489B3BD2632D91F1B8D09F11733B</t>
  </si>
  <si>
    <t>66C5489B3BD2632D208F7E49B1BC982A</t>
  </si>
  <si>
    <t>66C5489B3BD2632D416D45B968715049</t>
  </si>
  <si>
    <t>66C5489B3BD2632DB9F40E9B80E3B90C</t>
  </si>
  <si>
    <t>66C5489B3BD2632DFCB5DD828CB0F3B3</t>
  </si>
  <si>
    <t>66C5489B3BD2632D4C38861ABF65A274</t>
  </si>
  <si>
    <t>CA9743E3BF5553C0EC85D9024CF62BB6</t>
  </si>
  <si>
    <t>CA9743E3BF5553C0008DB28FBE536A41</t>
  </si>
  <si>
    <t>CA9743E3BF5553C0FB37C17C0520D176</t>
  </si>
  <si>
    <t>CA9743E3BF5553C088716AC58C4EEE97</t>
  </si>
  <si>
    <t>CA9743E3BF5553C0B7D06DAD40C7FA08</t>
  </si>
  <si>
    <t>CA9743E3BF5553C092808F280375DCAB</t>
  </si>
  <si>
    <t>CA9743E3BF5553C0DE0747FFE6782C42</t>
  </si>
  <si>
    <t>CA9743E3BF5553C077DBCA62836F6570</t>
  </si>
  <si>
    <t>CA9743E3BF5553C0DA86838A2B89B7F2</t>
  </si>
  <si>
    <t>CA9743E3BF5553C0752297FB2C811899</t>
  </si>
  <si>
    <t>79FFC5F76FFC0A63126B0BAC71CF51D0</t>
  </si>
  <si>
    <t>79FFC5F76FFC0A630942888024E75051</t>
  </si>
  <si>
    <t>79FFC5F76FFC0A63F423885119386191</t>
  </si>
  <si>
    <t>79FFC5F76FFC0A6364569D6EDB0D2BCE</t>
  </si>
  <si>
    <t>79FFC5F76FFC0A63873F17A720A8E311</t>
  </si>
  <si>
    <t>79FFC5F76FFC0A63BD046CA1EC9E6203</t>
  </si>
  <si>
    <t>79FFC5F76FFC0A63DD67DADC88FAF9DB</t>
  </si>
  <si>
    <t>79FFC5F76FFC0A6342E54FCF87413A25</t>
  </si>
  <si>
    <t>79FFC5F76FFC0A63A29004BB2DE34D0F</t>
  </si>
  <si>
    <t>79FFC5F76FFC0A632F0618E82AA8C82C</t>
  </si>
  <si>
    <t>6FE6369E22464EB8EEC99FDC4C1F02A8</t>
  </si>
  <si>
    <t>6FE6369E22464EB829526ECF65B0BD0C</t>
  </si>
  <si>
    <t>6FE6369E22464EB836AFD34114A9A5AB</t>
  </si>
  <si>
    <t>6FE6369E22464EB85B1B446D89951CFC</t>
  </si>
  <si>
    <t>5B1C9F5EAEB04578402FC846F36EC459</t>
  </si>
  <si>
    <t>5B1C9F5EAEB04578B09923F828C45E5C</t>
  </si>
  <si>
    <t>5B1C9F5EAEB04578543928EE4F1C7D36</t>
  </si>
  <si>
    <t>5B1C9F5EAEB045782788D9E601B6330C</t>
  </si>
  <si>
    <t>5B1C9F5EAEB04578E88E66CD2B7B9189</t>
  </si>
  <si>
    <t>5B1C9F5EAEB04578FE88A909389A6FF2</t>
  </si>
  <si>
    <t>5B1C9F5EAEB04578C2D761F6F3B3B395</t>
  </si>
  <si>
    <t>5B1C9F5EAEB0457866FE870F99F0930C</t>
  </si>
  <si>
    <t>5B1C9F5EAEB04578FA2F3914AC3FC9A7</t>
  </si>
  <si>
    <t>5B1C9F5EAEB04578D105FC4C8273DB55</t>
  </si>
  <si>
    <t>0041BDB81C229B90C9D556CB4C0C539B</t>
  </si>
  <si>
    <t>0041BDB81C229B90BF1A128034E36A32</t>
  </si>
  <si>
    <t>0041BDB81C229B90FB5A15A042CD99EA</t>
  </si>
  <si>
    <t>0041BDB81C229B9070A79E6E0EC6CD5A</t>
  </si>
  <si>
    <t>0041BDB81C229B90F91480954249C09A</t>
  </si>
  <si>
    <t>0041BDB81C229B901D3FA4168E59EB35</t>
  </si>
  <si>
    <t>0041BDB81C229B90933B920F349A0016</t>
  </si>
  <si>
    <t>0041BDB81C229B90843E5795AAB22894</t>
  </si>
  <si>
    <t>0041BDB81C229B906CB0846E7B773EA9</t>
  </si>
  <si>
    <t>0041BDB81C229B90EB8EC229356ADEC6</t>
  </si>
  <si>
    <t>8D2BB5ED85D02F5EB62AF31A7E967E6F</t>
  </si>
  <si>
    <t>8D2BB5ED85D02F5EDA1B3C5049DA3AAE</t>
  </si>
  <si>
    <t>8D2BB5ED85D02F5E19BF7DE7B12BE3AA</t>
  </si>
  <si>
    <t>8D2BB5ED85D02F5EA32C28E3A65F7614</t>
  </si>
  <si>
    <t>8D2BB5ED85D02F5E086D01A2E086D43A</t>
  </si>
  <si>
    <t>8D2BB5ED85D02F5E0E10219BE43819C0</t>
  </si>
  <si>
    <t>8D2BB5ED85D02F5E53A7E764CD7C316E</t>
  </si>
  <si>
    <t>8D2BB5ED85D02F5EE2F604079C8124CE</t>
  </si>
  <si>
    <t>8D2BB5ED85D02F5E2ADB4CB7C413528F</t>
  </si>
  <si>
    <t>8D2BB5ED85D02F5E61E8A2FA327CE2AD</t>
  </si>
  <si>
    <t>209FF3078DF58BA0888DA352D7D9511A</t>
  </si>
  <si>
    <t>209FF3078DF58BA0276F84340A9BBADA</t>
  </si>
  <si>
    <t>209FF3078DF58BA02206AC6E25D4ED33</t>
  </si>
  <si>
    <t>209FF3078DF58BA05A526AB4A21628C6</t>
  </si>
  <si>
    <t>209FF3078DF58BA0ADAE2DC92F9C6414</t>
  </si>
  <si>
    <t>209FF3078DF58BA0B3FAAF8D226B6299</t>
  </si>
  <si>
    <t>209FF3078DF58BA06404520B122EAFF0</t>
  </si>
  <si>
    <t>209FF3078DF58BA0589C2AF68D249BD1</t>
  </si>
  <si>
    <t>209FF3078DF58BA0C670A8F8F7656765</t>
  </si>
  <si>
    <t>209FF3078DF58BA01D95CD17178F4518</t>
  </si>
  <si>
    <t>F9079645E83339FA0335F2CEC86B5901</t>
  </si>
  <si>
    <t>F9079645E83339FAF75EC0EC7BAA3DE1</t>
  </si>
  <si>
    <t>F9079645E83339FA2D586726F4461FCE</t>
  </si>
  <si>
    <t>F9079645E83339FA51B5552C83EEEA59</t>
  </si>
  <si>
    <t>F9079645E83339FA49B8BB4A1D39BC9F</t>
  </si>
  <si>
    <t>F9079645E83339FA32A394F0058AF4D6</t>
  </si>
  <si>
    <t>F9079645E83339FA78191D4E4D581F6F</t>
  </si>
  <si>
    <t>F9079645E83339FAE894F3D4DE97B1E6</t>
  </si>
  <si>
    <t>F9079645E83339FA479D2DC435F2696B</t>
  </si>
  <si>
    <t>F9079645E83339FA08B53A32022E5E68</t>
  </si>
  <si>
    <t>2BF7892D020A383822A968A35AF1713C</t>
  </si>
  <si>
    <t>2BF7892D020A38389ED241E784A4391E</t>
  </si>
  <si>
    <t>2BF7892D020A3838A0B83EA699F0EA53</t>
  </si>
  <si>
    <t>2BF7892D020A38387C97878ED401C52D</t>
  </si>
  <si>
    <t>2BF7892D020A383897A2F0C6D4F85A95</t>
  </si>
  <si>
    <t>2BF7892D020A3838DB0F85428B81F44D</t>
  </si>
  <si>
    <t>2BF7892D020A3838F299347E6789F364</t>
  </si>
  <si>
    <t>2BF7892D020A3838A4A0E34EED04C39C</t>
  </si>
  <si>
    <t>2BF7892D020A3838E4CE7D1962B737FF</t>
  </si>
  <si>
    <t>2BF7892D020A3838B9FF5E5AF0F48265</t>
  </si>
  <si>
    <t>5F05100984CBDB99457958D10620342A</t>
  </si>
  <si>
    <t>5F05100984CBDB99BBBF730FC3BF1BB2</t>
  </si>
  <si>
    <t>5F05100984CBDB9911B0737F0BB22A0A</t>
  </si>
  <si>
    <t>5F05100984CBDB997D542C6C71C086C6</t>
  </si>
  <si>
    <t>5F05100984CBDB9910B532FCD7736875</t>
  </si>
  <si>
    <t>5F05100984CBDB9936FAB02C7D8D73A2</t>
  </si>
  <si>
    <t>3A421FBC767761876A2A8C9B1C65BBA7</t>
  </si>
  <si>
    <t>3A421FBC767761874869BF2156526A2B</t>
  </si>
  <si>
    <t>946D90EF54F6B475BB38892C25B79FCC</t>
  </si>
  <si>
    <t>946D90EF54F6B4755F195E31EFC4E3B2</t>
  </si>
  <si>
    <t>946D90EF54F6B4752E32B0106B8A3047</t>
  </si>
  <si>
    <t>946D90EF54F6B4752C3C520A71DE8F21</t>
  </si>
  <si>
    <t>946D90EF54F6B475FB0843E166ECC6B8</t>
  </si>
  <si>
    <t>946D90EF54F6B47548F3F48F0E1FA6F1</t>
  </si>
  <si>
    <t>946D90EF54F6B475A0DB64471B532E26</t>
  </si>
  <si>
    <t>946D90EF54F6B4755DB87368CD818FF9</t>
  </si>
  <si>
    <t>946D90EF54F6B47501BEDC55F965D36E</t>
  </si>
  <si>
    <t>946D90EF54F6B47586757C043A3D8910</t>
  </si>
  <si>
    <t>FF9CD748C119295DB7C9ACA90469B657</t>
  </si>
  <si>
    <t>5F05100984CBDB99EAA72E28694D4347</t>
  </si>
  <si>
    <t>5F05100984CBDB990B7C01DD39784189</t>
  </si>
  <si>
    <t>5F05100984CBDB99A75836F96E47BC91</t>
  </si>
  <si>
    <t>5F05100984CBDB9998A7CDF856C14C31</t>
  </si>
  <si>
    <t>C5BF2A4FC0ABD7A54A330383ECEF5325</t>
  </si>
  <si>
    <t>C5BF2A4FC0ABD7A5229B5BB43ACD918E</t>
  </si>
  <si>
    <t>C5BF2A4FC0ABD7A51CC5DA46AF990854</t>
  </si>
  <si>
    <t>C5BF2A4FC0ABD7A5443274D57E32945C</t>
  </si>
  <si>
    <t>C5BF2A4FC0ABD7A551A86377F8E21EB0</t>
  </si>
  <si>
    <t>C5BF2A4FC0ABD7A5ACF953F2E0C1C41B</t>
  </si>
  <si>
    <t>C5BF2A4FC0ABD7A5A90157833EF2ECBA</t>
  </si>
  <si>
    <t>C5BF2A4FC0ABD7A5AB9512A3E5368043</t>
  </si>
  <si>
    <t>C5BF2A4FC0ABD7A5B12B2E78F2E471C2</t>
  </si>
  <si>
    <t>C5BF2A4FC0ABD7A50DA8E88C326026D3</t>
  </si>
  <si>
    <t>3A421FBC76776187B4202E6840734EA6</t>
  </si>
  <si>
    <t>3A421FBC76776187CDD9EA89CF6D8CAE</t>
  </si>
  <si>
    <t>3A421FBC767761875DFF80FA07D278DD</t>
  </si>
  <si>
    <t>3A421FBC76776187E30E305A1C8AD2A5</t>
  </si>
  <si>
    <t>3A421FBC76776187E2075D99F33A2293</t>
  </si>
  <si>
    <t>3A421FBC767761870DA59FB500ECE589</t>
  </si>
  <si>
    <t>3A421FBC7677618737155CCF24404600</t>
  </si>
  <si>
    <t>3A421FBC7677618792C9C42139062852</t>
  </si>
  <si>
    <t>6367339304534D37C5A5F81FBE7374E5</t>
  </si>
  <si>
    <t>6367339304534D375FA1922F3B39C311</t>
  </si>
  <si>
    <t>6367339304534D3728595FE220D6D918</t>
  </si>
  <si>
    <t>6367339304534D379F6E77E69BD32085</t>
  </si>
  <si>
    <t>9356C5D0EF048CD20D7591B8D8B1FFF1</t>
  </si>
  <si>
    <t>9356C5D0EF048CD2D3DBBF041CA8AF1C</t>
  </si>
  <si>
    <t>9356C5D0EF048CD2D53475FA556EF035</t>
  </si>
  <si>
    <t>9356C5D0EF048CD2A962E9C68EF31515</t>
  </si>
  <si>
    <t>9356C5D0EF048CD26F84AE11F6964D5C</t>
  </si>
  <si>
    <t>9356C5D0EF048CD2E8B561A47592B712</t>
  </si>
  <si>
    <t>9356C5D0EF048CD23DE3555DB2446C89</t>
  </si>
  <si>
    <t>9356C5D0EF048CD23D952C0AE5880825</t>
  </si>
  <si>
    <t>9356C5D0EF048CD22D648C95CC8640D7</t>
  </si>
  <si>
    <t>9356C5D0EF048CD2C299D0D0EAA8DF66</t>
  </si>
  <si>
    <t>83571B7E637C8606DC6341574C7EF2F3</t>
  </si>
  <si>
    <t>83571B7E637C8606E3F2DF6AC3111AAF</t>
  </si>
  <si>
    <t>83571B7E637C86061B94E366CD36F302</t>
  </si>
  <si>
    <t>83571B7E637C860671BDD7D46AA0BEF2</t>
  </si>
  <si>
    <t>83571B7E637C8606128B6A1A3768177E</t>
  </si>
  <si>
    <t>83571B7E637C8606610FF52B14B4DDC7</t>
  </si>
  <si>
    <t>83571B7E637C860608DDA9C105E282FF</t>
  </si>
  <si>
    <t>83571B7E637C8606BADF4D2C7276A08F</t>
  </si>
  <si>
    <t>83571B7E637C86061D61743B92A7C4CF</t>
  </si>
  <si>
    <t>83571B7E637C86062516F74E794F21F1</t>
  </si>
  <si>
    <t>A85B40B7994762A7E61CED0C2465EC44</t>
  </si>
  <si>
    <t>A85B40B7994762A7419C9FA2F0D98BD4</t>
  </si>
  <si>
    <t>A85B40B7994762A7595DF48BC2680103</t>
  </si>
  <si>
    <t>A85B40B7994762A76A3B8F900F43A064</t>
  </si>
  <si>
    <t>A85B40B7994762A724729B4772DB38E2</t>
  </si>
  <si>
    <t>A85B40B7994762A71734FE5B9748D582</t>
  </si>
  <si>
    <t>A85B40B7994762A747E0F1F3AE1D7417</t>
  </si>
  <si>
    <t>A85B40B7994762A7AF2B4A5FECD00E69</t>
  </si>
  <si>
    <t>A85B40B7994762A76637C4DFA3CC40C3</t>
  </si>
  <si>
    <t>A85B40B7994762A7E16D5CC2A5AFF480</t>
  </si>
  <si>
    <t>363630979F6DDBC241ABD2ADA5C07564</t>
  </si>
  <si>
    <t>363630979F6DDBC28A1E76A94AF155EB</t>
  </si>
  <si>
    <t>363630979F6DDBC274B1624B2C056267</t>
  </si>
  <si>
    <t>363630979F6DDBC2BFE28940E6019A25</t>
  </si>
  <si>
    <t>363630979F6DDBC201E4605B16E9F696</t>
  </si>
  <si>
    <t>363630979F6DDBC2B6C85F3F70CF800D</t>
  </si>
  <si>
    <t>363630979F6DDBC2D049CECB6B3A7DDF</t>
  </si>
  <si>
    <t>363630979F6DDBC2489E1A2EC1F36EEB</t>
  </si>
  <si>
    <t>363630979F6DDBC2F39F1B6866B9D70D</t>
  </si>
  <si>
    <t>58FA827F7B87C0099D54016F8C5AAD70</t>
  </si>
  <si>
    <t>58FA827F7B87C009C81F06DD2B65579F</t>
  </si>
  <si>
    <t>58FA827F7B87C0094280A66AEA8CB95F</t>
  </si>
  <si>
    <t>58FA827F7B87C009D376CFB1BDBBBC05</t>
  </si>
  <si>
    <t>58FA827F7B87C00904485B3B137A85BF</t>
  </si>
  <si>
    <t>58FA827F7B87C009211EE42B84EA017A</t>
  </si>
  <si>
    <t>58FA827F7B87C0094C49D980D90251AA</t>
  </si>
  <si>
    <t>58FA827F7B87C0098BE691AEFA4A4F7B</t>
  </si>
  <si>
    <t>58FA827F7B87C00927D9CDC4653AAC8D</t>
  </si>
  <si>
    <t>58FA827F7B87C009D532EADA47A5EF39</t>
  </si>
  <si>
    <t>910EDC99C9991A5BCAA7C5783909B541</t>
  </si>
  <si>
    <t>910EDC99C9991A5BB560B2ECDFD9527D</t>
  </si>
  <si>
    <t>910EDC99C9991A5BE32D7756C592D20E</t>
  </si>
  <si>
    <t>910EDC99C9991A5B9339C7EDDE443E6C</t>
  </si>
  <si>
    <t>910EDC99C9991A5B24188C8D51FF90B5</t>
  </si>
  <si>
    <t>910EDC99C9991A5B817F377E355E987E</t>
  </si>
  <si>
    <t>910EDC99C9991A5BDB02700AF4863BEC</t>
  </si>
  <si>
    <t>910EDC99C9991A5BD249E2CB92A43DBB</t>
  </si>
  <si>
    <t>910EDC99C9991A5B14EC4AFF3D7B96CC</t>
  </si>
  <si>
    <t>910EDC99C9991A5B80D8CF4349BA2093</t>
  </si>
  <si>
    <t>36BB11624497F65D5817586930B7D491</t>
  </si>
  <si>
    <t>36BB11624497F65DD5AA2AFD842E4966</t>
  </si>
  <si>
    <t>36BB11624497F65D82AF6AC0621FF28C</t>
  </si>
  <si>
    <t>36BB11624497F65DE47A64483E07F922</t>
  </si>
  <si>
    <t>36BB11624497F65D29625E5FC63714F9</t>
  </si>
  <si>
    <t>36BB11624497F65D722FF5A03D8DB5FB</t>
  </si>
  <si>
    <t>36BB11624497F65DEA803C7C0954CA27</t>
  </si>
  <si>
    <t>36BB11624497F65DCA1948530ABA4552</t>
  </si>
  <si>
    <t>36BB11624497F65D1F42FA42FFFE2D13</t>
  </si>
  <si>
    <t>36BB11624497F65D9E994FDA517C3AB5</t>
  </si>
  <si>
    <t>B6D5BEF1C83A6BA455AB7B6934A2F043</t>
  </si>
  <si>
    <t>B6D5BEF1C83A6BA4402B842F654420E2</t>
  </si>
  <si>
    <t>B6D5BEF1C83A6BA4E7CB8830373FC47A</t>
  </si>
  <si>
    <t>B6D5BEF1C83A6BA4CF7AB73354A71C50</t>
  </si>
  <si>
    <t>B6D5BEF1C83A6BA41857428A34C034C5</t>
  </si>
  <si>
    <t>B6D5BEF1C83A6BA4502C2C2AEAD283A7</t>
  </si>
  <si>
    <t>B6D5BEF1C83A6BA444A2C7883BD1371B</t>
  </si>
  <si>
    <t>B6D5BEF1C83A6BA4844ED72108097406</t>
  </si>
  <si>
    <t>B6D5BEF1C83A6BA4D31EA1BED92EF16A</t>
  </si>
  <si>
    <t>B6D5BEF1C83A6BA4B37470C23FFAF83C</t>
  </si>
  <si>
    <t>119FDF420B9920F0440D30B9938EA261</t>
  </si>
  <si>
    <t>119FDF420B9920F034918E73B88043CC</t>
  </si>
  <si>
    <t>119FDF420B9920F0DC36C952A38BF56C</t>
  </si>
  <si>
    <t>119FDF420B9920F02291A9749A4B2177</t>
  </si>
  <si>
    <t>119FDF420B9920F0579132AD09B02BE3</t>
  </si>
  <si>
    <t>119FDF420B9920F0B84B21975AFBA980</t>
  </si>
  <si>
    <t>119FDF420B9920F0B59BE46E1C61DE2F</t>
  </si>
  <si>
    <t>119FDF420B9920F0454A80031F9079A7</t>
  </si>
  <si>
    <t>119FDF420B9920F05784A4552533BC5A</t>
  </si>
  <si>
    <t>119FDF420B9920F00BB82B81F06289F5</t>
  </si>
  <si>
    <t>0C95B7FB5EF8D9FE564174D030806E61</t>
  </si>
  <si>
    <t>0C95B7FB5EF8D9FE00D05F921179A9F0</t>
  </si>
  <si>
    <t>0C95B7FB5EF8D9FE37485856DFC83CCE</t>
  </si>
  <si>
    <t>0C95B7FB5EF8D9FE386D63B177A1477F</t>
  </si>
  <si>
    <t>0C95B7FB5EF8D9FED5DB69F2250BF7DB</t>
  </si>
  <si>
    <t>0C95B7FB5EF8D9FECAFAC90AEFB7CA08</t>
  </si>
  <si>
    <t>9BCF950E5A2F37A2804131CC79A217B5</t>
  </si>
  <si>
    <t>9BCF950E5A2F37A25FEA74C0C194866A</t>
  </si>
  <si>
    <t>9BCF950E5A2F37A2DD297CE374A30715</t>
  </si>
  <si>
    <t>9BCF950E5A2F37A20CBB90140555C548</t>
  </si>
  <si>
    <t>9BCF950E5A2F37A2CDD9BDE6AF6FCE94</t>
  </si>
  <si>
    <t>9BCF950E5A2F37A2D77E171E6526ED59</t>
  </si>
  <si>
    <t>9BCF950E5A2F37A26AFECB64EA881753</t>
  </si>
  <si>
    <t>9BCF950E5A2F37A2E77433DEFB91C0F3</t>
  </si>
  <si>
    <t>9BCF950E5A2F37A2832635CAA34C3287</t>
  </si>
  <si>
    <t>F6D1746CDBBF2D77A4975A28721F1FAB</t>
  </si>
  <si>
    <t>F6D1746CDBBF2D77A1DC1703603B2440</t>
  </si>
  <si>
    <t>F6D1746CDBBF2D7781AB4B8AE92BD039</t>
  </si>
  <si>
    <t>F6D1746CDBBF2D770082EA7B66135F62</t>
  </si>
  <si>
    <t>F6D1746CDBBF2D7794116A28C41C6440</t>
  </si>
  <si>
    <t>F6D1746CDBBF2D7783549BB113972318</t>
  </si>
  <si>
    <t>F6D1746CDBBF2D77B024C25D6D2ACF04</t>
  </si>
  <si>
    <t>F6D1746CDBBF2D774AD202D5F5A62EA0</t>
  </si>
  <si>
    <t>F6D1746CDBBF2D77CDCFEC56A207FC17</t>
  </si>
  <si>
    <t>F6D1746CDBBF2D779F53AC673B32A5A8</t>
  </si>
  <si>
    <t>F0C5A5EC0B4EC5FE680452C49A1B78A9</t>
  </si>
  <si>
    <t>F0C5A5EC0B4EC5FE5FE2D33DA4AC0D78</t>
  </si>
  <si>
    <t>F0C5A5EC0B4EC5FECA4216A3F8137FE4</t>
  </si>
  <si>
    <t>F0C5A5EC0B4EC5FEE82F4CD211839B19</t>
  </si>
  <si>
    <t>F0C5A5EC0B4EC5FED23DC34106F6F1ED</t>
  </si>
  <si>
    <t>9BCF950E5A2F37A2336B06F6A650A33E</t>
  </si>
  <si>
    <t>F0C5A5EC0B4EC5FE060D664AD7835D41</t>
  </si>
  <si>
    <t>F0C5A5EC0B4EC5FEFE1D9892B41880F1</t>
  </si>
  <si>
    <t>F0C5A5EC0B4EC5FE0CCE985F5C87E0DB</t>
  </si>
  <si>
    <t>F0C5A5EC0B4EC5FE6E06B0201C3DB155</t>
  </si>
  <si>
    <t>F0C5A5EC0B4EC5FEE078B20FEA372040</t>
  </si>
  <si>
    <t>5D530EECDF7C4B421D319103C7B4082D</t>
  </si>
  <si>
    <t>5D530EECDF7C4B42C9151CEE75399281</t>
  </si>
  <si>
    <t>5D530EECDF7C4B427E4B034DFEFE24FB</t>
  </si>
  <si>
    <t>5D530EECDF7C4B42334AE0C9959C7DDA</t>
  </si>
  <si>
    <t>5D530EECDF7C4B426B3D4830A0E1105C</t>
  </si>
  <si>
    <t>5D530EECDF7C4B42930FEBA292B1748A</t>
  </si>
  <si>
    <t>5D530EECDF7C4B42958F22F9622BC030</t>
  </si>
  <si>
    <t>5D530EECDF7C4B429066C75F8703E80D</t>
  </si>
  <si>
    <t>5D530EECDF7C4B42EB9E1E54EDDE7EA5</t>
  </si>
  <si>
    <t>5D530EECDF7C4B42E476961A181FAA0A</t>
  </si>
  <si>
    <t>CE3FC670D0B59AD251205CD5A3A4416D</t>
  </si>
  <si>
    <t>CE3FC670D0B59AD29151AEB7F07CDE15</t>
  </si>
  <si>
    <t>CE3FC670D0B59AD2FD8F1A844C3FD125</t>
  </si>
  <si>
    <t>CE3FC670D0B59AD2FCCCB27C2E9E1774</t>
  </si>
  <si>
    <t>CE3FC670D0B59AD211574F249F4F5AA7</t>
  </si>
  <si>
    <t>CE3FC670D0B59AD2FB21095FF5B54AB8</t>
  </si>
  <si>
    <t>CE3FC670D0B59AD22AC114E7E08C6D0F</t>
  </si>
  <si>
    <t>CE3FC670D0B59AD2D58A5C3C63D71795</t>
  </si>
  <si>
    <t>CE3FC670D0B59AD2B6715BEF07164F37</t>
  </si>
  <si>
    <t>CE3FC670D0B59AD2A93AD032C40FCE79</t>
  </si>
  <si>
    <t>5D7D79DD0C6B5FEF4653C2A5F0E65E16</t>
  </si>
  <si>
    <t>5D7D79DD0C6B5FEFB6788120DC2643A3</t>
  </si>
  <si>
    <t>5D7D79DD0C6B5FEFDFAF48CEA3773E2B</t>
  </si>
  <si>
    <t>5D7D79DD0C6B5FEF821808B627AC5D03</t>
  </si>
  <si>
    <t>5D7D79DD0C6B5FEF1D4DAB66AC34A2E2</t>
  </si>
  <si>
    <t>5D7D79DD0C6B5FEFE3FA77F65E819340</t>
  </si>
  <si>
    <t>5D7D79DD0C6B5FEF3E4B7372E74C35CE</t>
  </si>
  <si>
    <t>5D7D79DD0C6B5FEFBCD9BD941051DD31</t>
  </si>
  <si>
    <t>5D7D79DD0C6B5FEFA510ACC04138E6F2</t>
  </si>
  <si>
    <t>5D7D79DD0C6B5FEFBB55D9B3A7CD5A26</t>
  </si>
  <si>
    <t>07CBB78AF29266FF51E7E3463533DBED</t>
  </si>
  <si>
    <t>07CBB78AF29266FF63867B36AAA2D4C8</t>
  </si>
  <si>
    <t>07CBB78AF29266FFA038B95A590D491C</t>
  </si>
  <si>
    <t>07CBB78AF29266FF746E3EB4EC9559E2</t>
  </si>
  <si>
    <t>07CBB78AF29266FFFF4342037FDCD343</t>
  </si>
  <si>
    <t>07CBB78AF29266FF022C475EF3CF5F99</t>
  </si>
  <si>
    <t>07CBB78AF29266FF4291A10B899A4A2D</t>
  </si>
  <si>
    <t>07CBB78AF29266FF7F34171A2F0EDD48</t>
  </si>
  <si>
    <t>07CBB78AF29266FFFFFE8BC756601F81</t>
  </si>
  <si>
    <t>07CBB78AF29266FFC46DAB929C63A5B0</t>
  </si>
  <si>
    <t>3B15330FED5295FA288601258C33B4E9</t>
  </si>
  <si>
    <t>3B15330FED5295FA528EFE12FF07D49C</t>
  </si>
  <si>
    <t>2CF4CA5B0E18D1791F02026F5E3268D2</t>
  </si>
  <si>
    <t>2CF4CA5B0E18D179D4E65F6986CEB4C7</t>
  </si>
  <si>
    <t>2CF4CA5B0E18D179B0B401A8D91CBFC7</t>
  </si>
  <si>
    <t>2CF4CA5B0E18D1791B81EA51C93AB4EA</t>
  </si>
  <si>
    <t>2CF4CA5B0E18D179E8AE805D035D27FF</t>
  </si>
  <si>
    <t>2CF4CA5B0E18D1790693FCC65A1BAF4D</t>
  </si>
  <si>
    <t>2CF4CA5B0E18D1792D36BC60164A8F53</t>
  </si>
  <si>
    <t>BC8C20470189145B2814B65CC853AFC6</t>
  </si>
  <si>
    <t>BC8C20470189145B03008F7E5514784F</t>
  </si>
  <si>
    <t>BC8C20470189145B7F84CC05636A37C5</t>
  </si>
  <si>
    <t>BC8C20470189145B6849EC81F220DFC9</t>
  </si>
  <si>
    <t>BC8C20470189145B4F51BCC03EDF5F6B</t>
  </si>
  <si>
    <t>BC8C20470189145BD9E4900078B040CA</t>
  </si>
  <si>
    <t>BC8C20470189145BD37571A94C97D75E</t>
  </si>
  <si>
    <t>BC8C20470189145B757739745364979C</t>
  </si>
  <si>
    <t>3B15330FED5295FA3FE8C1FAA3A0CC2D</t>
  </si>
  <si>
    <t>3B15330FED5295FA55A89D074FDCE55D</t>
  </si>
  <si>
    <t>3B15330FED5295FA607330FCCE3F472A</t>
  </si>
  <si>
    <t>3B15330FED5295FA445931D83A9613E5</t>
  </si>
  <si>
    <t>3B15330FED5295FAC1720617026B971E</t>
  </si>
  <si>
    <t>3B15330FED5295FA9F4566D8B93D11B9</t>
  </si>
  <si>
    <t>3B15330FED5295FA77A01801C2B42CA7</t>
  </si>
  <si>
    <t>3B15330FED5295FA66A5E4A96838347B</t>
  </si>
  <si>
    <t>9ABDB3C71179BA949A279E8AC2D27FF7</t>
  </si>
  <si>
    <t>9ABDB3C71179BA94DD1BCCC184739D78</t>
  </si>
  <si>
    <t>9ABDB3C71179BA945BB93E7870F23ACB</t>
  </si>
  <si>
    <t>9ABDB3C71179BA947539297FBD01B867</t>
  </si>
  <si>
    <t>9ABDB3C71179BA94F24809A4E8BA3BA9</t>
  </si>
  <si>
    <t>9ABDB3C71179BA94A34AE95CA178E9AB</t>
  </si>
  <si>
    <t>9ABDB3C71179BA942E62F0FEE63280CD</t>
  </si>
  <si>
    <t>9ABDB3C71179BA940BEA6574F4ED374C</t>
  </si>
  <si>
    <t>9ABDB3C71179BA94D9204CE74F064E3F</t>
  </si>
  <si>
    <t>9ABDB3C71179BA94FB859DB6E826C1CD</t>
  </si>
  <si>
    <t>2CF4CA5B0E18D179A996FD11B439B4EE</t>
  </si>
  <si>
    <t>2CF4CA5B0E18D179C087D1952E48DFAD</t>
  </si>
  <si>
    <t>2CF4CA5B0E18D179993EEA7790AF26C0</t>
  </si>
  <si>
    <t>FF9CD748C119295D00ABA5990FBBD96D</t>
  </si>
  <si>
    <t>FF9CD748C119295D45A5FA754F8E7718</t>
  </si>
  <si>
    <t>FF9CD748C119295D1DE4C45032CE1CB8</t>
  </si>
  <si>
    <t>FF9CD748C119295D53BA8F12C1A7576F</t>
  </si>
  <si>
    <t>FF9CD748C119295DFC40C9EF71ED5057</t>
  </si>
  <si>
    <t>FF9CD748C119295D00828E565C4783F4</t>
  </si>
  <si>
    <t>FF9CD748C119295D53CCB240F9812006</t>
  </si>
  <si>
    <t>FF9CD748C119295D46717D8686439768</t>
  </si>
  <si>
    <t>FF9CD748C119295DAA5D777AC0E6FF7A</t>
  </si>
  <si>
    <t>08875657E5518D45A9F012647FDEF0FB</t>
  </si>
  <si>
    <t>08875657E5518D453F05F8EB0D6957C0</t>
  </si>
  <si>
    <t>08875657E5518D453FC63C25E7AAE052</t>
  </si>
  <si>
    <t>08875657E5518D45FE37F7D325657DD7</t>
  </si>
  <si>
    <t>08875657E5518D45AFDF3565818BB037</t>
  </si>
  <si>
    <t>08875657E5518D45704328FDE6B0C506</t>
  </si>
  <si>
    <t>08875657E5518D450FD9216A8AEFB32F</t>
  </si>
  <si>
    <t>08875657E5518D4534D3B85113F86D9E</t>
  </si>
  <si>
    <t>08875657E5518D45BE81AB64F241B53E</t>
  </si>
  <si>
    <t>08875657E5518D4582DEFB912A8E0E94</t>
  </si>
  <si>
    <t>43F6EB15459803CC8945E2BBF8B4CCC7</t>
  </si>
  <si>
    <t>43F6EB15459803CC3C7E470632886D97</t>
  </si>
  <si>
    <t>43F6EB15459803CCB664285B5C5EFAD3</t>
  </si>
  <si>
    <t>43F6EB15459803CC5789B47EC86541C9</t>
  </si>
  <si>
    <t>43F6EB15459803CC74108408ACD1191E</t>
  </si>
  <si>
    <t>43F6EB15459803CCA76D9F1EC76C8308</t>
  </si>
  <si>
    <t>43F6EB15459803CC011CC7CD3B5666DF</t>
  </si>
  <si>
    <t>43F6EB15459803CC3826EACD2802E6D7</t>
  </si>
  <si>
    <t>43F6EB15459803CCE126CB2D1E39C924</t>
  </si>
  <si>
    <t>43F6EB15459803CC1D7A3A01626C48E8</t>
  </si>
  <si>
    <t>9599AA61EA9FC08A058312EEC5717F2F</t>
  </si>
  <si>
    <t>9599AA61EA9FC08A78EBDCA82AA570C3</t>
  </si>
  <si>
    <t>9599AA61EA9FC08AE86AAFC7D446DA49</t>
  </si>
  <si>
    <t>9599AA61EA9FC08A77A279D35391DAD2</t>
  </si>
  <si>
    <t>9599AA61EA9FC08AA11A41223551BFF1</t>
  </si>
  <si>
    <t>9599AA61EA9FC08A0AFA8FA3C3FC5BEE</t>
  </si>
  <si>
    <t>9599AA61EA9FC08ADBFE08566A7D2370</t>
  </si>
  <si>
    <t>9599AA61EA9FC08A916E7A3051939795</t>
  </si>
  <si>
    <t>9599AA61EA9FC08A513C278379362677</t>
  </si>
  <si>
    <t>9599AA61EA9FC08ADF9C0317C109BA03</t>
  </si>
  <si>
    <t>6021FA46433C94CE53D5A1A73BEF07AF</t>
  </si>
  <si>
    <t>6021FA46433C94CE42EA0CEBE8FD1DA9</t>
  </si>
  <si>
    <t>6021FA46433C94CE391142CA8B42F546</t>
  </si>
  <si>
    <t>6021FA46433C94CE3DB68EEA70EF8017</t>
  </si>
  <si>
    <t>6021FA46433C94CE76A50AE401179FD9</t>
  </si>
  <si>
    <t>6021FA46433C94CEFF9FB6D693B794A6</t>
  </si>
  <si>
    <t>6021FA46433C94CEC0948A1DF5DDC5D2</t>
  </si>
  <si>
    <t>6021FA46433C94CEF11BE50EF282CFFB</t>
  </si>
  <si>
    <t>6021FA46433C94CE1C89EAAA89E4B6D5</t>
  </si>
  <si>
    <t>6021FA46433C94CEEAB2E5C3041C45DD</t>
  </si>
  <si>
    <t>1316FFEC269748A96046ED34035EBFB8</t>
  </si>
  <si>
    <t>1316FFEC269748A963BABB6D7486A57A</t>
  </si>
  <si>
    <t>1316FFEC269748A933F330426E8FB678</t>
  </si>
  <si>
    <t>1316FFEC269748A9490C14F54E8592D5</t>
  </si>
  <si>
    <t>1316FFEC269748A9E007028A72CD469E</t>
  </si>
  <si>
    <t>1316FFEC269748A93DACC13B8DC7A730</t>
  </si>
  <si>
    <t>1316FFEC269748A9048E1F7D4162DE90</t>
  </si>
  <si>
    <t>1316FFEC269748A91600342F58347D6A</t>
  </si>
  <si>
    <t>1316FFEC269748A9450B30693721D329</t>
  </si>
  <si>
    <t>1316FFEC269748A95AC9EF6B3781C7CD</t>
  </si>
  <si>
    <t>8F321877ADA6D161F2D2CFCBF9421FA3</t>
  </si>
  <si>
    <t>8F321877ADA6D1615ED3C08632F7DAD5</t>
  </si>
  <si>
    <t>8F321877ADA6D161E16713F47BD5540E</t>
  </si>
  <si>
    <t>8F321877ADA6D161D5DBB0610810C410</t>
  </si>
  <si>
    <t>8F321877ADA6D1617F7649ADF56CBDCD</t>
  </si>
  <si>
    <t>8F321877ADA6D16133F5F5DAFEE57467</t>
  </si>
  <si>
    <t>8F321877ADA6D161C7DF6C3D184A8404</t>
  </si>
  <si>
    <t>8F321877ADA6D16185E6E9B26F98AD17</t>
  </si>
  <si>
    <t>8F321877ADA6D161792865154858EC1F</t>
  </si>
  <si>
    <t>8F321877ADA6D161C28984D886758AE6</t>
  </si>
  <si>
    <t>59C262F0ABEBE10DE79FFCCA6BE32B75</t>
  </si>
  <si>
    <t>789DB7E664D9805824429F58EC50F7DB</t>
  </si>
  <si>
    <t>789DB7E664D980581553329D490D3E3E</t>
  </si>
  <si>
    <t>64D8BDE0022FA6AA2DA9C0337D88FB43</t>
  </si>
  <si>
    <t>64D8BDE0022FA6AAE621D1F564AA723C</t>
  </si>
  <si>
    <t>64D8BDE0022FA6AA41F6B02EF7659789</t>
  </si>
  <si>
    <t>64D8BDE0022FA6AAD4C42C661A3D3C91</t>
  </si>
  <si>
    <t>64D8BDE0022FA6AA4E38D801E784DB1F</t>
  </si>
  <si>
    <t>64D8BDE0022FA6AA2CB8888CFF17A7BA</t>
  </si>
  <si>
    <t>64D8BDE0022FA6AA5D4975DF91D139F1</t>
  </si>
  <si>
    <t>64D8BDE0022FA6AA31C872CAA0ECC16F</t>
  </si>
  <si>
    <t>64D8BDE0022FA6AAB75EF87C25F35380</t>
  </si>
  <si>
    <t>64D8BDE0022FA6AA2CF3BB1B99CD92D9</t>
  </si>
  <si>
    <t>2952E0FF4978CABDFFEB8C82CAC3F206</t>
  </si>
  <si>
    <t>2952E0FF4978CABD9C3CE5F8A2A5E68B</t>
  </si>
  <si>
    <t>2952E0FF4978CABD662B5397C7516C1C</t>
  </si>
  <si>
    <t>2952E0FF4978CABD88FAF0FE6DAAFE04</t>
  </si>
  <si>
    <t>2952E0FF4978CABD5868493DF80C9348</t>
  </si>
  <si>
    <t>2952E0FF4978CABD418F9D94B7EFCB51</t>
  </si>
  <si>
    <t>59C262F0ABEBE10D7548A65544D4BFB8</t>
  </si>
  <si>
    <t>59C262F0ABEBE10D177F96F16C3D587E</t>
  </si>
  <si>
    <t>59C262F0ABEBE10D66DD6F0B3DC1ED88</t>
  </si>
  <si>
    <t>59C262F0ABEBE10DAC343DE56CC78F5F</t>
  </si>
  <si>
    <t>59C262F0ABEBE10DDCB870B767659568</t>
  </si>
  <si>
    <t>59C262F0ABEBE10D10FA91872E138DE5</t>
  </si>
  <si>
    <t>59C262F0ABEBE10D008D1B2B34BA27D7</t>
  </si>
  <si>
    <t>59C262F0ABEBE10D8E0ED8CE44F9438F</t>
  </si>
  <si>
    <t>59C262F0ABEBE10DE7FBE0F24A54B42C</t>
  </si>
  <si>
    <t>789DB7E664D98058583BFEBC4ACB8D2E</t>
  </si>
  <si>
    <t>789DB7E664D980580D82DEA0F39C3B60</t>
  </si>
  <si>
    <t>789DB7E664D98058F91E3C918CC30560</t>
  </si>
  <si>
    <t>789DB7E664D98058FA14E4746BCF1349</t>
  </si>
  <si>
    <t>789DB7E664D98058FAAAF329E18E90E5</t>
  </si>
  <si>
    <t>789DB7E664D98058EDDD38C53B9B40DD</t>
  </si>
  <si>
    <t>789DB7E664D9805851D7017CA7B98BB1</t>
  </si>
  <si>
    <t>789DB7E664D9805870539029BF12F8D5</t>
  </si>
  <si>
    <t>0C95B7FB5EF8D9FE0335ED4DEFD8C6A1</t>
  </si>
  <si>
    <t>0C95B7FB5EF8D9FE1148A982DEC523C7</t>
  </si>
  <si>
    <t>0C95B7FB5EF8D9FE4843D5F0E56358EB</t>
  </si>
  <si>
    <t>0C95B7FB5EF8D9FE6B3128760CEEBA89</t>
  </si>
  <si>
    <t>E99378B702D3D77195D169D5EDE48329</t>
  </si>
  <si>
    <t>E99378B702D3D771B5CAE8866EEAE79D</t>
  </si>
  <si>
    <t>E99378B702D3D7712D2F4C09F89142D7</t>
  </si>
  <si>
    <t>E99378B702D3D771B72B4AD460251623</t>
  </si>
  <si>
    <t>E99378B702D3D771DFB7944F97454705</t>
  </si>
  <si>
    <t>E99378B702D3D77162603E3C2DBD7FFD</t>
  </si>
  <si>
    <t>E99378B702D3D77105A6B741A468872B</t>
  </si>
  <si>
    <t>E99378B702D3D77170F4D93831E113D6</t>
  </si>
  <si>
    <t>E99378B702D3D77155BD51C73F919361</t>
  </si>
  <si>
    <t>E99378B702D3D771152EA608DFCED015</t>
  </si>
  <si>
    <t>9CF853C8436830A041F213624C82105F</t>
  </si>
  <si>
    <t>9CF853C8436830A08B3F72286183BE9B</t>
  </si>
  <si>
    <t>9CF853C8436830A047E8FD08C99249CE</t>
  </si>
  <si>
    <t>9CF853C8436830A0614150FB24260BEB</t>
  </si>
  <si>
    <t>9CF853C8436830A0EED1B5DC85990915</t>
  </si>
  <si>
    <t>9CF853C8436830A0C288E647B8AEAB77</t>
  </si>
  <si>
    <t>9CF853C8436830A0C4C9872BD09408F7</t>
  </si>
  <si>
    <t>9CF853C8436830A0A551273D2AEC28F5</t>
  </si>
  <si>
    <t>9CF853C8436830A05494AB56A7C3BE1F</t>
  </si>
  <si>
    <t>9CF853C8436830A0FE9DE57B3DCF648E</t>
  </si>
  <si>
    <t>C3387FB1D520EBF5D48597A44A3CF642</t>
  </si>
  <si>
    <t>C3387FB1D520EBF5E9CBC1D23FEDE3D6</t>
  </si>
  <si>
    <t>C3387FB1D520EBF5405F253EA939E78C</t>
  </si>
  <si>
    <t>C3387FB1D520EBF5291A5BDC193D0044</t>
  </si>
  <si>
    <t>C3387FB1D520EBF5E6BEB55FA0254896</t>
  </si>
  <si>
    <t>C3387FB1D520EBF5211E683EEFDFBEA7</t>
  </si>
  <si>
    <t>C3387FB1D520EBF513B72D594AE1F205</t>
  </si>
  <si>
    <t>C3387FB1D520EBF5257FB0D53C34B036</t>
  </si>
  <si>
    <t>C3387FB1D520EBF50116FC442C2CCCCC</t>
  </si>
  <si>
    <t>C3387FB1D520EBF5653B08F420063538</t>
  </si>
  <si>
    <t>83A5CE8A641F3470A1C88B9F35C06E64</t>
  </si>
  <si>
    <t>83A5CE8A641F34702434F61DB25F5B21</t>
  </si>
  <si>
    <t>83A5CE8A641F34704477694BECC789E7</t>
  </si>
  <si>
    <t>83A5CE8A641F3470B3246D9167E0922E</t>
  </si>
  <si>
    <t>83A5CE8A641F3470C90945A23AB1D287</t>
  </si>
  <si>
    <t>83A5CE8A641F34700A869D371E47C443</t>
  </si>
  <si>
    <t>83A5CE8A641F34707A9D4E082844FE04</t>
  </si>
  <si>
    <t>83A5CE8A641F34706D37AB205DCFB2B1</t>
  </si>
  <si>
    <t>83A5CE8A641F3470BB882681226BCB24</t>
  </si>
  <si>
    <t>83A5CE8A641F34704D0413DD537F906F</t>
  </si>
  <si>
    <t>C0CF80F98769884C60837195FCA1DB1A</t>
  </si>
  <si>
    <t>C0CF80F98769884C92F12CF88146ADA3</t>
  </si>
  <si>
    <t>C0CF80F98769884CA71160C14A228691</t>
  </si>
  <si>
    <t>C0CF80F98769884CBF93D7FE54CE0679</t>
  </si>
  <si>
    <t>C0CF80F98769884C22012D29EECF2B99</t>
  </si>
  <si>
    <t>C0CF80F98769884C424CA079C0ED3762</t>
  </si>
  <si>
    <t>C0CF80F98769884C012A810D5EEF1FFA</t>
  </si>
  <si>
    <t>C0CF80F98769884C62ADED0AD4AF4CA3</t>
  </si>
  <si>
    <t>C0CF80F98769884CBB70FDEE034270C3</t>
  </si>
  <si>
    <t>C0CF80F98769884C9430111D36430A26</t>
  </si>
  <si>
    <t>7C99C92837362B256AEA27BDD4EE54A6</t>
  </si>
  <si>
    <t>7C99C92837362B25E0CE0CE829B1495C</t>
  </si>
  <si>
    <t>7C99C92837362B257DEAC1BC5C02C2EC</t>
  </si>
  <si>
    <t>7C99C92837362B254D0DDEAB072016FF</t>
  </si>
  <si>
    <t>7C99C92837362B25BEC21CBE411F2CA2</t>
  </si>
  <si>
    <t>7C99C92837362B2535B9608031F9B1D6</t>
  </si>
  <si>
    <t>7C99C92837362B25A482155934BEF3AA</t>
  </si>
  <si>
    <t>7C99C92837362B257F1A67B44B467AF8</t>
  </si>
  <si>
    <t>7C99C92837362B255042BD3DA1E2AFCA</t>
  </si>
  <si>
    <t>7C99C92837362B258A56665B4386C829</t>
  </si>
  <si>
    <t>9949D44F34E46CEAEDD717781297ADE3</t>
  </si>
  <si>
    <t>9949D44F34E46CEA3ADB1BD66C5647FD</t>
  </si>
  <si>
    <t>9949D44F34E46CEA5F9CD76A7DBF2E26</t>
  </si>
  <si>
    <t>9949D44F34E46CEA66A232675F328491</t>
  </si>
  <si>
    <t>9949D44F34E46CEA833E98794A2BE5A6</t>
  </si>
  <si>
    <t>9949D44F34E46CEA519651F84D6DBC97</t>
  </si>
  <si>
    <t>9949D44F34E46CEA548180C02A80DBD4</t>
  </si>
  <si>
    <t>9949D44F34E46CEA4BDC4CDFA7C5CF45</t>
  </si>
  <si>
    <t>9949D44F34E46CEA81DBB8805CF74CFC</t>
  </si>
  <si>
    <t>9949D44F34E46CEA2747BECE26BF293E</t>
  </si>
  <si>
    <t>A997E635E07D1078082635E3C02324A9</t>
  </si>
  <si>
    <t>A997E635E07D107870A24D953FA0BCBF</t>
  </si>
  <si>
    <t>A997E635E07D10789A382A504CE92557</t>
  </si>
  <si>
    <t>A997E635E07D1078200F115316D9A1A5</t>
  </si>
  <si>
    <t>A997E635E07D10780C38A0C5D57BCF26</t>
  </si>
  <si>
    <t>A997E635E07D10787C2F22E645CAB80F</t>
  </si>
  <si>
    <t>A997E635E07D10782F5BD5AB87D05B2A</t>
  </si>
  <si>
    <t>A997E635E07D10787A70572FE23DC578</t>
  </si>
  <si>
    <t>A997E635E07D10782BCA232B3AB599D5</t>
  </si>
  <si>
    <t>A997E635E07D1078F4B7A715A4A1A4EF</t>
  </si>
  <si>
    <t>8E89D2995775CC9666874E829CB7DA38</t>
  </si>
  <si>
    <t>8E89D2995775CC9638B426CF8D6EDB81</t>
  </si>
  <si>
    <t>8E89D2995775CC962FE2C9722262CD2D</t>
  </si>
  <si>
    <t>8E89D2995775CC9653A4896EB351FED9</t>
  </si>
  <si>
    <t>8E89D2995775CC96B02A82F98B9D0172</t>
  </si>
  <si>
    <t>8E89D2995775CC9618D33525F776592D</t>
  </si>
  <si>
    <t>8E89D2995775CC96227A47714C5E3367</t>
  </si>
  <si>
    <t>8E89D2995775CC96EC254012ED2B7DE6</t>
  </si>
  <si>
    <t>8E89D2995775CC96199DF83923CF5CE8</t>
  </si>
  <si>
    <t>8E89D2995775CC9651D02862548D0F67</t>
  </si>
  <si>
    <t>2285038C61977DAF222340D35A214D1A</t>
  </si>
  <si>
    <t>2285038C61977DAFCA53F9341E1B7782</t>
  </si>
  <si>
    <t>2285038C61977DAF1AA8B9DCF956CC6F</t>
  </si>
  <si>
    <t>2285038C61977DAFDBA9DF00AB95713D</t>
  </si>
  <si>
    <t>2285038C61977DAFC2818F090A3F945B</t>
  </si>
  <si>
    <t>BC8C20470189145B1B717225DDD1F82C</t>
  </si>
  <si>
    <t>BC8C20470189145BF4FD10824C76A8A6</t>
  </si>
  <si>
    <t>579A83695AF079F03EE0E9FE8AD8D355</t>
  </si>
  <si>
    <t>579A83695AF079F0A80BEACFDB07C5DD</t>
  </si>
  <si>
    <t>579A83695AF079F0BD910A76A58021F8</t>
  </si>
  <si>
    <t>579A83695AF079F0CC9BA5A55BF04880</t>
  </si>
  <si>
    <t>579A83695AF079F0D0BA748258C07FF5</t>
  </si>
  <si>
    <t>579A83695AF079F0214DC7F49DDF047C</t>
  </si>
  <si>
    <t>579A83695AF079F0EFF7486C6EF39CD1</t>
  </si>
  <si>
    <t>579A83695AF079F0CE66DC1C1DD99239</t>
  </si>
  <si>
    <t>579A83695AF079F07D7021B2DE12AF93</t>
  </si>
  <si>
    <t>579A83695AF079F03B62F01074896C10</t>
  </si>
  <si>
    <t>4664B44037B5AD22604999BDDCA57C5C</t>
  </si>
  <si>
    <t>4664B44037B5AD22E4F91AC8D340532D</t>
  </si>
  <si>
    <t>4664B44037B5AD2276D6C71936FBFF35</t>
  </si>
  <si>
    <t>4664B44037B5AD223C2696BF06A85A26</t>
  </si>
  <si>
    <t>4664B44037B5AD22F5B863B67F912E0A</t>
  </si>
  <si>
    <t>4664B44037B5AD22C49EF70C11C5F08F</t>
  </si>
  <si>
    <t>4664B44037B5AD22BFEFE2D8FEB82325</t>
  </si>
  <si>
    <t>4664B44037B5AD2261C0A090374DB392</t>
  </si>
  <si>
    <t>4664B44037B5AD225AB1476672CD48B6</t>
  </si>
  <si>
    <t>4664B44037B5AD22616B5F79BD6CFD90</t>
  </si>
  <si>
    <t>403EE43153B41F7E368DCFB5DF64BC33</t>
  </si>
  <si>
    <t>403EE43153B41F7E304013417D85DD40</t>
  </si>
  <si>
    <t>403EE43153B41F7E75D02926ADC50029</t>
  </si>
  <si>
    <t>403EE43153B41F7EE748DA8FC087A96A</t>
  </si>
  <si>
    <t>403EE43153B41F7E38FE07E258D0E272</t>
  </si>
  <si>
    <t>403EE43153B41F7EA1429D0D145E24F2</t>
  </si>
  <si>
    <t>403EE43153B41F7E99B84B288342F314</t>
  </si>
  <si>
    <t>403EE43153B41F7EB6D09C8A325B8CFD</t>
  </si>
  <si>
    <t>403EE43153B41F7E30636A88AFC9169F</t>
  </si>
  <si>
    <t>403EE43153B41F7EFD922A751B353A55</t>
  </si>
  <si>
    <t>FB85D94E6170BBD9CC7E3ECEA53B8305</t>
  </si>
  <si>
    <t>FB85D94E6170BBD9A425CDBA6B5F81B3</t>
  </si>
  <si>
    <t>FB85D94E6170BBD954DECD8FD40BC239</t>
  </si>
  <si>
    <t>FB85D94E6170BBD9A5A20DDF59EED9E9</t>
  </si>
  <si>
    <t>FB85D94E6170BBD9A6839CD36F7CB04D</t>
  </si>
  <si>
    <t>FB85D94E6170BBD966B4263B8C27DF00</t>
  </si>
  <si>
    <t>FB85D94E6170BBD91FF870DB077D0D1F</t>
  </si>
  <si>
    <t>FB85D94E6170BBD9444DE299B01121FD</t>
  </si>
  <si>
    <t>FB85D94E6170BBD9E03083FC7EA9F99E</t>
  </si>
  <si>
    <t>FB85D94E6170BBD90F91C1DDACD338EC</t>
  </si>
  <si>
    <t>3363E018DC4524C0F689E414214E1350</t>
  </si>
  <si>
    <t>3363E018DC4524C05A29D1B6162A11F5</t>
  </si>
  <si>
    <t>3363E018DC4524C0A064D45CBCE01305</t>
  </si>
  <si>
    <t>3363E018DC4524C093B3E928A5261BF3</t>
  </si>
  <si>
    <t>3363E018DC4524C00C83F2E0679FD1B7</t>
  </si>
  <si>
    <t>3363E018DC4524C0E1DB4374C8863463</t>
  </si>
  <si>
    <t>3363E018DC4524C044FDBCBDCA31CD68</t>
  </si>
  <si>
    <t>3363E018DC4524C0636A4CCD1E4D484A</t>
  </si>
  <si>
    <t>3363E018DC4524C0B3614BE69D318BC7</t>
  </si>
  <si>
    <t>3363E018DC4524C0C88BC3414DB57AFB</t>
  </si>
  <si>
    <t>E05E597E49C724220103B91AD2D89866</t>
  </si>
  <si>
    <t>E05E597E49C72422E9BDEAFF1670CAE1</t>
  </si>
  <si>
    <t>E05E597E49C7242219BA1B65CFF7CEB4</t>
  </si>
  <si>
    <t>E05E597E49C724227CB719CC29B7143B</t>
  </si>
  <si>
    <t>E05E597E49C72422EDED3D92B5E8D85F</t>
  </si>
  <si>
    <t>E05E597E49C72422E80842891C40A5F3</t>
  </si>
  <si>
    <t>E05E597E49C7242240A7E158BA699D60</t>
  </si>
  <si>
    <t>E05E597E49C724227EF5EB32B241A9F2</t>
  </si>
  <si>
    <t>E05E597E49C72422F1F60FCE2DDDCAF9</t>
  </si>
  <si>
    <t>E05E597E49C724221FF7BE28E4985BE6</t>
  </si>
  <si>
    <t>445382AC34B1A1CBD9F361420D9690CA</t>
  </si>
  <si>
    <t>445382AC34B1A1CB7A950DAF3230CF27</t>
  </si>
  <si>
    <t>445382AC34B1A1CB8052539387228F20</t>
  </si>
  <si>
    <t>445382AC34B1A1CB80FF94B363784B51</t>
  </si>
  <si>
    <t>445382AC34B1A1CB5507A48E56BCA409</t>
  </si>
  <si>
    <t>445382AC34B1A1CBE8A93E391938A501</t>
  </si>
  <si>
    <t>445382AC34B1A1CB5AB277BE6DC7D0CD</t>
  </si>
  <si>
    <t>445382AC34B1A1CBA4D5DDB6DFC97A24</t>
  </si>
  <si>
    <t>445382AC34B1A1CB76550CDEA5DF2880</t>
  </si>
  <si>
    <t>445382AC34B1A1CBB6F61474E0337184</t>
  </si>
  <si>
    <t>2285038C61977DAFEC36EF2D1BF7D356</t>
  </si>
  <si>
    <t>2285038C61977DAF4F5E50B04966C98F</t>
  </si>
  <si>
    <t>2285038C61977DAFB740105ED3B74DC8</t>
  </si>
  <si>
    <t>2285038C61977DAF4E55F3916842EC3C</t>
  </si>
  <si>
    <t>2285038C61977DAF8F03B8CC2C9871E6</t>
  </si>
  <si>
    <t>DC69A5C29F5649E993CB66E3062563A1</t>
  </si>
  <si>
    <t>DC69A5C29F5649E967429BA92DF0CEDF</t>
  </si>
  <si>
    <t>DC69A5C29F5649E965546D17B170513B</t>
  </si>
  <si>
    <t>DC69A5C29F5649E91FE285239F4D1E52</t>
  </si>
  <si>
    <t>DC69A5C29F5649E96B44DAF7AA5FF3C5</t>
  </si>
  <si>
    <t>DC69A5C29F5649E946E98E3A14BBE217</t>
  </si>
  <si>
    <t>DC69A5C29F5649E9E20E15A516B6BE7C</t>
  </si>
  <si>
    <t>DC69A5C29F5649E963A168C71EA82DFA</t>
  </si>
  <si>
    <t>DC69A5C29F5649E9A1EA68A2BBADA1CA</t>
  </si>
  <si>
    <t>DC69A5C29F5649E99ABD113D20043AC8</t>
  </si>
  <si>
    <t>5BEFD6AC61DC8D5E7A8EBAB30F57AD31</t>
  </si>
  <si>
    <t>5BEFD6AC61DC8D5E1F9923413DB0E3F3</t>
  </si>
  <si>
    <t>5BEFD6AC61DC8D5E9F9808ECC2DFC1D5</t>
  </si>
  <si>
    <t>5BEFD6AC61DC8D5EBC48ED9FD900F5ED</t>
  </si>
  <si>
    <t>5BEFD6AC61DC8D5E4E2CA0DB7827512A</t>
  </si>
  <si>
    <t>5BEFD6AC61DC8D5E2050900D177A7A2C</t>
  </si>
  <si>
    <t>5BEFD6AC61DC8D5E7A0F89814AF7E71F</t>
  </si>
  <si>
    <t>5BEFD6AC61DC8D5E4DB420C4369B9294</t>
  </si>
  <si>
    <t>5BEFD6AC61DC8D5E8595FB918BD71A18</t>
  </si>
  <si>
    <t>2670385FEC23C0D5DBC5B30806106E30</t>
  </si>
  <si>
    <t>2670385FEC23C0D5F71CB6EDA9B8FF20</t>
  </si>
  <si>
    <t>2670385FEC23C0D5CEFCB812E1ABC94E</t>
  </si>
  <si>
    <t>2670385FEC23C0D5516403CF5D119A19</t>
  </si>
  <si>
    <t>2670385FEC23C0D564AB56D67A729179</t>
  </si>
  <si>
    <t>2670385FEC23C0D5C6E9BAB6B2F72E67</t>
  </si>
  <si>
    <t>2670385FEC23C0D5C9272EDE348BF08D</t>
  </si>
  <si>
    <t>2670385FEC23C0D5A019392B5191D962</t>
  </si>
  <si>
    <t>2670385FEC23C0D5EFA7BDA0B6B31661</t>
  </si>
  <si>
    <t>793F1CFFE800695EB81B4F26817AD9F0</t>
  </si>
  <si>
    <t>793F1CFFE800695E7E3DABE81DA38FF3</t>
  </si>
  <si>
    <t>793F1CFFE800695E10C243ECFC4DE12A</t>
  </si>
  <si>
    <t>793F1CFFE800695E915A146D6165C2EE</t>
  </si>
  <si>
    <t>E4C90314DD9263A0D0FB27E859BDAF04</t>
  </si>
  <si>
    <t>E4C90314DD9263A010B7F7756B4D75AC</t>
  </si>
  <si>
    <t>E4C90314DD9263A0BDF6C4EF043F4264</t>
  </si>
  <si>
    <t>E4C90314DD9263A034DB53B939268088</t>
  </si>
  <si>
    <t>E4C90314DD9263A0D6CAA541FB088457</t>
  </si>
  <si>
    <t>E4C90314DD9263A02A48AC676CBF123C</t>
  </si>
  <si>
    <t>E4C90314DD9263A067DAAC45BB2CC5C6</t>
  </si>
  <si>
    <t>E4C90314DD9263A09DAFF52CC92A89DB</t>
  </si>
  <si>
    <t>E4C90314DD9263A0B93D48A83F628158</t>
  </si>
  <si>
    <t>E4C90314DD9263A0729D99639A8BC0BA</t>
  </si>
  <si>
    <t>2BA2C9AE76C03A96FB475C70F77C7178</t>
  </si>
  <si>
    <t>2BA2C9AE76C03A96CD599ACAA8D43F57</t>
  </si>
  <si>
    <t>2BA2C9AE76C03A969C1E7294DCB05987</t>
  </si>
  <si>
    <t>2BA2C9AE76C03A96B69C47A1A96ABA64</t>
  </si>
  <si>
    <t>2BA2C9AE76C03A9663B331A98618E724</t>
  </si>
  <si>
    <t>2BA2C9AE76C03A968969E3F9757788AC</t>
  </si>
  <si>
    <t>2BA2C9AE76C03A9601C0AD34A5D88E54</t>
  </si>
  <si>
    <t>2BA2C9AE76C03A960ED8D0D133487562</t>
  </si>
  <si>
    <t>2BA2C9AE76C03A963A1352D950815A5A</t>
  </si>
  <si>
    <t>2BA2C9AE76C03A960D81FA33EE757C5E</t>
  </si>
  <si>
    <t>A2D8E1121E779E263F07D4CB0038DD68</t>
  </si>
  <si>
    <t>A2D8E1121E779E26460BEB7D3533B3D9</t>
  </si>
  <si>
    <t>2670385FEC23C0D5F3F3A7E2446235EA</t>
  </si>
  <si>
    <t>793F1CFFE800695E3E7A658D510DCDC6</t>
  </si>
  <si>
    <t>793F1CFFE800695E6568CDC43B803F17</t>
  </si>
  <si>
    <t>793F1CFFE800695E6657FD3C7A644609</t>
  </si>
  <si>
    <t>793F1CFFE800695ED87D119F9EADC6B0</t>
  </si>
  <si>
    <t>793F1CFFE800695E4125732EB000BBF8</t>
  </si>
  <si>
    <t>793F1CFFE800695E007125B7FB4A64C1</t>
  </si>
  <si>
    <t>A2D8E1121E779E26431BCE6D8738FFF3</t>
  </si>
  <si>
    <t>A2D8E1121E779E269570CD553F6B67D9</t>
  </si>
  <si>
    <t>A2D8E1121E779E2654AADD50F5C38ABE</t>
  </si>
  <si>
    <t>A2D8E1121E779E26484D523DB6747C62</t>
  </si>
  <si>
    <t>A2D8E1121E779E262D72767829E45C56</t>
  </si>
  <si>
    <t>A2D8E1121E779E26B92AA954B9A5FBD0</t>
  </si>
  <si>
    <t>A2D8E1121E779E26428ADD74F34EA139</t>
  </si>
  <si>
    <t>A2D8E1121E779E26F606DED59352FEA2</t>
  </si>
  <si>
    <t>D7E39668CB01A3F92A036BD77F4C6061</t>
  </si>
  <si>
    <t>D7E39668CB01A3F90B679A2E40791B6F</t>
  </si>
  <si>
    <t>D7E39668CB01A3F9F7EA6A09BA2A46D3</t>
  </si>
  <si>
    <t>D7E39668CB01A3F94E9A5F46BD498EEB</t>
  </si>
  <si>
    <t>D7E39668CB01A3F96502028C4B9E6687</t>
  </si>
  <si>
    <t>D7E39668CB01A3F9889C88011DA07C36</t>
  </si>
  <si>
    <t>D7E39668CB01A3F9B37D3A38D3F89075</t>
  </si>
  <si>
    <t>D7E39668CB01A3F9D9EA93131A7DCD70</t>
  </si>
  <si>
    <t>D7E39668CB01A3F9699472FAA67FCB5F</t>
  </si>
  <si>
    <t>D7E39668CB01A3F9703D19344A893A21</t>
  </si>
  <si>
    <t>C283C16CF72F89A18470373D01F35976</t>
  </si>
  <si>
    <t>C283C16CF72F89A1646D327BF185929F</t>
  </si>
  <si>
    <t>C283C16CF72F89A101E902EC153D68B9</t>
  </si>
  <si>
    <t>C283C16CF72F89A1228D03AEE141F97B</t>
  </si>
  <si>
    <t>C283C16CF72F89A1F50C6825D9B90FA6</t>
  </si>
  <si>
    <t>C283C16CF72F89A1B03E5602611EC2A1</t>
  </si>
  <si>
    <t>C283C16CF72F89A174C0A082CFC9B53E</t>
  </si>
  <si>
    <t>C283C16CF72F89A151B058279833EA28</t>
  </si>
  <si>
    <t>C283C16CF72F89A1EDFD087A1FE7F307</t>
  </si>
  <si>
    <t>C283C16CF72F89A1054176E487D5155E</t>
  </si>
  <si>
    <t>C738EB405754CDA52CA4D31F4447473B</t>
  </si>
  <si>
    <t>C738EB405754CDA561F31F1203B3B917</t>
  </si>
  <si>
    <t>C738EB405754CDA5B2756C5EBCAFFE70</t>
  </si>
  <si>
    <t>C738EB405754CDA550F34049E80C52DD</t>
  </si>
  <si>
    <t>C738EB405754CDA51B3DEAEF7AA9B877</t>
  </si>
  <si>
    <t>C738EB405754CDA5D5268D976B4830EB</t>
  </si>
  <si>
    <t>C738EB405754CDA546D85B7D13BD323A</t>
  </si>
  <si>
    <t>C738EB405754CDA5CA160CC4B6C2CF84</t>
  </si>
  <si>
    <t>C738EB405754CDA5EC442F95EDB25E49</t>
  </si>
  <si>
    <t>6C5D819490B31C6CD1B652265DCF3EF7</t>
  </si>
  <si>
    <t>6C5D819490B31C6CA9EDCF28CFC760DC</t>
  </si>
  <si>
    <t>6C5D819490B31C6C9497ED164BD11147</t>
  </si>
  <si>
    <t>6C5D819490B31C6C42C5B5D2B83290FF</t>
  </si>
  <si>
    <t>6C5D819490B31C6C5FDE5F92AA664932</t>
  </si>
  <si>
    <t>6C5D819490B31C6C74E62C7C5569D1E2</t>
  </si>
  <si>
    <t>6C5D819490B31C6C72375F34B5A84C18</t>
  </si>
  <si>
    <t>6C5D819490B31C6C7D6B4A34BF8315D1</t>
  </si>
  <si>
    <t>6C5D819490B31C6C83C7364827B720A0</t>
  </si>
  <si>
    <t>6C5D819490B31C6C2C96A2A9428454C8</t>
  </si>
  <si>
    <t>6DA20C71BC9E6DB5AAA3DC54F462563A</t>
  </si>
  <si>
    <t>6DA20C71BC9E6DB5EAD75659D05E875A</t>
  </si>
  <si>
    <t>6DA20C71BC9E6DB5DC10D3A45C1AA2BA</t>
  </si>
  <si>
    <t>6DA20C71BC9E6DB54B8981559F4E759B</t>
  </si>
  <si>
    <t>6DA20C71BC9E6DB59D28C27F2BA262A4</t>
  </si>
  <si>
    <t>6DA20C71BC9E6DB5D38942ECB50C9611</t>
  </si>
  <si>
    <t>6DA20C71BC9E6DB5A62EA911C7300B17</t>
  </si>
  <si>
    <t>6DA20C71BC9E6DB54E970E4725F69E27</t>
  </si>
  <si>
    <t>6DA20C71BC9E6DB56E770DBCF2069053</t>
  </si>
  <si>
    <t>6DA20C71BC9E6DB574D16DEA5FEBD89D</t>
  </si>
  <si>
    <t>E2151EDC74C7ECAB9ED0B82A32A4F62E</t>
  </si>
  <si>
    <t>E2151EDC74C7ECABF0E2084231D1C9CC</t>
  </si>
  <si>
    <t>E2151EDC74C7ECAB34EF434F353BAF09</t>
  </si>
  <si>
    <t>E2151EDC74C7ECAB736C9A7EFDC56852</t>
  </si>
  <si>
    <t>E2151EDC74C7ECAB88AA4B958A541468</t>
  </si>
  <si>
    <t>E2151EDC74C7ECABC88852617BACF36B</t>
  </si>
  <si>
    <t>E2151EDC74C7ECAB737FB3C98088074B</t>
  </si>
  <si>
    <t>E2151EDC74C7ECAB7B1F162202B3E451</t>
  </si>
  <si>
    <t>E2151EDC74C7ECAB735F8B05C817B5B3</t>
  </si>
  <si>
    <t>E2151EDC74C7ECAB219507F57B2723B8</t>
  </si>
  <si>
    <t>D7F62925BC4201BCF6AECBBE6CF9C44E</t>
  </si>
  <si>
    <t>D7F62925BC4201BC3243BC6827713813</t>
  </si>
  <si>
    <t>D7F62925BC4201BCE4DC9217D3417F0E</t>
  </si>
  <si>
    <t>D7F62925BC4201BCE27B607A1FAFC893</t>
  </si>
  <si>
    <t>D7F62925BC4201BCB4D451C596CB1FF3</t>
  </si>
  <si>
    <t>D7F62925BC4201BC513DF4CBD120CE3D</t>
  </si>
  <si>
    <t>D7F62925BC4201BCB9FD56A9E6CE8542</t>
  </si>
  <si>
    <t>D7F62925BC4201BC2B645773BD532D85</t>
  </si>
  <si>
    <t>D7F62925BC4201BC11C4FEC0475281A6</t>
  </si>
  <si>
    <t>D7F62925BC4201BC063CB389D985E2A8</t>
  </si>
  <si>
    <t>134F187B745C72A5CE369C47DA3C1E5E</t>
  </si>
  <si>
    <t>134F187B745C72A516D5A5C243288B0D</t>
  </si>
  <si>
    <t>134F187B745C72A5482F2CB9A3FBB7E3</t>
  </si>
  <si>
    <t>134F187B745C72A58848075FE7F26124</t>
  </si>
  <si>
    <t>134F187B745C72A570638D789247C7E0</t>
  </si>
  <si>
    <t>134F187B745C72A5FD855A43C29AA25F</t>
  </si>
  <si>
    <t>134F187B745C72A54C7753C8D345F125</t>
  </si>
  <si>
    <t>134F187B745C72A5234203234E4C1280</t>
  </si>
  <si>
    <t>134F187B745C72A5E9F91B7ED9FC7A53</t>
  </si>
  <si>
    <t>134F187B745C72A51D4B72814C9DC60C</t>
  </si>
  <si>
    <t>1B9B0C4CEF7C00036531DD97EED8FBD6</t>
  </si>
  <si>
    <t>1B9B0C4CEF7C000305A15D2331AE5FAC</t>
  </si>
  <si>
    <t>1B9B0C4CEF7C0003F1E4872B91C1DAE7</t>
  </si>
  <si>
    <t>1B9B0C4CEF7C000340A2A60B8E8A8E63</t>
  </si>
  <si>
    <t>1B9B0C4CEF7C000342B28AF79928608D</t>
  </si>
  <si>
    <t>1B9B0C4CEF7C0003C1CBAE3FD3DE1695</t>
  </si>
  <si>
    <t>1B9B0C4CEF7C0003C0B7F02492B4193A</t>
  </si>
  <si>
    <t>1B9B0C4CEF7C00039975FE521C35BE36</t>
  </si>
  <si>
    <t>1B9B0C4CEF7C00032DDE0DD60C212618</t>
  </si>
  <si>
    <t>1B9B0C4CEF7C0003AC3659150006597C</t>
  </si>
  <si>
    <t>0777950CBD6F0847412A2427101B9956</t>
  </si>
  <si>
    <t>0777950CBD6F0847CB4C0F13E5B01100</t>
  </si>
  <si>
    <t>0777950CBD6F0847AB483F859D6BFC81</t>
  </si>
  <si>
    <t>0777950CBD6F0847E60266A584F3DDBC</t>
  </si>
  <si>
    <t>0777950CBD6F08470818BC66388E4152</t>
  </si>
  <si>
    <t>0777950CBD6F08479D75CF9F578B90CB</t>
  </si>
  <si>
    <t>0777950CBD6F0847FCE62320280D12E1</t>
  </si>
  <si>
    <t>0777950CBD6F0847B930E6DCF6CBCA0B</t>
  </si>
  <si>
    <t>0777950CBD6F08472EEDB4DB8BA6675A</t>
  </si>
  <si>
    <t>0777950CBD6F0847599C7191E3E5A135</t>
  </si>
  <si>
    <t>E3E3DAFFB96A4A3425368A6DB76DE92A</t>
  </si>
  <si>
    <t>E3E3DAFFB96A4A34F780A7DA6DE40369</t>
  </si>
  <si>
    <t>E3E3DAFFB96A4A340938BBB9BCFC5F56</t>
  </si>
  <si>
    <t>E3E3DAFFB96A4A34DF041D8748705580</t>
  </si>
  <si>
    <t>E3E3DAFFB96A4A34FCF7C96BE1217F4D</t>
  </si>
  <si>
    <t>E3E3DAFFB96A4A34C726501DB0D3CAB4</t>
  </si>
  <si>
    <t>E3E3DAFFB96A4A34B86DD083F7E7588A</t>
  </si>
  <si>
    <t>E3E3DAFFB96A4A347901AD03CD748A70</t>
  </si>
  <si>
    <t>E3E3DAFFB96A4A34D5AEBE1078C499A9</t>
  </si>
  <si>
    <t>E3E3DAFFB96A4A346A4BA8B87712E5ED</t>
  </si>
  <si>
    <t>EC68E9D8A602C6D662A2C6B0A0D8373E</t>
  </si>
  <si>
    <t>EC68E9D8A602C6D6397849E798C9EFED</t>
  </si>
  <si>
    <t>EC68E9D8A602C6D645CB8DF8AB028B66</t>
  </si>
  <si>
    <t>EC68E9D8A602C6D62FCA6F2FFE4BB099</t>
  </si>
  <si>
    <t>EC68E9D8A602C6D695AFBE7382A1C06A</t>
  </si>
  <si>
    <t>EC68E9D8A602C6D6B060E5DB1A80A0E4</t>
  </si>
  <si>
    <t>EC68E9D8A602C6D6DB517DB2C87FF0DA</t>
  </si>
  <si>
    <t>EC68E9D8A602C6D6B58E5DCCD5458DDB</t>
  </si>
  <si>
    <t>EC68E9D8A602C6D60D10847280944350</t>
  </si>
  <si>
    <t>EC68E9D8A602C6D680C516F67102BAF0</t>
  </si>
  <si>
    <t>83E0343E85D270549B1D53C6018B5CB1</t>
  </si>
  <si>
    <t>83E0343E85D27054E8FA8F12D16053AE</t>
  </si>
  <si>
    <t>83E0343E85D27054E98CCD652D785584</t>
  </si>
  <si>
    <t>83E0343E85D27054EC1834696D73B211</t>
  </si>
  <si>
    <t>83E0343E85D270542F5C7B3E49A52389</t>
  </si>
  <si>
    <t>83E0343E85D270545E0A8B815872B57C</t>
  </si>
  <si>
    <t>83E0343E85D27054F0E92379CA5E35AA</t>
  </si>
  <si>
    <t>83E0343E85D2705413DB9B6739262844</t>
  </si>
  <si>
    <t>83E0343E85D27054F1998420857FFFCA</t>
  </si>
  <si>
    <t>83E0343E85D270546A9284FDD68C20D8</t>
  </si>
  <si>
    <t>B01024FA02C7DE851473A75586F87CF5</t>
  </si>
  <si>
    <t>B01024FA02C7DE85050869A287009A66</t>
  </si>
  <si>
    <t>B01024FA02C7DE85E9DB178307104593</t>
  </si>
  <si>
    <t>B01024FA02C7DE8536AC0299EC743D34</t>
  </si>
  <si>
    <t>B01024FA02C7DE853501818C87B071B2</t>
  </si>
  <si>
    <t>B01024FA02C7DE856F163362E6EEC1F2</t>
  </si>
  <si>
    <t>B01024FA02C7DE85D91AE8FFADD53F23</t>
  </si>
  <si>
    <t>B01024FA02C7DE855D5DD7C62CF79937</t>
  </si>
  <si>
    <t>B01024FA02C7DE85DC0EC4FA4EA4ACE0</t>
  </si>
  <si>
    <t>B01024FA02C7DE85953D5180302347EA</t>
  </si>
  <si>
    <t>DFDD39E97236ABA95CC7E3DAFAA2AD6B</t>
  </si>
  <si>
    <t>DFDD39E97236ABA913129689FF961BE6</t>
  </si>
  <si>
    <t>DFDD39E97236ABA97E8902AE585B71CF</t>
  </si>
  <si>
    <t>DFDD39E97236ABA900FBB9BA82668A6B</t>
  </si>
  <si>
    <t>DFDD39E97236ABA97EB0D02157F586F7</t>
  </si>
  <si>
    <t>DFDD39E97236ABA92410B0AF1B2251CB</t>
  </si>
  <si>
    <t>DFDD39E97236ABA97CDB3D6630B7B9C1</t>
  </si>
  <si>
    <t>DFDD39E97236ABA98234B1E4BF1EDDE4</t>
  </si>
  <si>
    <t>DFDD39E97236ABA9AD49AE5603792E7B</t>
  </si>
  <si>
    <t>DFDD39E97236ABA940EC305602513E49</t>
  </si>
  <si>
    <t>2E4A6B18A7133204202D6F79FE5FBEB4</t>
  </si>
  <si>
    <t>2E4A6B18A713320435FC77A5ADFD57B0</t>
  </si>
  <si>
    <t>2E4A6B18A7133204799DEF0C903D0C15</t>
  </si>
  <si>
    <t>2E4A6B18A7133204B40111FBB575581A</t>
  </si>
  <si>
    <t>2E4A6B18A7133204F2A2D917B2E0BE00</t>
  </si>
  <si>
    <t>2E4A6B18A7133204CC13ACED935EF2E4</t>
  </si>
  <si>
    <t>2E4A6B18A7133204B40DD2050A7675B6</t>
  </si>
  <si>
    <t>2E4A6B18A71332041FEB6039D8BDCD1C</t>
  </si>
  <si>
    <t>2E4A6B18A71332045C391044C4EC5E72</t>
  </si>
  <si>
    <t>2E4A6B18A71332047844C0B91243798E</t>
  </si>
  <si>
    <t>99C2DC704843963CBE73F3EB43B15859</t>
  </si>
  <si>
    <t>99C2DC704843963C17182D3EF946937E</t>
  </si>
  <si>
    <t>99C2DC704843963C9357A848847A5C95</t>
  </si>
  <si>
    <t>99C2DC704843963CC36703D5455CE064</t>
  </si>
  <si>
    <t>99C2DC704843963C204EA15CDCF7CFC0</t>
  </si>
  <si>
    <t>99C2DC704843963CE366712146AD9E5D</t>
  </si>
  <si>
    <t>99C2DC704843963CDD807E4BC7F5C432</t>
  </si>
  <si>
    <t>99C2DC704843963CE59FD3849B7F9D8B</t>
  </si>
  <si>
    <t>99C2DC704843963CC4F9EC2EB5672C2E</t>
  </si>
  <si>
    <t>99C2DC704843963CF4BC5C0239E7D564</t>
  </si>
  <si>
    <t>0AEA408F52F4A218C23121E8E012242B</t>
  </si>
  <si>
    <t>0AEA408F52F4A218B7BCD76C584FCEA4</t>
  </si>
  <si>
    <t>0AEA408F52F4A21801F00DC2C70DC6A8</t>
  </si>
  <si>
    <t>0AEA408F52F4A218F783146877973403</t>
  </si>
  <si>
    <t>0AEA408F52F4A2181AA79667164268B8</t>
  </si>
  <si>
    <t>0AEA408F52F4A218A70A4CBDAF26AC20</t>
  </si>
  <si>
    <t>0AEA408F52F4A218673708C3CC1DC180</t>
  </si>
  <si>
    <t>0AEA408F52F4A2182418338AB530018F</t>
  </si>
  <si>
    <t>0AEA408F52F4A2187E66E23F2E7C3CFE</t>
  </si>
  <si>
    <t>3F78C7981A590E17FFFAD4E1FD8A875F</t>
  </si>
  <si>
    <t>3F78C7981A590E1701DE20534D9892FE</t>
  </si>
  <si>
    <t>3F78C7981A590E1708D7C4DC4ED86AB7</t>
  </si>
  <si>
    <t>3F78C7981A590E170926A25CECD99C44</t>
  </si>
  <si>
    <t>3F78C7981A590E17CDCBDB30ADA470DF</t>
  </si>
  <si>
    <t>3F78C7981A590E17894E6E8D1A40BCC5</t>
  </si>
  <si>
    <t>3F78C7981A590E17F8FC9D54BE5978E0</t>
  </si>
  <si>
    <t>3F78C7981A590E176F83324D4B45E928</t>
  </si>
  <si>
    <t>3F78C7981A590E177AF1EC356440EF31</t>
  </si>
  <si>
    <t>0AEA408F52F4A2182020BA0C1405B5D6</t>
  </si>
  <si>
    <t>3F78C7981A590E17F4B1EBF500AC1BFB</t>
  </si>
  <si>
    <t>1A8019439B2287E53DD74BF7BE42A84A</t>
  </si>
  <si>
    <t>1A8019439B2287E5B8A7EAD95A0EA19C</t>
  </si>
  <si>
    <t>1A8019439B2287E55463F290F79E10F6</t>
  </si>
  <si>
    <t>1A8019439B2287E5F23C102C39B3F209</t>
  </si>
  <si>
    <t>1A8019439B2287E5C4EED48C16AB479F</t>
  </si>
  <si>
    <t>1A8019439B2287E5407B4B36230A8212</t>
  </si>
  <si>
    <t>1A8019439B2287E578BDC6351DA2C362</t>
  </si>
  <si>
    <t>1A8019439B2287E5A800F8A0EBC2B03C</t>
  </si>
  <si>
    <t>1A8019439B2287E5ECCAE7E6FD287944</t>
  </si>
  <si>
    <t>E4FCA87105092DDDC1E129E110ECF852</t>
  </si>
  <si>
    <t>E4FCA87105092DDDBBBB0B3193D91FC7</t>
  </si>
  <si>
    <t>E4FCA87105092DDD65EDF5127FDE1E24</t>
  </si>
  <si>
    <t>E4FCA87105092DDDC82BA5FE679D8650</t>
  </si>
  <si>
    <t>E4FCA87105092DDD00D4E53BBE275354</t>
  </si>
  <si>
    <t>E4FCA87105092DDDBD56A8982C0A6702</t>
  </si>
  <si>
    <t>E4FCA87105092DDD44668120C389E540</t>
  </si>
  <si>
    <t>E4FCA87105092DDD854C943E8D99ED5B</t>
  </si>
  <si>
    <t>E4FCA87105092DDDA117E1CE8A7A1F90</t>
  </si>
  <si>
    <t>E4FCA87105092DDD60EA813D221D3D93</t>
  </si>
  <si>
    <t>DB633DA2AA04009A948071338286E974</t>
  </si>
  <si>
    <t>DB633DA2AA04009A2F12FFBCBE8DF77A</t>
  </si>
  <si>
    <t>DB633DA2AA04009A8C5EA448B85DD145</t>
  </si>
  <si>
    <t>DB633DA2AA04009A5BD6A99FED12DD1E</t>
  </si>
  <si>
    <t>DB633DA2AA04009A867813D13AD79731</t>
  </si>
  <si>
    <t>DB633DA2AA04009A0920C21A2EEABC05</t>
  </si>
  <si>
    <t>DB633DA2AA04009A5F24D7C705CB3B02</t>
  </si>
  <si>
    <t>DB633DA2AA04009ABABF9B2431FAFE7A</t>
  </si>
  <si>
    <t>DB633DA2AA04009AAD627531AB9A9470</t>
  </si>
  <si>
    <t>DB633DA2AA04009A20E33FED6AF20DB3</t>
  </si>
  <si>
    <t>A9A2E9FF7FA3600AF58355459C267D4A</t>
  </si>
  <si>
    <t>A9A2E9FF7FA3600A27B50721E371A385</t>
  </si>
  <si>
    <t>A9A2E9FF7FA3600A40EBBB0E43986F31</t>
  </si>
  <si>
    <t>A9A2E9FF7FA3600A7E71C729664C7A40</t>
  </si>
  <si>
    <t>A9A2E9FF7FA3600A623E7A822E7E5CD5</t>
  </si>
  <si>
    <t>A9A2E9FF7FA3600AC57F6786EC9718E5</t>
  </si>
  <si>
    <t>A9A2E9FF7FA3600A72987EA023392074</t>
  </si>
  <si>
    <t>A9A2E9FF7FA3600AA53B5ADDF54453C6</t>
  </si>
  <si>
    <t>A9A2E9FF7FA3600AC268FD2EB3C1D47E</t>
  </si>
  <si>
    <t>A9A2E9FF7FA3600A6F6F30306EA52AD7</t>
  </si>
  <si>
    <t>A58DA1ED14A8CD2F9022D8FA3FFB62E7</t>
  </si>
  <si>
    <t>A58DA1ED14A8CD2F13768BEA9F882F19</t>
  </si>
  <si>
    <t>A58DA1ED14A8CD2F639A3370F3143BBA</t>
  </si>
  <si>
    <t>A58DA1ED14A8CD2F983B77590893AB85</t>
  </si>
  <si>
    <t>A58DA1ED14A8CD2FA02823621066366E</t>
  </si>
  <si>
    <t>A58DA1ED14A8CD2F7991146094E765DE</t>
  </si>
  <si>
    <t>A58DA1ED14A8CD2FF9FF2C39A2EE72EB</t>
  </si>
  <si>
    <t>A58DA1ED14A8CD2F87BA7D26724DFFF7</t>
  </si>
  <si>
    <t>A58DA1ED14A8CD2FBD910776AF8D3124</t>
  </si>
  <si>
    <t>92552D700515665BE6A2AD3A9392C3C4</t>
  </si>
  <si>
    <t>92552D700515665B7EF287B3759EE672</t>
  </si>
  <si>
    <t>92552D700515665B8F7A4F0FB35E9CFD</t>
  </si>
  <si>
    <t>92552D700515665BEACA2F8615BA7781</t>
  </si>
  <si>
    <t>92552D700515665BC5ACB290F0272E4F</t>
  </si>
  <si>
    <t>92552D700515665B9CEFB1E6F5F7E6EB</t>
  </si>
  <si>
    <t>92552D700515665B36BDC341322F71A9</t>
  </si>
  <si>
    <t>92552D700515665BE96254C767FFD1C4</t>
  </si>
  <si>
    <t>92552D700515665B18E60FE13214C1EE</t>
  </si>
  <si>
    <t>92552D700515665B7951FCB57149C1F9</t>
  </si>
  <si>
    <t>FF4508B94B7999D0395A22EF0318033D</t>
  </si>
  <si>
    <t>FF4508B94B7999D0638D66847591D97C</t>
  </si>
  <si>
    <t>FF4508B94B7999D0825EE52541AF8203</t>
  </si>
  <si>
    <t>FF4508B94B7999D05F1D9E3B2A49DCD0</t>
  </si>
  <si>
    <t>FF4508B94B7999D0863D33FEF9551EF6</t>
  </si>
  <si>
    <t>FF4508B94B7999D08D3AEC17CCDA8029</t>
  </si>
  <si>
    <t>FF4508B94B7999D07A02BDA1A6AE39B9</t>
  </si>
  <si>
    <t>FF4508B94B7999D0713AD12C7FCF5F4D</t>
  </si>
  <si>
    <t>FF4508B94B7999D0BFA805D78254E451</t>
  </si>
  <si>
    <t>FF4508B94B7999D0870252F7C5D95ABE</t>
  </si>
  <si>
    <t>CBE679287EE15A8F6DE2B6C07BF1DDA2</t>
  </si>
  <si>
    <t>CBE679287EE15A8F63EDF58BAC691E62</t>
  </si>
  <si>
    <t>CBE679287EE15A8F856318D42C0B0AB6</t>
  </si>
  <si>
    <t>CBE679287EE15A8F28C4295CF181435B</t>
  </si>
  <si>
    <t>CBE679287EE15A8FBC355C217EDB3B92</t>
  </si>
  <si>
    <t>CBE679287EE15A8F6AA2624DD06B541D</t>
  </si>
  <si>
    <t>CBE679287EE15A8F00063A38C736A2E9</t>
  </si>
  <si>
    <t>CBE679287EE15A8F0DFD9E857BB2C0B5</t>
  </si>
  <si>
    <t>CBE679287EE15A8F2B0BA301D940B016</t>
  </si>
  <si>
    <t>CBE679287EE15A8F7DEA1D9F94F5D87E</t>
  </si>
  <si>
    <t>7FE8541A81406B725808D1EE4AE783C8</t>
  </si>
  <si>
    <t>7FE8541A81406B726F6FCC23B3DFC994</t>
  </si>
  <si>
    <t>7FE8541A81406B729C2D5F54B6D019D4</t>
  </si>
  <si>
    <t>7FE8541A81406B72A3063C69430F956B</t>
  </si>
  <si>
    <t>7FE8541A81406B720D3D72E14A594201</t>
  </si>
  <si>
    <t>7FE8541A81406B7238F293848C32DE01</t>
  </si>
  <si>
    <t>7FE8541A81406B72B47C1AD9201C4007</t>
  </si>
  <si>
    <t>7FE8541A81406B72C77AA35E814EFFF5</t>
  </si>
  <si>
    <t>7FE8541A81406B72749721523CB534ED</t>
  </si>
  <si>
    <t>7FE8541A81406B72DB344271683576C1</t>
  </si>
  <si>
    <t>00EBB45458A8F2B586168F6B6B973D14</t>
  </si>
  <si>
    <t>00EBB45458A8F2B5B1D7C1DA1C6F0D22</t>
  </si>
  <si>
    <t>00EBB45458A8F2B5B5C96B531AA0643B</t>
  </si>
  <si>
    <t>00EBB45458A8F2B5E67B1646E7638A67</t>
  </si>
  <si>
    <t>00EBB45458A8F2B56447D47063BB9C8C</t>
  </si>
  <si>
    <t>00EBB45458A8F2B51D62686A445A5DFC</t>
  </si>
  <si>
    <t>00EBB45458A8F2B522F68137D5CCBBC0</t>
  </si>
  <si>
    <t>00EBB45458A8F2B52EA4E5427086EF2A</t>
  </si>
  <si>
    <t>00EBB45458A8F2B53B238E30D0A77FBB</t>
  </si>
  <si>
    <t>00EBB45458A8F2B528B38CC82002448C</t>
  </si>
  <si>
    <t>90F3B0588435C522CE989BB7DE27ADEC</t>
  </si>
  <si>
    <t>90F3B0588435C522869A2CED56DA39A3</t>
  </si>
  <si>
    <t>90F3B0588435C5227D39BBC58BE2A594</t>
  </si>
  <si>
    <t>90F3B0588435C5225C4DA56EAEDB6FA1</t>
  </si>
  <si>
    <t>90F3B0588435C52238F4E0A286B65F2C</t>
  </si>
  <si>
    <t>90F3B0588435C522B2456AF64423803C</t>
  </si>
  <si>
    <t>90F3B0588435C522C37DDE2BECDC819E</t>
  </si>
  <si>
    <t>90F3B0588435C5226D5D4741894342E8</t>
  </si>
  <si>
    <t>90F3B0588435C522A84C1DA7EC2AA516</t>
  </si>
  <si>
    <t>CB963041E5F19FCF6E1DA37315FE165C</t>
  </si>
  <si>
    <t>CB963041E5F19FCF22E7260A31B54BFA</t>
  </si>
  <si>
    <t>CB963041E5F19FCF670362F96EDC8E22</t>
  </si>
  <si>
    <t>CB963041E5F19FCF6C0173C506C20E12</t>
  </si>
  <si>
    <t>CB963041E5F19FCF78C2DD5DECC3F72B</t>
  </si>
  <si>
    <t>CB963041E5F19FCFDD07527F8F14720D</t>
  </si>
  <si>
    <t>CB963041E5F19FCFD8035916FF981E19</t>
  </si>
  <si>
    <t>CB963041E5F19FCFB005910C696C59EC</t>
  </si>
  <si>
    <t>CB963041E5F19FCFCE34404802C7AA25</t>
  </si>
  <si>
    <t>CB963041E5F19FCF53EEB624E0921E71</t>
  </si>
  <si>
    <t>DC61F0B4FC2DD08092D49A52781A2362</t>
  </si>
  <si>
    <t>DC61F0B4FC2DD080E272C46A44B3639C</t>
  </si>
  <si>
    <t>DC61F0B4FC2DD080DD5E7C25BAE8C4CE</t>
  </si>
  <si>
    <t>DC61F0B4FC2DD08013D125396FA0F21D</t>
  </si>
  <si>
    <t>DC61F0B4FC2DD0800EA9B7452E6E6FD2</t>
  </si>
  <si>
    <t>DC61F0B4FC2DD080BFC934F7F4B53BDF</t>
  </si>
  <si>
    <t>DC61F0B4FC2DD080126EB5CAC366AD43</t>
  </si>
  <si>
    <t>DC61F0B4FC2DD08035353EAD59265CF3</t>
  </si>
  <si>
    <t>DC61F0B4FC2DD08014DFFF95CB554DA3</t>
  </si>
  <si>
    <t>DC61F0B4FC2DD080B9A3DB72DD800F12</t>
  </si>
  <si>
    <t>6F835CFF71445DA44C6F9901ADF67146</t>
  </si>
  <si>
    <t>6F835CFF71445DA4221DE0C3407FE8E8</t>
  </si>
  <si>
    <t>6F835CFF71445DA4F1D523C06ED98181</t>
  </si>
  <si>
    <t>6F835CFF71445DA447624F61521B01E7</t>
  </si>
  <si>
    <t>6F835CFF71445DA4FE09A05D3135F192</t>
  </si>
  <si>
    <t>6F835CFF71445DA4C91EB3DD96005ECC</t>
  </si>
  <si>
    <t>2779CD04B160A4930ABEB5F01CE9FCE1</t>
  </si>
  <si>
    <t>2779CD04B160A4936C5F447598F65B90</t>
  </si>
  <si>
    <t>2779CD04B160A49376BF907CC66A9920</t>
  </si>
  <si>
    <t>5C7149BA89FE499F1CA2CCAF42ABAA06</t>
  </si>
  <si>
    <t>5C7149BA89FE499F198ABC32C4162A8A</t>
  </si>
  <si>
    <t>5C7149BA89FE499FD0E758A76EDE8757</t>
  </si>
  <si>
    <t>5C7149BA89FE499FE5C9C54F0FB89AEB</t>
  </si>
  <si>
    <t>5C7149BA89FE499FD786E373E4B6D3E7</t>
  </si>
  <si>
    <t>5C7149BA89FE499F9350ADD865491FD6</t>
  </si>
  <si>
    <t>5C7149BA89FE499FEB6F7F11C45F0F4A</t>
  </si>
  <si>
    <t>5C7149BA89FE499F8033F0BE47FA0B59</t>
  </si>
  <si>
    <t>5C7149BA89FE499FDBD692C9F327F524</t>
  </si>
  <si>
    <t>6F835CFF71445DA424CBF2B1E1AD3EFA</t>
  </si>
  <si>
    <t>6F835CFF71445DA4E4A5704C850E11E1</t>
  </si>
  <si>
    <t>6F835CFF71445DA40ED43D1D4E3CD97E</t>
  </si>
  <si>
    <t>6F835CFF71445DA4F3ABB21348411973</t>
  </si>
  <si>
    <t>E601FFC441984A0DAC9060A00422E136</t>
  </si>
  <si>
    <t>E601FFC441984A0D7C50943CBB080CD4</t>
  </si>
  <si>
    <t>E601FFC441984A0D25A45D8799CD506B</t>
  </si>
  <si>
    <t>E601FFC441984A0D161FED330C78DCFD</t>
  </si>
  <si>
    <t>E601FFC441984A0D029D41E6B622810E</t>
  </si>
  <si>
    <t>E601FFC441984A0D58347C99CE24BF23</t>
  </si>
  <si>
    <t>E601FFC441984A0DFCE712E29237FCFB</t>
  </si>
  <si>
    <t>E601FFC441984A0DDD4249DFD98ECBDF</t>
  </si>
  <si>
    <t>E601FFC441984A0D87F9EB28395A352D</t>
  </si>
  <si>
    <t>E601FFC441984A0D31FB7F59F57A30D4</t>
  </si>
  <si>
    <t>2779CD04B160A493D3BF6527FD86F5E9</t>
  </si>
  <si>
    <t>2779CD04B160A493B0409BA4A1CD0CDF</t>
  </si>
  <si>
    <t>2779CD04B160A4931C5FE209E4668379</t>
  </si>
  <si>
    <t>2779CD04B160A4930DD63C8E0BAACD31</t>
  </si>
  <si>
    <t>2779CD04B160A493E4094F009483C485</t>
  </si>
  <si>
    <t>2779CD04B160A49329D6175B4BECB2EB</t>
  </si>
  <si>
    <t>2779CD04B160A493D27B29729ED34D0A</t>
  </si>
  <si>
    <t>5C7149BA89FE499F6E6551AF0A439122</t>
  </si>
  <si>
    <t>3B5F8AC5566F57918CB99A061AB8D491</t>
  </si>
  <si>
    <t>3B5F8AC5566F5791C5B9C5032F135FE5</t>
  </si>
  <si>
    <t>3B5F8AC5566F579149BB1E69420473FE</t>
  </si>
  <si>
    <t>3B5F8AC5566F579158AA36953C9C8E75</t>
  </si>
  <si>
    <t>3B5F8AC5566F5791BD0FBAB7A23EB1A5</t>
  </si>
  <si>
    <t>3B5F8AC5566F5791CAF10DFFAAC7BAFD</t>
  </si>
  <si>
    <t>3B5F8AC5566F5791243B8F17DBD17171</t>
  </si>
  <si>
    <t>3B5F8AC5566F57919F4E609D90BA3A03</t>
  </si>
  <si>
    <t>3B5F8AC5566F579170EA4B8793054F94</t>
  </si>
  <si>
    <t>3B5F8AC5566F5791F480E35D78742351</t>
  </si>
  <si>
    <t>6E1EB8CE2B147734837654CF0C895C53</t>
  </si>
  <si>
    <t>6E1EB8CE2B147734853039A046EE4BEB</t>
  </si>
  <si>
    <t>6E1EB8CE2B14773439A4EFC31981025A</t>
  </si>
  <si>
    <t>6E1EB8CE2B147734FFB47763BD6C1773</t>
  </si>
  <si>
    <t>6E1EB8CE2B14773491B4970320A55CA2</t>
  </si>
  <si>
    <t>6E1EB8CE2B14773473359140089A6901</t>
  </si>
  <si>
    <t>6E1EB8CE2B147734FBB69D378946623F</t>
  </si>
  <si>
    <t>6E1EB8CE2B147734CD06375A415BE65D</t>
  </si>
  <si>
    <t>6E1EB8CE2B147734B5E06CD2FE5AFCF3</t>
  </si>
  <si>
    <t>6E1EB8CE2B14773447F8D365F84B8894</t>
  </si>
  <si>
    <t>27A3859BB968688B407E05732FCD6F23</t>
  </si>
  <si>
    <t>27A3859BB968688BA046AF1F79061F17</t>
  </si>
  <si>
    <t>27A3859BB968688BD658AAD059FB29D7</t>
  </si>
  <si>
    <t>27A3859BB968688BFA1A6541ADADCB25</t>
  </si>
  <si>
    <t>27A3859BB968688B7A0C21281D8D4738</t>
  </si>
  <si>
    <t>27A3859BB968688B1F25CEAA8FD13B53</t>
  </si>
  <si>
    <t>27A3859BB968688B0D678AB64B8A4D6D</t>
  </si>
  <si>
    <t>27A3859BB968688B6775CFDFB9132646</t>
  </si>
  <si>
    <t>27A3859BB968688B700D87C09B950B2F</t>
  </si>
  <si>
    <t>27A3859BB968688B89963AE748BD65AD</t>
  </si>
  <si>
    <t>EC85B13F3A4926AB7AC7E22020DCD894</t>
  </si>
  <si>
    <t>EC85B13F3A4926ABF866AAEBC18C9C07</t>
  </si>
  <si>
    <t>EC85B13F3A4926AB3FF048BFBD64C87C</t>
  </si>
  <si>
    <t>EC85B13F3A4926AB431B5542EF085486</t>
  </si>
  <si>
    <t>EC85B13F3A4926ABC0F926D5B4674DED</t>
  </si>
  <si>
    <t>EC85B13F3A4926ABE83FEC3DBF791001</t>
  </si>
  <si>
    <t>EC85B13F3A4926AB469B145A0431BA74</t>
  </si>
  <si>
    <t>EC85B13F3A4926ABDFE25AF379077F51</t>
  </si>
  <si>
    <t>EC85B13F3A4926AB36B1A7D6E672919B</t>
  </si>
  <si>
    <t>EC85B13F3A4926AB5D6E95EDBD43AB5E</t>
  </si>
  <si>
    <t>AFD8351D4676B2B1BC7547771B813E2C</t>
  </si>
  <si>
    <t>AFD8351D4676B2B15CD8DE20EC2FD8BD</t>
  </si>
  <si>
    <t>AFD8351D4676B2B1DDEC5E34B04E7430</t>
  </si>
  <si>
    <t>AFD8351D4676B2B1EDF84438963D9C59</t>
  </si>
  <si>
    <t>AFD8351D4676B2B1C5BC8232FB5CBC7D</t>
  </si>
  <si>
    <t>AFD8351D4676B2B1680A80D8EE0B1355</t>
  </si>
  <si>
    <t>AFD8351D4676B2B1C02D8144344147D7</t>
  </si>
  <si>
    <t>AFD8351D4676B2B1F1F995FC7D8201A1</t>
  </si>
  <si>
    <t>AFD8351D4676B2B1F379CBD8B0A94934</t>
  </si>
  <si>
    <t>AFD8351D4676B2B1081C2BEB13FE41E9</t>
  </si>
  <si>
    <t>9EF9879AC20433C18D167E5BE1B35D56</t>
  </si>
  <si>
    <t>9EF9879AC20433C1D36E9347C9837882</t>
  </si>
  <si>
    <t>9EF9879AC20433C12CC36E9B495E8ABB</t>
  </si>
  <si>
    <t>9EF9879AC20433C1D4D146A99F93E438</t>
  </si>
  <si>
    <t>9EF9879AC20433C11D50B817DBC610B7</t>
  </si>
  <si>
    <t>9EF9879AC20433C1C505C959CF93DB2A</t>
  </si>
  <si>
    <t>9EF9879AC20433C1A37068C55906A60E</t>
  </si>
  <si>
    <t>9EF9879AC20433C17C204D2A1FF44F3E</t>
  </si>
  <si>
    <t>9EF9879AC20433C174224292EE8CE1D7</t>
  </si>
  <si>
    <t>9EF9879AC20433C1B7895FB8880DCE6B</t>
  </si>
  <si>
    <t>6C66CB16A576E15A49BAFC3012C560F1</t>
  </si>
  <si>
    <t>6C66CB16A576E15A65D9F79683AD8D9E</t>
  </si>
  <si>
    <t>6C66CB16A576E15A79566E2ABEB32DD9</t>
  </si>
  <si>
    <t>6C66CB16A576E15A66C874CB60313FB9</t>
  </si>
  <si>
    <t>6C66CB16A576E15A3C383A5446D61534</t>
  </si>
  <si>
    <t>6C66CB16A576E15ABCD6BEFFEF1D2731</t>
  </si>
  <si>
    <t>6C66CB16A576E15AC0DFC641851DF0BA</t>
  </si>
  <si>
    <t>6C66CB16A576E15A74C8D086C81E6CDB</t>
  </si>
  <si>
    <t>6C66CB16A576E15AFA8CC12CB6153F3C</t>
  </si>
  <si>
    <t>6C66CB16A576E15A3C98B66A3299471B</t>
  </si>
  <si>
    <t>8B4CE86DFA38EC504D4ED07375258E3A</t>
  </si>
  <si>
    <t>8B4CE86DFA38EC508D71DC74AE124451</t>
  </si>
  <si>
    <t>8B4CE86DFA38EC507E28CF7395E66269</t>
  </si>
  <si>
    <t>8B4CE86DFA38EC505A215DA26475B67E</t>
  </si>
  <si>
    <t>8B4CE86DFA38EC50826A3ADFC254297F</t>
  </si>
  <si>
    <t>8B4CE86DFA38EC503412BED7A481C9F4</t>
  </si>
  <si>
    <t>8B4CE86DFA38EC508FF6E693A06E9CD0</t>
  </si>
  <si>
    <t>8B4CE86DFA38EC50476D9ACD6C7D9CF3</t>
  </si>
  <si>
    <t>8B4CE86DFA38EC502D84158847A266D9</t>
  </si>
  <si>
    <t>8B4CE86DFA38EC5038D15D66B44FD5D1</t>
  </si>
  <si>
    <t>A7FA191F1AD9C27145B1F9F6E53E96B7</t>
  </si>
  <si>
    <t>A7FA191F1AD9C2718FB52FA93560306E</t>
  </si>
  <si>
    <t>A7FA191F1AD9C27199028063B6291D20</t>
  </si>
  <si>
    <t>A7FA191F1AD9C2717195E23E666320B2</t>
  </si>
  <si>
    <t>A7FA191F1AD9C2710C8DD6D827BF3714</t>
  </si>
  <si>
    <t>A7FA191F1AD9C271C26B95F1F088F163</t>
  </si>
  <si>
    <t>A7FA191F1AD9C271C6B68B16AC3F9A6A</t>
  </si>
  <si>
    <t>A7FA191F1AD9C27153BD043F4320B678</t>
  </si>
  <si>
    <t>A7FA191F1AD9C27196A842FB4D538A12</t>
  </si>
  <si>
    <t>A7FA191F1AD9C2713E0A1D424F14DDCF</t>
  </si>
  <si>
    <t>21ABED5BFFD49678963C93D44898834A</t>
  </si>
  <si>
    <t>21ABED5BFFD4967832D1F59F3F499D36</t>
  </si>
  <si>
    <t>21ABED5BFFD49678B8D8A84F36EA1C3D</t>
  </si>
  <si>
    <t>21ABED5BFFD49678FFC94ECC3EEA9112</t>
  </si>
  <si>
    <t>21ABED5BFFD496785C79DAA4220869BB</t>
  </si>
  <si>
    <t>21ABED5BFFD49678C608ADBCDFFFE5C1</t>
  </si>
  <si>
    <t>21ABED5BFFD4967861A0F212B19DBC56</t>
  </si>
  <si>
    <t>21ABED5BFFD49678C14F1CCB59450306</t>
  </si>
  <si>
    <t>21ABED5BFFD496787A520EB4BD880001</t>
  </si>
  <si>
    <t>2A19926D1BFAB34242F7F728E8D5E3C1</t>
  </si>
  <si>
    <t>2A19926D1BFAB342CDB54C9F4EB481A5</t>
  </si>
  <si>
    <t>2A19926D1BFAB342D9C42CB22295EC6C</t>
  </si>
  <si>
    <t>2A19926D1BFAB3420D9D754D4718CDD7</t>
  </si>
  <si>
    <t>2A19926D1BFAB3429CF3AE959AD52149</t>
  </si>
  <si>
    <t>2A19926D1BFAB342DC086BC389359307</t>
  </si>
  <si>
    <t>2A19926D1BFAB3422D693CE1154521EE</t>
  </si>
  <si>
    <t>2A19926D1BFAB342A755B3C76C30829C</t>
  </si>
  <si>
    <t>2A19926D1BFAB34222FA01CCA0F6FE04</t>
  </si>
  <si>
    <t>2A19926D1BFAB3428B91EC9EB7219793</t>
  </si>
  <si>
    <t>A5C3C55851628AD72E174AE3E8E2FFF6</t>
  </si>
  <si>
    <t>A5C3C55851628AD79FD55426E4A317F7</t>
  </si>
  <si>
    <t>A5C3C55851628AD78B67F133294E4AB9</t>
  </si>
  <si>
    <t>A5C3C55851628AD72F80FA416C66D448</t>
  </si>
  <si>
    <t>A5C3C55851628AD73065F50386AF6DB0</t>
  </si>
  <si>
    <t>A5C3C55851628AD7365903608F65485B</t>
  </si>
  <si>
    <t>A5C3C55851628AD707F753BE20454BB7</t>
  </si>
  <si>
    <t>A5C3C55851628AD74F9F62C6F9146166</t>
  </si>
  <si>
    <t>A5C3C55851628AD729F5BC9B8C4FB0EC</t>
  </si>
  <si>
    <t>A5C3C55851628AD76D19A606EC5F7ECC</t>
  </si>
  <si>
    <t>E50CE60BD7887EABAB0DCE0132AB2825</t>
  </si>
  <si>
    <t>E50CE60BD7887EAB75C357B7E0B0380E</t>
  </si>
  <si>
    <t>E50CE60BD7887EAB7506EB7D3F74194A</t>
  </si>
  <si>
    <t>E50CE60BD7887EABE7B9A60E0B8E47A4</t>
  </si>
  <si>
    <t>E50CE60BD7887EAB82BE32E3C9670678</t>
  </si>
  <si>
    <t>E50CE60BD7887EAB25A5B446708D474D</t>
  </si>
  <si>
    <t>E50CE60BD7887EAB4D2A4580C0DCFE0D</t>
  </si>
  <si>
    <t>E50CE60BD7887EABB22EB81F67288B75</t>
  </si>
  <si>
    <t>E50CE60BD7887EAB2609994CD67F1322</t>
  </si>
  <si>
    <t>E50CE60BD7887EAB19948084531CB2AA</t>
  </si>
  <si>
    <t>8680C2A9342E61CBA01469B7EC08A1A3</t>
  </si>
  <si>
    <t>8680C2A9342E61CB331399DC120B46DD</t>
  </si>
  <si>
    <t>8680C2A9342E61CB40D1ACFC95D62E99</t>
  </si>
  <si>
    <t>8680C2A9342E61CB2062E54377232151</t>
  </si>
  <si>
    <t>8680C2A9342E61CB330B050717691102</t>
  </si>
  <si>
    <t>8680C2A9342E61CBF06D2AE4C6905D0B</t>
  </si>
  <si>
    <t>8680C2A9342E61CB6C80C5818C29FEED</t>
  </si>
  <si>
    <t>8680C2A9342E61CB036EFF2C9656A7FE</t>
  </si>
  <si>
    <t>8680C2A9342E61CB3BEB6C87752154FB</t>
  </si>
  <si>
    <t>8680C2A9342E61CB9D8BD1BE383214E9</t>
  </si>
  <si>
    <t>AE54338EED277ADCA7E72FB8A58B7825</t>
  </si>
  <si>
    <t>AE54338EED277ADC1576F368186E7CE4</t>
  </si>
  <si>
    <t>AE54338EED277ADCA0FB6A4D643BC5F5</t>
  </si>
  <si>
    <t>AE54338EED277ADC463784AFFF7AE2A3</t>
  </si>
  <si>
    <t>AE54338EED277ADCD37B160DCA8FA596</t>
  </si>
  <si>
    <t>AE54338EED277ADC32FCF104679BBE58</t>
  </si>
  <si>
    <t>AE54338EED277ADCBF1671B16CC75492</t>
  </si>
  <si>
    <t>AE54338EED277ADC6E599E440AF5E3B1</t>
  </si>
  <si>
    <t>AE54338EED277ADCE0C5A5332C83437C</t>
  </si>
  <si>
    <t>AE54338EED277ADC33AF0AD4D6A57387</t>
  </si>
  <si>
    <t>325EE547846779C23A912DB93AA8397E</t>
  </si>
  <si>
    <t>325EE547846779C2F3BFAA82793797A7</t>
  </si>
  <si>
    <t>325EE547846779C2D136C97AF40A7FBC</t>
  </si>
  <si>
    <t>325EE547846779C26E1512103CAD0503</t>
  </si>
  <si>
    <t>325EE547846779C259DAC81CBB77802E</t>
  </si>
  <si>
    <t>325EE547846779C276DD11BEC8DBAB80</t>
  </si>
  <si>
    <t>325EE547846779C271ABC3B0820BAB3D</t>
  </si>
  <si>
    <t>325EE547846779C2EC599554C99AF0A9</t>
  </si>
  <si>
    <t>325EE547846779C20B25ABCE4724481E</t>
  </si>
  <si>
    <t>325EE547846779C2B1CD272E62F45C95</t>
  </si>
  <si>
    <t>D32342DB2CD7B4991F3AA83977E3DB7E</t>
  </si>
  <si>
    <t>D32342DB2CD7B4993D778AFAC9C8CED6</t>
  </si>
  <si>
    <t>D32342DB2CD7B49951A1212BE2CA2EFF</t>
  </si>
  <si>
    <t>D32342DB2CD7B4994539502F92AD6830</t>
  </si>
  <si>
    <t>D32342DB2CD7B499667EFD685CBA5631</t>
  </si>
  <si>
    <t>D0531857A9F44DD1744298B7E041C8F9</t>
  </si>
  <si>
    <t>D0531857A9F44DD15E1A7F30E5B0F150</t>
  </si>
  <si>
    <t>D0531857A9F44DD18E0EABCD20798AB9</t>
  </si>
  <si>
    <t>AC98C1BC2ADFA1CBC65071F118C63607</t>
  </si>
  <si>
    <t>AC98C1BC2ADFA1CB48768CF91E9CA992</t>
  </si>
  <si>
    <t>AC98C1BC2ADFA1CBD7BA1CCF41BDDD94</t>
  </si>
  <si>
    <t>AC98C1BC2ADFA1CB9913F100E94E4022</t>
  </si>
  <si>
    <t>AC98C1BC2ADFA1CB86FCD8263A1FB490</t>
  </si>
  <si>
    <t>AC98C1BC2ADFA1CB78B2F8D857828993</t>
  </si>
  <si>
    <t>AC98C1BC2ADFA1CB85051BA5B1FFF9ED</t>
  </si>
  <si>
    <t>AC98C1BC2ADFA1CB44D6100B2220A8BE</t>
  </si>
  <si>
    <t>AC98C1BC2ADFA1CB4E7BE4E0A23FC9BA</t>
  </si>
  <si>
    <t>AC98C1BC2ADFA1CB42555E07AB04FB12</t>
  </si>
  <si>
    <t>2714A430FCC94A891953E0F268A64FE6</t>
  </si>
  <si>
    <t>2714A430FCC94A8937B70BAE27CF89E2</t>
  </si>
  <si>
    <t>2714A430FCC94A89C4D1F6328C177B4B</t>
  </si>
  <si>
    <t>2714A430FCC94A894E89F41E1423D0B2</t>
  </si>
  <si>
    <t>2714A430FCC94A89C2A64D7F478FB581</t>
  </si>
  <si>
    <t>2714A430FCC94A898DFC134A2CA5C632</t>
  </si>
  <si>
    <t>2714A430FCC94A89B30C35899CB629A3</t>
  </si>
  <si>
    <t>2714A430FCC94A898A85DE7C50ECC85C</t>
  </si>
  <si>
    <t>2714A430FCC94A89E034D95C2E2C8726</t>
  </si>
  <si>
    <t>2714A430FCC94A899B32876640C2CD66</t>
  </si>
  <si>
    <t>AE54B4DCAEA79C104D47D5AF4E93B161</t>
  </si>
  <si>
    <t>AE54B4DCAEA79C105E1867F90F381110</t>
  </si>
  <si>
    <t>AE54B4DCAEA79C10A8A79FB30F66C185</t>
  </si>
  <si>
    <t>AE54B4DCAEA79C107FDAD83BF2B5BF4D</t>
  </si>
  <si>
    <t>AE54B4DCAEA79C10CAE719419DBC51E3</t>
  </si>
  <si>
    <t>AE54B4DCAEA79C10377788D90BE7A608</t>
  </si>
  <si>
    <t>AE54B4DCAEA79C10ED2DDBEC58B15DEA</t>
  </si>
  <si>
    <t>AE54B4DCAEA79C104EC27A998FDB19F2</t>
  </si>
  <si>
    <t>AE54B4DCAEA79C10609084D522DFABA0</t>
  </si>
  <si>
    <t>AE54B4DCAEA79C10D040B05FA47310A3</t>
  </si>
  <si>
    <t>1A74DFEBEE2CCAB18DA02DB5833D5402</t>
  </si>
  <si>
    <t>1A74DFEBEE2CCAB1433E23AF4DABDE0F</t>
  </si>
  <si>
    <t>1A74DFEBEE2CCAB168D47A49A48A894E</t>
  </si>
  <si>
    <t>1A74DFEBEE2CCAB1BCE3BABA07D4371F</t>
  </si>
  <si>
    <t>1A74DFEBEE2CCAB138E28D04C16A4E3B</t>
  </si>
  <si>
    <t>1A74DFEBEE2CCAB156B72A24C4035F19</t>
  </si>
  <si>
    <t>1A74DFEBEE2CCAB13143088110A3D47F</t>
  </si>
  <si>
    <t>1A74DFEBEE2CCAB1F423F2C4BA9BF7F3</t>
  </si>
  <si>
    <t>1A74DFEBEE2CCAB1E984C6DFEC66315D</t>
  </si>
  <si>
    <t>1A74DFEBEE2CCAB152C50C91CAC8E0FB</t>
  </si>
  <si>
    <t>3DCA1FCE566BD96BA1C733B0CA0B4E9E</t>
  </si>
  <si>
    <t>3DCA1FCE566BD96BB327668A69362F03</t>
  </si>
  <si>
    <t>3DCA1FCE566BD96BCE5E6951CB1217BD</t>
  </si>
  <si>
    <t>3DCA1FCE566BD96BFA5A8AA92E9E8D3C</t>
  </si>
  <si>
    <t>3DCA1FCE566BD96B46DE85393D98E3CB</t>
  </si>
  <si>
    <t>3DCA1FCE566BD96B1A08E6FD15BD119F</t>
  </si>
  <si>
    <t>3DCA1FCE566BD96B391C417FC48512CD</t>
  </si>
  <si>
    <t>3DCA1FCE566BD96BEF78F533DE3EF9B2</t>
  </si>
  <si>
    <t>3DCA1FCE566BD96BE609B38A1704E008</t>
  </si>
  <si>
    <t>3DCA1FCE566BD96BCAEE8C3EC947B6EF</t>
  </si>
  <si>
    <t>84F19CA15C10E7C68F1B83DAA6A218F7</t>
  </si>
  <si>
    <t>84F19CA15C10E7C6EFBC58BF09A556A9</t>
  </si>
  <si>
    <t>84F19CA15C10E7C6AC7EB088D57FFDBE</t>
  </si>
  <si>
    <t>84F19CA15C10E7C624ED77639AE18855</t>
  </si>
  <si>
    <t>84F19CA15C10E7C68C1F80C8F5D7C8D8</t>
  </si>
  <si>
    <t>84F19CA15C10E7C6B629D2B97E62C9BC</t>
  </si>
  <si>
    <t>84F19CA15C10E7C6F47487B6CEFC9E6E</t>
  </si>
  <si>
    <t>84F19CA15C10E7C65C353BAE70BF25EF</t>
  </si>
  <si>
    <t>84F19CA15C10E7C6163B95A206561B28</t>
  </si>
  <si>
    <t>84F19CA15C10E7C6081B17651FC73CDC</t>
  </si>
  <si>
    <t>9CEFEB47CE98E55B6C68AD74D88918D1</t>
  </si>
  <si>
    <t>9CEFEB47CE98E55BDCDDF875AACB2048</t>
  </si>
  <si>
    <t>9CEFEB47CE98E55B8CC5F530D3FD7B8F</t>
  </si>
  <si>
    <t>9CEFEB47CE98E55BC63551603AD98B08</t>
  </si>
  <si>
    <t>9CEFEB47CE98E55B5F050AD9E1323AEB</t>
  </si>
  <si>
    <t>9CEFEB47CE98E55BE585E76CD4583BB4</t>
  </si>
  <si>
    <t>9CEFEB47CE98E55B622B5B48C674DAAD</t>
  </si>
  <si>
    <t>9CEFEB47CE98E55B216ED73C30DEB094</t>
  </si>
  <si>
    <t>9CEFEB47CE98E55BBF7E567303D334AE</t>
  </si>
  <si>
    <t>9CEFEB47CE98E55B02685EB845799804</t>
  </si>
  <si>
    <t>9F0BE34FC6DAC462CE16545D3AD1169A</t>
  </si>
  <si>
    <t>9F0BE34FC6DAC462D86CE3A1BB09B718</t>
  </si>
  <si>
    <t>9F0BE34FC6DAC4622A0361D509959961</t>
  </si>
  <si>
    <t>9F0BE34FC6DAC462E0D33681E169BFBD</t>
  </si>
  <si>
    <t>9F0BE34FC6DAC462BE43535AAE81463F</t>
  </si>
  <si>
    <t>08990273EE0BC3EB5E79A2443BA60E77</t>
  </si>
  <si>
    <t>08990273EE0BC3EB36F697A72BF66CD0</t>
  </si>
  <si>
    <t>08990273EE0BC3EB8CDDD89B68DD51F0</t>
  </si>
  <si>
    <t>08990273EE0BC3EB4F74FE2D7CBD479F</t>
  </si>
  <si>
    <t>08990273EE0BC3EBCBAB5EC942C8E1EE</t>
  </si>
  <si>
    <t>08990273EE0BC3EBDDB9757C9DC9CD8B</t>
  </si>
  <si>
    <t>08990273EE0BC3EBEEFF2DDC0C2FDBBC</t>
  </si>
  <si>
    <t>C60DCFDB95FDEF3170EAC02F26B2BC81</t>
  </si>
  <si>
    <t>C60DCFDB95FDEF31B285585F95608CF2</t>
  </si>
  <si>
    <t>C60DCFDB95FDEF31B41BD9076E7F901E</t>
  </si>
  <si>
    <t>C60DCFDB95FDEF31270163647C307757</t>
  </si>
  <si>
    <t>C60DCFDB95FDEF31F2922538A56290A9</t>
  </si>
  <si>
    <t>C60DCFDB95FDEF31DFD1F0E9C82CA8BC</t>
  </si>
  <si>
    <t>C60DCFDB95FDEF31FA0B3E80729283D3</t>
  </si>
  <si>
    <t>C60DCFDB95FDEF314631DD4997E08F5C</t>
  </si>
  <si>
    <t>C60DCFDB95FDEF31E558E3B89570B1BC</t>
  </si>
  <si>
    <t>C60DCFDB95FDEF313F6EA45F6672127A</t>
  </si>
  <si>
    <t>1F5AD24C060A70F0E46846A7D7407DA0</t>
  </si>
  <si>
    <t>1F5AD24C060A70F0D3CE58D54FEDC41E</t>
  </si>
  <si>
    <t>1F5AD24C060A70F09671F96CF15E3F9C</t>
  </si>
  <si>
    <t>1F5AD24C060A70F08B2D62CD5638E0E7</t>
  </si>
  <si>
    <t>9F0BE34FC6DAC46295041DCAFDB89F84</t>
  </si>
  <si>
    <t>9F0BE34FC6DAC462802DFB8DE7926FEC</t>
  </si>
  <si>
    <t>9F0BE34FC6DAC4621379D996BE10F77C</t>
  </si>
  <si>
    <t>9F0BE34FC6DAC462944BCD0B500ACAE4</t>
  </si>
  <si>
    <t>9F0BE34FC6DAC462B59A9BA69FC74CDE</t>
  </si>
  <si>
    <t>84EA12210B2C491CB140A100345C66F4</t>
  </si>
  <si>
    <t>84EA12210B2C491C377846E896CF43A8</t>
  </si>
  <si>
    <t>84EA12210B2C491C54447E14AB18864F</t>
  </si>
  <si>
    <t>84EA12210B2C491C7403ACBBA8DECC3B</t>
  </si>
  <si>
    <t>84EA12210B2C491CF61C61D2FFA8041E</t>
  </si>
  <si>
    <t>84EA12210B2C491C3FA9CCB8DF5DC50F</t>
  </si>
  <si>
    <t>84EA12210B2C491C88821CF0350978B0</t>
  </si>
  <si>
    <t>84EA12210B2C491CE0762F2C460320F8</t>
  </si>
  <si>
    <t>84EA12210B2C491C0D95EFABB9D148E0</t>
  </si>
  <si>
    <t>84EA12210B2C491CD86D274D717B0173</t>
  </si>
  <si>
    <t>08990273EE0BC3EB5054EF607F6FA3A0</t>
  </si>
  <si>
    <t>08990273EE0BC3EBAA97AA4638C9EE9B</t>
  </si>
  <si>
    <t>08990273EE0BC3EB84D920BBF9B03900</t>
  </si>
  <si>
    <t>1F5AD24C060A70F037F3809347D00FE6</t>
  </si>
  <si>
    <t>1F5AD24C060A70F0917581988B5A091C</t>
  </si>
  <si>
    <t>1F5AD24C060A70F05B30ACA455817344</t>
  </si>
  <si>
    <t>1F5AD24C060A70F03DC3DC619942081A</t>
  </si>
  <si>
    <t>1F5AD24C060A70F023C603E4E1522847</t>
  </si>
  <si>
    <t>1F5AD24C060A70F0E2B3780EC0ABA4BC</t>
  </si>
  <si>
    <t>C0896758D8941E7D10650A6B539B9E4B</t>
  </si>
  <si>
    <t>C0896758D8941E7DE65346D49A7826A5</t>
  </si>
  <si>
    <t>C0896758D8941E7DD9B1735B323283D7</t>
  </si>
  <si>
    <t>C0896758D8941E7D8DF372F39C8F3E28</t>
  </si>
  <si>
    <t>C0896758D8941E7DF742923ADFD7508A</t>
  </si>
  <si>
    <t>C0896758D8941E7D304FA45A63C393A0</t>
  </si>
  <si>
    <t>C0896758D8941E7DF9CAEF691664BF93</t>
  </si>
  <si>
    <t>C0896758D8941E7D3A8BFE3FBE537E28</t>
  </si>
  <si>
    <t>C0896758D8941E7DC1858B988E85D2E3</t>
  </si>
  <si>
    <t>C0896758D8941E7D30F6E65B8C6964C2</t>
  </si>
  <si>
    <t>24FECA743457703DC36DE32C255BD309</t>
  </si>
  <si>
    <t>24FECA743457703D97D006289CDEE882</t>
  </si>
  <si>
    <t>24FECA743457703D9D4DAD5CB71A6AA8</t>
  </si>
  <si>
    <t>24FECA743457703D6D0D7F1D6A96112B</t>
  </si>
  <si>
    <t>24FECA743457703DAA6766007E7094F4</t>
  </si>
  <si>
    <t>24FECA743457703DBF4914772D7AC09E</t>
  </si>
  <si>
    <t>24FECA743457703D98856F744513E4FD</t>
  </si>
  <si>
    <t>24FECA743457703DCED9CB0B5EC34F91</t>
  </si>
  <si>
    <t>24FECA743457703D395C96D1595D89F0</t>
  </si>
  <si>
    <t>24FECA743457703D46BC0E8D6046F469</t>
  </si>
  <si>
    <t>B3D6D6802D5C49ED9BBBA513FB729C01</t>
  </si>
  <si>
    <t>B3D6D6802D5C49EDAF1253A9BAF764C0</t>
  </si>
  <si>
    <t>B3D6D6802D5C49ED41450F15D36A75DA</t>
  </si>
  <si>
    <t>B3D6D6802D5C49ED07CAA79ED3969EA0</t>
  </si>
  <si>
    <t>B3D6D6802D5C49EDDFAA66E0CAB19323</t>
  </si>
  <si>
    <t>B3D6D6802D5C49EDB6A6E7F2C5C73518</t>
  </si>
  <si>
    <t>B3D6D6802D5C49EDB1CA546AF8509E55</t>
  </si>
  <si>
    <t>B3D6D6802D5C49ED2590F6560CE1B675</t>
  </si>
  <si>
    <t>B3D6D6802D5C49EDDFFA826EF233D680</t>
  </si>
  <si>
    <t>B3D6D6802D5C49ED99F9A3FB111CD830</t>
  </si>
  <si>
    <t>FCE4D814570DD7AC454BDE137FEB63B2</t>
  </si>
  <si>
    <t>FCE4D814570DD7AC3974407C3C73B720</t>
  </si>
  <si>
    <t>FCE4D814570DD7ACE988877F2A6EDA25</t>
  </si>
  <si>
    <t>FCE4D814570DD7ACD843728F010F3FA2</t>
  </si>
  <si>
    <t>FCE4D814570DD7ACF1FC8AF780F314AC</t>
  </si>
  <si>
    <t>FCE4D814570DD7AC773F04C5E374C118</t>
  </si>
  <si>
    <t>FCE4D814570DD7ACDEC886F341C26F90</t>
  </si>
  <si>
    <t>FCE4D814570DD7ACCB70C646A1197B28</t>
  </si>
  <si>
    <t>FCE4D814570DD7AC6E16FE5D66CBB75D</t>
  </si>
  <si>
    <t>FCE4D814570DD7ACE0F6F9FF262351B4</t>
  </si>
  <si>
    <t>C9B5C28B285FFA6707129A64A7E5A33C</t>
  </si>
  <si>
    <t>C9B5C28B285FFA6765E7834FA5311C2D</t>
  </si>
  <si>
    <t>C9B5C28B285FFA677654A3C686104397</t>
  </si>
  <si>
    <t>C9B5C28B285FFA673D8B7BBBD800E3E0</t>
  </si>
  <si>
    <t>C9B5C28B285FFA67B04ABD7625C36575</t>
  </si>
  <si>
    <t>C9B5C28B285FFA673B16D34EB67A93B7</t>
  </si>
  <si>
    <t>C9B5C28B285FFA674B57A3A76390EEC0</t>
  </si>
  <si>
    <t>C9B5C28B285FFA67D969B77C916B8330</t>
  </si>
  <si>
    <t>C9B5C28B285FFA672A0FDC04A4B294DF</t>
  </si>
  <si>
    <t>C9B5C28B285FFA67C85B9A3AF128D4F9</t>
  </si>
  <si>
    <t>2888CF160BB092BC457C0E9DAFA8FB4E</t>
  </si>
  <si>
    <t>2888CF160BB092BC48821CDCFCB38CB0</t>
  </si>
  <si>
    <t>2888CF160BB092BCEE2A168CA45A2C08</t>
  </si>
  <si>
    <t>2888CF160BB092BC6990257AF284BA65</t>
  </si>
  <si>
    <t>2888CF160BB092BCF6296FE28C1B5C8E</t>
  </si>
  <si>
    <t>2888CF160BB092BCDD3755DA915F9D40</t>
  </si>
  <si>
    <t>2888CF160BB092BC316E04C4177B8FF3</t>
  </si>
  <si>
    <t>2888CF160BB092BC62AC78705918E0E8</t>
  </si>
  <si>
    <t>2888CF160BB092BCF4A83BE380A70148</t>
  </si>
  <si>
    <t>2888CF160BB092BC7F0F374937E79D19</t>
  </si>
  <si>
    <t>CB5C0C709F99B794D5D156CB660DDDBA</t>
  </si>
  <si>
    <t>CB5C0C709F99B794C1CAEEA1C99C24F3</t>
  </si>
  <si>
    <t>CB5C0C709F99B79454739C1F9A8F0F6F</t>
  </si>
  <si>
    <t>CB5C0C709F99B794ACD093ABC3802CB7</t>
  </si>
  <si>
    <t>CB5C0C709F99B794A1F7F34667BE431C</t>
  </si>
  <si>
    <t>CB5C0C709F99B7948C0772F35F268E27</t>
  </si>
  <si>
    <t>CB5C0C709F99B794B0AB3B7EC7F1282D</t>
  </si>
  <si>
    <t>CB5C0C709F99B794388D12E2FA502FD6</t>
  </si>
  <si>
    <t>CB5C0C709F99B794D482D13D027656EA</t>
  </si>
  <si>
    <t>CB5C0C709F99B794D2843B4C2AEA541B</t>
  </si>
  <si>
    <t>F7359CC795426BACAED1747E28B9A8C6</t>
  </si>
  <si>
    <t>F7359CC795426BACFED985BE0AF98941</t>
  </si>
  <si>
    <t>F7359CC795426BAC3C4D8E5A34D02887</t>
  </si>
  <si>
    <t>F7359CC795426BACD17656083F12F0B4</t>
  </si>
  <si>
    <t>F7359CC795426BACAB90B0F370E9B088</t>
  </si>
  <si>
    <t>F7359CC795426BAC5D7039868C749532</t>
  </si>
  <si>
    <t>F7359CC795426BAC22591F705D7A362D</t>
  </si>
  <si>
    <t>F7359CC795426BAC17383B72E193AF76</t>
  </si>
  <si>
    <t>F7359CC795426BAC3006F4763BE44BAF</t>
  </si>
  <si>
    <t>F7359CC795426BAC830083D84E926BD2</t>
  </si>
  <si>
    <t>7ACBBF65C72DBA5C98F3568E6ADF3174</t>
  </si>
  <si>
    <t>7ACBBF65C72DBA5CABAB98470F67CC03</t>
  </si>
  <si>
    <t>7ACBBF65C72DBA5C2E24AC652B6A40A5</t>
  </si>
  <si>
    <t>7ACBBF65C72DBA5CCBBD979643BB5E11</t>
  </si>
  <si>
    <t>7ACBBF65C72DBA5CBC27121638548458</t>
  </si>
  <si>
    <t>7ACBBF65C72DBA5C23E9039EECA8D6D1</t>
  </si>
  <si>
    <t>7ACBBF65C72DBA5C741EA9E7E5941527</t>
  </si>
  <si>
    <t>7ACBBF65C72DBA5C1D4B825A41CF4215</t>
  </si>
  <si>
    <t>7ACBBF65C72DBA5CAE8653419CBD7681</t>
  </si>
  <si>
    <t>7ACBBF65C72DBA5C18A8D565A2EF8FFC</t>
  </si>
  <si>
    <t>4EE86C6A9CF599E0B459C8347A6E9AC9</t>
  </si>
  <si>
    <t>4EE86C6A9CF599E04A0892A9D4C31391</t>
  </si>
  <si>
    <t>4EE86C6A9CF599E0B3BDB565D848A47D</t>
  </si>
  <si>
    <t>4EE86C6A9CF599E0DE43C663EA2EB7B5</t>
  </si>
  <si>
    <t>4EE86C6A9CF599E08FF3ADA15B98B568</t>
  </si>
  <si>
    <t>4EE86C6A9CF599E0DF990D1E51D1EF79</t>
  </si>
  <si>
    <t>4EE86C6A9CF599E04B937E0BE8A33C7D</t>
  </si>
  <si>
    <t>4EE86C6A9CF599E09E9EFB3A4875EA3E</t>
  </si>
  <si>
    <t>4EE86C6A9CF599E0F3A348E6DEF4C2B8</t>
  </si>
  <si>
    <t>4EE86C6A9CF599E0BC6510F7F9199E02</t>
  </si>
  <si>
    <t>F0F49B437FEC94BBA6510CCEADAE2AC3</t>
  </si>
  <si>
    <t>F0F49B437FEC94BBFC88F8800C0666B5</t>
  </si>
  <si>
    <t>F0F49B437FEC94BBD00AF90074ED93D8</t>
  </si>
  <si>
    <t>F0F49B437FEC94BBE19E382CE0244B56</t>
  </si>
  <si>
    <t>F0F49B437FEC94BB76302B985910F612</t>
  </si>
  <si>
    <t>F0F49B437FEC94BB7816660F79E56B1B</t>
  </si>
  <si>
    <t>F0F49B437FEC94BBEF5A2CEEF89ED7E1</t>
  </si>
  <si>
    <t>F0F49B437FEC94BB23D7004F5E09A673</t>
  </si>
  <si>
    <t>F0F49B437FEC94BB492D228C567BA361</t>
  </si>
  <si>
    <t>F0F49B437FEC94BBF34C0C88315FCADA</t>
  </si>
  <si>
    <t>686103132E552F75A3EE58A5B2F5518B</t>
  </si>
  <si>
    <t>9C2C58D637BBA368FABC3E1166580A14</t>
  </si>
  <si>
    <t>9C2C58D637BBA368630DB43526BAABDE</t>
  </si>
  <si>
    <t>9C2C58D637BBA36833624FF1AFDF9195</t>
  </si>
  <si>
    <t>9C2C58D637BBA368C813628DA1D4AEB6</t>
  </si>
  <si>
    <t>9C2C58D637BBA3683BA67B4D85CBEFA2</t>
  </si>
  <si>
    <t>9C2C58D637BBA368F949F3722B8F0F19</t>
  </si>
  <si>
    <t>9C2C58D637BBA3681E09C1DD5A5836F7</t>
  </si>
  <si>
    <t>0D3D83BDB5A1C75A4E968AA8C337A1F6</t>
  </si>
  <si>
    <t>0D3D83BDB5A1C75A803FFE921B441DC5</t>
  </si>
  <si>
    <t>0D3D83BDB5A1C75A75D3A98B80371DFC</t>
  </si>
  <si>
    <t>0D3D83BDB5A1C75A07A474DF0C4C8A0F</t>
  </si>
  <si>
    <t>0D3D83BDB5A1C75A685F0C7F2BA04FBA</t>
  </si>
  <si>
    <t>0D3D83BDB5A1C75AABB79AE7C52BB818</t>
  </si>
  <si>
    <t>0D3D83BDB5A1C75A9E7A237F9EEF8F77</t>
  </si>
  <si>
    <t>0D3D83BDB5A1C75ADC24FCFD7D191551</t>
  </si>
  <si>
    <t>0D3D83BDB5A1C75A8FAF6A875B6DD96C</t>
  </si>
  <si>
    <t>0D3D83BDB5A1C75AE08AF8E9EEE005D6</t>
  </si>
  <si>
    <t>B295866B6DBCF2B18F74DCB93971CC9A</t>
  </si>
  <si>
    <t>B295866B6DBCF2B12D9429CF0D2F36B2</t>
  </si>
  <si>
    <t>B295866B6DBCF2B19BA05FC83E76CE25</t>
  </si>
  <si>
    <t>B295866B6DBCF2B14FF8DE717FAEFA7E</t>
  </si>
  <si>
    <t>B295866B6DBCF2B132DE41C6BFEBB79B</t>
  </si>
  <si>
    <t>B295866B6DBCF2B19A1A9804895AD9BA</t>
  </si>
  <si>
    <t>B295866B6DBCF2B14B4F2BEB632F25FF</t>
  </si>
  <si>
    <t>B295866B6DBCF2B1B78FC21CDDEA894C</t>
  </si>
  <si>
    <t>B295866B6DBCF2B12CB7BF47B77406FF</t>
  </si>
  <si>
    <t>B295866B6DBCF2B14241C6247A37D39F</t>
  </si>
  <si>
    <t>7E0AAEB2F256338E20E175B9943FABCE</t>
  </si>
  <si>
    <t>7E0AAEB2F256338E564A26FEB5269C91</t>
  </si>
  <si>
    <t>7E0AAEB2F256338E30B05E98B243B807</t>
  </si>
  <si>
    <t>7E0AAEB2F256338EB99021722F8B7D73</t>
  </si>
  <si>
    <t>7E0AAEB2F256338EA39B93033528ED44</t>
  </si>
  <si>
    <t>7E0AAEB2F256338EA3F8ED26076A1525</t>
  </si>
  <si>
    <t>7E0AAEB2F256338E2C33867A82ED3B93</t>
  </si>
  <si>
    <t>7E0AAEB2F256338EDAB62094922F07A0</t>
  </si>
  <si>
    <t>7E0AAEB2F256338E48795F53758D2F6D</t>
  </si>
  <si>
    <t>7E0AAEB2F256338E344F999C82D3819A</t>
  </si>
  <si>
    <t>54750CB7E86D7B06030265B1500036AA</t>
  </si>
  <si>
    <t>54750CB7E86D7B0644CF299887C6C28A</t>
  </si>
  <si>
    <t>54750CB7E86D7B06315A7ECB81D25C50</t>
  </si>
  <si>
    <t>54750CB7E86D7B06D6C28823AB7770A4</t>
  </si>
  <si>
    <t>54750CB7E86D7B06CF80CD5543F92BAF</t>
  </si>
  <si>
    <t>54750CB7E86D7B06914EB4231DDAA373</t>
  </si>
  <si>
    <t>54750CB7E86D7B06292C775503566230</t>
  </si>
  <si>
    <t>54750CB7E86D7B06D7BF82193D9BCF00</t>
  </si>
  <si>
    <t>54750CB7E86D7B06659D617EA4AF514E</t>
  </si>
  <si>
    <t>54750CB7E86D7B06F5A2DEBA2005EEB0</t>
  </si>
  <si>
    <t>9D81CBEAA3E7E4977154601E38CD434A</t>
  </si>
  <si>
    <t>9D81CBEAA3E7E497FFF7F40D27DCE2D2</t>
  </si>
  <si>
    <t>9D81CBEAA3E7E497C63EE623E8718056</t>
  </si>
  <si>
    <t>9D81CBEAA3E7E4979C5754F953E9CBEB</t>
  </si>
  <si>
    <t>9D81CBEAA3E7E497F977786AC49A4510</t>
  </si>
  <si>
    <t>9D81CBEAA3E7E4979FE44E52CABD1BE6</t>
  </si>
  <si>
    <t>9D81CBEAA3E7E497CAED197A98FB5759</t>
  </si>
  <si>
    <t>9D81CBEAA3E7E4972E7DA987B97EB53C</t>
  </si>
  <si>
    <t>9D81CBEAA3E7E4971D936168C19421E3</t>
  </si>
  <si>
    <t>9D81CBEAA3E7E497ED311F284B781E36</t>
  </si>
  <si>
    <t>961C24B8BF6C5C92315F628A4C9C4625</t>
  </si>
  <si>
    <t>961C24B8BF6C5C920E169730FF233141</t>
  </si>
  <si>
    <t>961C24B8BF6C5C9277052ED88284F820</t>
  </si>
  <si>
    <t>961C24B8BF6C5C92C7948155F15AB87B</t>
  </si>
  <si>
    <t>961C24B8BF6C5C923958BC4F1B48D0B2</t>
  </si>
  <si>
    <t>961C24B8BF6C5C92DA5B4715461030F7</t>
  </si>
  <si>
    <t>961C24B8BF6C5C9270D235B17A627273</t>
  </si>
  <si>
    <t>686103132E552F75C8C7F63AC9A1D9C0</t>
  </si>
  <si>
    <t>686103132E552F75245106B9B4F06BFE</t>
  </si>
  <si>
    <t>686103132E552F75C5EBFED12837F41D</t>
  </si>
  <si>
    <t>686103132E552F75251507C7875589B6</t>
  </si>
  <si>
    <t>686103132E552F75D6850097835EA468</t>
  </si>
  <si>
    <t>686103132E552F7576A757C565CB7222</t>
  </si>
  <si>
    <t>686103132E552F753EDE646BCEB33896</t>
  </si>
  <si>
    <t>686103132E552F75612922A0C8914D60</t>
  </si>
  <si>
    <t>686103132E552F750B91334EA96B6153</t>
  </si>
  <si>
    <t>5D5CF2FDCC3505B13C019A0C0D2D1525</t>
  </si>
  <si>
    <t>5D5CF2FDCC3505B1E452EA51560713F6</t>
  </si>
  <si>
    <t>5D5CF2FDCC3505B138F17D6B2F27F0EC</t>
  </si>
  <si>
    <t>5D5CF2FDCC3505B12028BFB39DCF067E</t>
  </si>
  <si>
    <t>5D5CF2FDCC3505B13FF494C2F57E0604</t>
  </si>
  <si>
    <t>5D5CF2FDCC3505B12D1ACF342F65717B</t>
  </si>
  <si>
    <t>5D5CF2FDCC3505B1D980C3FAC9284120</t>
  </si>
  <si>
    <t>5D5CF2FDCC3505B1E42963A381C8D954</t>
  </si>
  <si>
    <t>5D5CF2FDCC3505B17415163EAEB60A29</t>
  </si>
  <si>
    <t>5D5CF2FDCC3505B10E451B366DA4C1DD</t>
  </si>
  <si>
    <t>DE702C0D2A06868096F1BA32553E84CB</t>
  </si>
  <si>
    <t>DE702C0D2A0686802DC6923EBD4FAB79</t>
  </si>
  <si>
    <t>DE702C0D2A0686801FE572C3E18627C3</t>
  </si>
  <si>
    <t>DE702C0D2A068680DE653617CDFD4227</t>
  </si>
  <si>
    <t>DE702C0D2A06868038E973FFA41E5695</t>
  </si>
  <si>
    <t>DE702C0D2A068680B4C184DF51CEDF30</t>
  </si>
  <si>
    <t>DE702C0D2A068680E8BAF3F3817B08EB</t>
  </si>
  <si>
    <t>DE702C0D2A0686807BA75D05D6EC111E</t>
  </si>
  <si>
    <t>DE702C0D2A068680D8A4EA9561F7FE9A</t>
  </si>
  <si>
    <t>DE702C0D2A068680B0E6631E68ED7C4D</t>
  </si>
  <si>
    <t>09187E6712A1ED12F9A123D2EEA75725</t>
  </si>
  <si>
    <t>09187E6712A1ED12B885E302A3FBC8F1</t>
  </si>
  <si>
    <t>09187E6712A1ED124BA2B8F208BC7A32</t>
  </si>
  <si>
    <t>09187E6712A1ED12BBD13EF4EF6B292A</t>
  </si>
  <si>
    <t>09187E6712A1ED128E0B7E26D919DAD9</t>
  </si>
  <si>
    <t>09187E6712A1ED1204FF1C0B32ABA423</t>
  </si>
  <si>
    <t>09187E6712A1ED1298344099D9CEB230</t>
  </si>
  <si>
    <t>09187E6712A1ED12A41B5E38B29AB054</t>
  </si>
  <si>
    <t>09187E6712A1ED120BE713D4C75B18D5</t>
  </si>
  <si>
    <t>09187E6712A1ED1224D032F4B164A3CA</t>
  </si>
  <si>
    <t>C1F7BF738945A8119FEDD5D3EC84695D</t>
  </si>
  <si>
    <t>C1F7BF738945A8114F2C53A2471DD9F1</t>
  </si>
  <si>
    <t>C1F7BF738945A8114BEB0F749F4A8367</t>
  </si>
  <si>
    <t>C1F7BF738945A811DFBD5C91643F5C86</t>
  </si>
  <si>
    <t>C1F7BF738945A81112C15CA1DC2C0336</t>
  </si>
  <si>
    <t>C1F7BF738945A8115068A53CD95039D5</t>
  </si>
  <si>
    <t>C1F7BF738945A8119042740592E7E5D4</t>
  </si>
  <si>
    <t>C1F7BF738945A811E1B2E8A4CF200ACF</t>
  </si>
  <si>
    <t>C1F7BF738945A81182F5AC14841521C1</t>
  </si>
  <si>
    <t>C1F7BF738945A811AB33F833A33C5309</t>
  </si>
  <si>
    <t>CC30D0E504B359C77E3331B9DA951367</t>
  </si>
  <si>
    <t>CC30D0E504B359C70F74683055D8D81F</t>
  </si>
  <si>
    <t>CC30D0E504B359C71DC04442042E21BE</t>
  </si>
  <si>
    <t>CC30D0E504B359C71608757104DCB571</t>
  </si>
  <si>
    <t>CC30D0E504B359C76BB495E57B00D36D</t>
  </si>
  <si>
    <t>CC30D0E504B359C74F8115C4F179572F</t>
  </si>
  <si>
    <t>CC30D0E504B359C7899389FC9EBF8C22</t>
  </si>
  <si>
    <t>CC30D0E504B359C715DBBE4012F87F26</t>
  </si>
  <si>
    <t>CC30D0E504B359C7A3BC0198140219C5</t>
  </si>
  <si>
    <t>CC30D0E504B359C701EE52BB63CDDBEC</t>
  </si>
  <si>
    <t>FFFBF891A20AA34FECD599947EFCA083</t>
  </si>
  <si>
    <t>FFFBF891A20AA34F1C8164FBCC159023</t>
  </si>
  <si>
    <t>FFFBF891A20AA34F489B078A88737F55</t>
  </si>
  <si>
    <t>FFFBF891A20AA34F9139FCF6983883D6</t>
  </si>
  <si>
    <t>FFFBF891A20AA34FA6A234904BC347AC</t>
  </si>
  <si>
    <t>FFFBF891A20AA34F257B019FA4236BE7</t>
  </si>
  <si>
    <t>FFFBF891A20AA34FAA6918CB0858A229</t>
  </si>
  <si>
    <t>FFFBF891A20AA34F2237A357721FA5FC</t>
  </si>
  <si>
    <t>FFFBF891A20AA34FD6FDCF9E920BB480</t>
  </si>
  <si>
    <t>FFFBF891A20AA34FF8201284902FAB31</t>
  </si>
  <si>
    <t>BFFE43977D32A8416AA3541534AFEC0D</t>
  </si>
  <si>
    <t>BFFE43977D32A8412D25294143C98EED</t>
  </si>
  <si>
    <t>BFFE43977D32A84176C421AF7D4C190C</t>
  </si>
  <si>
    <t>BFFE43977D32A84112DC3B6AB4098D0C</t>
  </si>
  <si>
    <t>BFFE43977D32A841132F14B1C93BB22C</t>
  </si>
  <si>
    <t>BFFE43977D32A841087D25B9BEFC01EA</t>
  </si>
  <si>
    <t>BFFE43977D32A84147FC2C7508968103</t>
  </si>
  <si>
    <t>BFFE43977D32A8419E8710DFA83E3FDA</t>
  </si>
  <si>
    <t>BFFE43977D32A84157A30BF42DF90085</t>
  </si>
  <si>
    <t>BFFE43977D32A841510DCBF7697A30B5</t>
  </si>
  <si>
    <t>AC246AA4054237F81CD693FFC3FB3ECC</t>
  </si>
  <si>
    <t>AC246AA4054237F8E4FB07A7B5F17DC4</t>
  </si>
  <si>
    <t>AC246AA4054237F835F61D06C293C082</t>
  </si>
  <si>
    <t>AC246AA4054237F824AD478903498730</t>
  </si>
  <si>
    <t>AC246AA4054237F84F2130521A055DEF</t>
  </si>
  <si>
    <t>AC246AA4054237F8910B97ECACB691A0</t>
  </si>
  <si>
    <t>AC246AA4054237F85212CC1DC04B3E0D</t>
  </si>
  <si>
    <t>AC246AA4054237F83867A58FCEF37EB0</t>
  </si>
  <si>
    <t>AC246AA4054237F8FD11E0FB57D16B10</t>
  </si>
  <si>
    <t>AC246AA4054237F8CB82F5C8435D039A</t>
  </si>
  <si>
    <t>9FC3B279167CCE3E5DA48CD65A6FF4B2</t>
  </si>
  <si>
    <t>9FC3B279167CCE3E878050965C37F64E</t>
  </si>
  <si>
    <t>9FC3B279167CCE3E4BFFAB68DA9CC1DF</t>
  </si>
  <si>
    <t>9FC3B279167CCE3E4A33AB9F96BCE5B5</t>
  </si>
  <si>
    <t>9FC3B279167CCE3E94DED164F4C571CC</t>
  </si>
  <si>
    <t>9FC3B279167CCE3E61E1BDD6A44EE3B6</t>
  </si>
  <si>
    <t>9FC3B279167CCE3EEF61759DF0719994</t>
  </si>
  <si>
    <t>9FC3B279167CCE3E2A40C42B6C2BE7DF</t>
  </si>
  <si>
    <t>9FC3B279167CCE3E0B37504760FF295F</t>
  </si>
  <si>
    <t>9FC3B279167CCE3EC36BC1577B0B2ECA</t>
  </si>
  <si>
    <t>BD4A1B856ECC939BBDCB7910AE00BAFC</t>
  </si>
  <si>
    <t>BD4A1B856ECC939B10D91C17BC4D9285</t>
  </si>
  <si>
    <t>BD4A1B856ECC939B2E709AFD4156EBA1</t>
  </si>
  <si>
    <t>BD4A1B856ECC939B4D94631197224746</t>
  </si>
  <si>
    <t>BD4A1B856ECC939BD07ABB47F941D24A</t>
  </si>
  <si>
    <t>BD4A1B856ECC939BB9E31F330E9E48E7</t>
  </si>
  <si>
    <t>BD4A1B856ECC939B86A7E987E3B1E467</t>
  </si>
  <si>
    <t>BD4A1B856ECC939B38F62E41B4E7AE19</t>
  </si>
  <si>
    <t>BD4A1B856ECC939BF43340AD66C2BA85</t>
  </si>
  <si>
    <t>BD4A1B856ECC939B5D3572241626F260</t>
  </si>
  <si>
    <t>FA0AE07A3634BC870BEB68D9F42E0DBA</t>
  </si>
  <si>
    <t>FA0AE07A3634BC87E42EE96CB4FDB3FD</t>
  </si>
  <si>
    <t>FA0AE07A3634BC8786704D117C033551</t>
  </si>
  <si>
    <t>FA0AE07A3634BC87026AEFEB66D74A94</t>
  </si>
  <si>
    <t>FA0AE07A3634BC872345DD6176967662</t>
  </si>
  <si>
    <t>FA0AE07A3634BC873BFADCBAAB972D95</t>
  </si>
  <si>
    <t>FA0AE07A3634BC8761C4291CE3015E38</t>
  </si>
  <si>
    <t>FA0AE07A3634BC8783C13539D1A65925</t>
  </si>
  <si>
    <t>961C24B8BF6C5C92020EF0CF8754F4FA</t>
  </si>
  <si>
    <t>961C24B8BF6C5C929BEA8A0DE5A63380</t>
  </si>
  <si>
    <t>961C24B8BF6C5C92A6C043107E55C1BE</t>
  </si>
  <si>
    <t>667764E001227AC13355A26BE55F5A24</t>
  </si>
  <si>
    <t>667764E001227AC1346E510531146D2F</t>
  </si>
  <si>
    <t>667764E001227AC174FA2847A92E834D</t>
  </si>
  <si>
    <t>667764E001227AC1C91667C46F06AD2E</t>
  </si>
  <si>
    <t>667764E001227AC1418D086D90A2B058</t>
  </si>
  <si>
    <t>667764E001227AC1B1654AD00580009B</t>
  </si>
  <si>
    <t>667764E001227AC1683A04DE94CA0EDA</t>
  </si>
  <si>
    <t>667764E001227AC1685716D83AC265B5</t>
  </si>
  <si>
    <t>667764E001227AC14FD128DF3B8BCA3B</t>
  </si>
  <si>
    <t>667764E001227AC1C6DF51FC958F3829</t>
  </si>
  <si>
    <t>019C8D89561E3C648F3E987188DFC65B</t>
  </si>
  <si>
    <t>019C8D89561E3C641C6221E0A99B4400</t>
  </si>
  <si>
    <t>019C8D89561E3C64C348B4FCA23FDD78</t>
  </si>
  <si>
    <t>019C8D89561E3C64EEB3D2B9F5200E80</t>
  </si>
  <si>
    <t>019C8D89561E3C644B36079137AE0736</t>
  </si>
  <si>
    <t>019C8D89561E3C646C1E608ED50E6A85</t>
  </si>
  <si>
    <t>019C8D89561E3C64CC7B6EB2F4B32065</t>
  </si>
  <si>
    <t>019C8D89561E3C640F9EBA3CFEAEDA5F</t>
  </si>
  <si>
    <t>019C8D89561E3C64A0BD3BAF47965C27</t>
  </si>
  <si>
    <t>019C8D89561E3C648F1C429C37D3150F</t>
  </si>
  <si>
    <t>DABE23A107AB45EB6079B3C94A234EFB</t>
  </si>
  <si>
    <t>DABE23A107AB45EB48F3BE66E7FD3744</t>
  </si>
  <si>
    <t>DABE23A107AB45EBA17888FC36C30DB1</t>
  </si>
  <si>
    <t>DABE23A107AB45EB0405BDA944B23F23</t>
  </si>
  <si>
    <t>DABE23A107AB45EB004FE0CCAB578873</t>
  </si>
  <si>
    <t>DABE23A107AB45EBBF7279D1A5DFA1F3</t>
  </si>
  <si>
    <t>DABE23A107AB45EBF56E87FC5262B909</t>
  </si>
  <si>
    <t>DABE23A107AB45EB5D4F0B277F3CCB03</t>
  </si>
  <si>
    <t>DABE23A107AB45EB8D345BFD29944407</t>
  </si>
  <si>
    <t>DABE23A107AB45EB9A84EF45FC7B2AFE</t>
  </si>
  <si>
    <t>0A8D352050313C6C1314CA169DD6C884</t>
  </si>
  <si>
    <t>0A8D352050313C6C2E2A9D6C18982FB0</t>
  </si>
  <si>
    <t>0A8D352050313C6CE40ACC08597FAD31</t>
  </si>
  <si>
    <t>0A8D352050313C6CC5FFFBC6AB5CCFBF</t>
  </si>
  <si>
    <t>0A8D352050313C6C1231F742A99C6C1B</t>
  </si>
  <si>
    <t>0A8D352050313C6CDE403333B1004A01</t>
  </si>
  <si>
    <t>0A8D352050313C6CB83E3C594B143DAC</t>
  </si>
  <si>
    <t>0A8D352050313C6CA6EBAEF8B69182F3</t>
  </si>
  <si>
    <t>0A8D352050313C6C4813FAF0D3861BB5</t>
  </si>
  <si>
    <t>0A8D352050313C6C8E3308971A6D03A0</t>
  </si>
  <si>
    <t>FB3405D4E06AA61569F9B789DEC8D3FA</t>
  </si>
  <si>
    <t>FB3405D4E06AA6152A5ACA600E95F245</t>
  </si>
  <si>
    <t>FB3405D4E06AA6158D8EA763418F8C5A</t>
  </si>
  <si>
    <t>FB3405D4E06AA6156B38655C26377244</t>
  </si>
  <si>
    <t>FB3405D4E06AA6150CCA4207CD9D519F</t>
  </si>
  <si>
    <t>FB3405D4E06AA615602B7A37EB3A61FF</t>
  </si>
  <si>
    <t>FB3405D4E06AA6158D399DD9E906F6FF</t>
  </si>
  <si>
    <t>FB3405D4E06AA615B5DB65E7A9E61157</t>
  </si>
  <si>
    <t>FB3405D4E06AA6157CA374961BAA0EAC</t>
  </si>
  <si>
    <t>FB3405D4E06AA615073AEB8F5C808F55</t>
  </si>
  <si>
    <t>6DCD3EE88E67894D50A55457B2EECA61</t>
  </si>
  <si>
    <t>6DCD3EE88E67894DD018CA8546E86520</t>
  </si>
  <si>
    <t>6DCD3EE88E67894D0A6CD9649E4FEFFD</t>
  </si>
  <si>
    <t>6DCD3EE88E67894DA24FFDD641C874E5</t>
  </si>
  <si>
    <t>6DCD3EE88E67894DA9698565925EBF2D</t>
  </si>
  <si>
    <t>6DCD3EE88E67894D5989D9E5DF0FFB6E</t>
  </si>
  <si>
    <t>6DCD3EE88E67894DE7127A8E83EA619A</t>
  </si>
  <si>
    <t>6DCD3EE88E67894DFE26917586F94CD9</t>
  </si>
  <si>
    <t>6DCD3EE88E67894DBA8C355A00517064</t>
  </si>
  <si>
    <t>6DCD3EE88E67894DABA58E492664273E</t>
  </si>
  <si>
    <t>638609874C72939B01DDEC1E7203E9BA</t>
  </si>
  <si>
    <t>638609874C72939B250D952A09634581</t>
  </si>
  <si>
    <t>638609874C72939B47B74874EB5B9E2F</t>
  </si>
  <si>
    <t>638609874C72939B9F0AF957EF830CEE</t>
  </si>
  <si>
    <t>638609874C72939B35B0ECE574116855</t>
  </si>
  <si>
    <t>638609874C72939B7C1A6421F4C989FF</t>
  </si>
  <si>
    <t>638609874C72939B560A52D52A792FC4</t>
  </si>
  <si>
    <t>638609874C72939B05AD9EF90BDA2C12</t>
  </si>
  <si>
    <t>638609874C72939BDFC7626F9C051F0C</t>
  </si>
  <si>
    <t>638609874C72939BBFDB40052B222327</t>
  </si>
  <si>
    <t>F102F8997684BF8A6D9FF56DD21E52F8</t>
  </si>
  <si>
    <t>F102F8997684BF8AEF9BF1B581768152</t>
  </si>
  <si>
    <t>F102F8997684BF8A47278B375B70223C</t>
  </si>
  <si>
    <t>F102F8997684BF8A41B80DEECAFDC9C5</t>
  </si>
  <si>
    <t>F102F8997684BF8A370CCB032B37DEDF</t>
  </si>
  <si>
    <t>F102F8997684BF8A50A39DABACE894D7</t>
  </si>
  <si>
    <t>F102F8997684BF8AE58833EAD5396B2F</t>
  </si>
  <si>
    <t>F102F8997684BF8AF2FB9E9730034497</t>
  </si>
  <si>
    <t>F102F8997684BF8A19D34BB371176369</t>
  </si>
  <si>
    <t>5972931A54CA4793409B6C30147BE44A</t>
  </si>
  <si>
    <t>5972931A54CA4793EB49E879B609DAB0</t>
  </si>
  <si>
    <t>5972931A54CA47931622312D55C253D2</t>
  </si>
  <si>
    <t>5972931A54CA479319CC2454A3A9B494</t>
  </si>
  <si>
    <t>5972931A54CA4793D2FEDBE83ADFB63E</t>
  </si>
  <si>
    <t>5972931A54CA4793DDE6A7D8D48C8E38</t>
  </si>
  <si>
    <t>5972931A54CA4793668AD9E90068ED19</t>
  </si>
  <si>
    <t>5972931A54CA4793684258062E6DEC5A</t>
  </si>
  <si>
    <t>5972931A54CA47935AD43B864B337F73</t>
  </si>
  <si>
    <t>5972931A54CA47938CFD3BCA3D181798</t>
  </si>
  <si>
    <t>58D072EEC254AB8D823AF241492999C1</t>
  </si>
  <si>
    <t>58D072EEC254AB8DC4F19B75BAEBD79A</t>
  </si>
  <si>
    <t>58D072EEC254AB8DDDCE479F3BD3B769</t>
  </si>
  <si>
    <t>58D072EEC254AB8DA014751613737628</t>
  </si>
  <si>
    <t>58D072EEC254AB8DCFACBF13466A5077</t>
  </si>
  <si>
    <t>58D072EEC254AB8D04D3CFEE0A9BC952</t>
  </si>
  <si>
    <t>58D072EEC254AB8D7FCC56CFA737ADDD</t>
  </si>
  <si>
    <t>58D072EEC254AB8D8CB1ED1A94AE9B76</t>
  </si>
  <si>
    <t>58D072EEC254AB8D67FD510EDB3C7B9A</t>
  </si>
  <si>
    <t>58D072EEC254AB8DC75BF7421D6E5EE0</t>
  </si>
  <si>
    <t>3C7B999FD292BE3C25A7421ED2D047E1</t>
  </si>
  <si>
    <t>3C7B999FD292BE3C1F465D805DE3A1F9</t>
  </si>
  <si>
    <t>3C7B999FD292BE3C47E1E2E0B22B5259</t>
  </si>
  <si>
    <t>3C7B999FD292BE3CF29D431D9ABE3436</t>
  </si>
  <si>
    <t>3C7B999FD292BE3C5504FFE34C101D9C</t>
  </si>
  <si>
    <t>3C7B999FD292BE3C6FD06DB0C10FDACD</t>
  </si>
  <si>
    <t>3C7B999FD292BE3CF73C918CB4A105EB</t>
  </si>
  <si>
    <t>3C7B999FD292BE3C6092BCE752F8DAC1</t>
  </si>
  <si>
    <t>3C7B999FD292BE3C15F61C2E3476A875</t>
  </si>
  <si>
    <t>3C7B999FD292BE3C4FD3709E28967526</t>
  </si>
  <si>
    <t>0EA3EA40075C5E99D232B713AE210037</t>
  </si>
  <si>
    <t>0EA3EA40075C5E99DCEDBD4507DB5F05</t>
  </si>
  <si>
    <t>0EA3EA40075C5E9997CCF6C08D4DE429</t>
  </si>
  <si>
    <t>0EA3EA40075C5E99274D1D6F6CB1927B</t>
  </si>
  <si>
    <t>0EA3EA40075C5E99F0EB177CAFB71B59</t>
  </si>
  <si>
    <t>0EA3EA40075C5E99BA9B9A8CE35000D7</t>
  </si>
  <si>
    <t>0EA3EA40075C5E99E8B7F82BFEA6B479</t>
  </si>
  <si>
    <t>0EA3EA40075C5E99D455AE73DF2FD9B6</t>
  </si>
  <si>
    <t>0EA3EA40075C5E9951013F8B0C734583</t>
  </si>
  <si>
    <t>0EA3EA40075C5E995A2BD0E3574A0AC0</t>
  </si>
  <si>
    <t>217FA1FAD5D9327CA7453E53F1B15F24</t>
  </si>
  <si>
    <t>FA0AE07A3634BC879DB755650147A0D8</t>
  </si>
  <si>
    <t>FA0AE07A3634BC8744DA49AE8CD5CD91</t>
  </si>
  <si>
    <t>88DDF12BBC7D90E839596CDD6224C5CA</t>
  </si>
  <si>
    <t>88DDF12BBC7D90E8BC1639DB0775E49F</t>
  </si>
  <si>
    <t>88DDF12BBC7D90E807B1E88926AE49C4</t>
  </si>
  <si>
    <t>88DDF12BBC7D90E8AA6E747AD0B6C470</t>
  </si>
  <si>
    <t>88DDF12BBC7D90E804F5ACD3BDA6FC8F</t>
  </si>
  <si>
    <t>88DDF12BBC7D90E8D0FD07C6749894E2</t>
  </si>
  <si>
    <t>88DDF12BBC7D90E8640265BB2A45331D</t>
  </si>
  <si>
    <t>88DDF12BBC7D90E83521704B7FC8278D</t>
  </si>
  <si>
    <t>88DDF12BBC7D90E8BB06111551A9B844</t>
  </si>
  <si>
    <t>88DDF12BBC7D90E83DFCEF6B912969C3</t>
  </si>
  <si>
    <t>05848A3BA690FA6872DC6AEB427DEC85</t>
  </si>
  <si>
    <t>05848A3BA690FA686DFAC4700D873F6B</t>
  </si>
  <si>
    <t>05848A3BA690FA68A143DFD996C44A03</t>
  </si>
  <si>
    <t>05848A3BA690FA68EF0E87371AE97061</t>
  </si>
  <si>
    <t>05848A3BA690FA685BFB28A9C9460C3A</t>
  </si>
  <si>
    <t>05848A3BA690FA6896591A5C551F61F5</t>
  </si>
  <si>
    <t>05848A3BA690FA6891E11ED1A1BE5153</t>
  </si>
  <si>
    <t>05848A3BA690FA680DA44B76B3FDA549</t>
  </si>
  <si>
    <t>05848A3BA690FA68B5FF5A3E392B7D2D</t>
  </si>
  <si>
    <t>05848A3BA690FA68072C768FF1CCEDC8</t>
  </si>
  <si>
    <t>5AC87B7CAF91814D71E89BDF3AE692E4</t>
  </si>
  <si>
    <t>5AC87B7CAF91814D66B2673CDC7E7E59</t>
  </si>
  <si>
    <t>5AC87B7CAF91814DE4A8D39636578E83</t>
  </si>
  <si>
    <t>5AC87B7CAF91814D9E552C40BD56EFB0</t>
  </si>
  <si>
    <t>5AC87B7CAF91814D729974404D71CC6A</t>
  </si>
  <si>
    <t>5AC87B7CAF91814D81239A49DA5D304F</t>
  </si>
  <si>
    <t>5AC87B7CAF91814D1E9F802F502BC525</t>
  </si>
  <si>
    <t>5AC87B7CAF91814DB0C320E95942A399</t>
  </si>
  <si>
    <t>5AC87B7CAF91814D237190166A37B9D3</t>
  </si>
  <si>
    <t>5AC87B7CAF91814D85E0F9A151B1B539</t>
  </si>
  <si>
    <t>9133296CE97C0131CA3ADAD10BE4CBD0</t>
  </si>
  <si>
    <t>9133296CE97C0131C649BD4F967BE2B8</t>
  </si>
  <si>
    <t>9133296CE97C01314017A74DF80CA97F</t>
  </si>
  <si>
    <t>9133296CE97C01317982F90AD6214D9F</t>
  </si>
  <si>
    <t>9133296CE97C0131A7FF15325F924993</t>
  </si>
  <si>
    <t>9133296CE97C01318C1A65DD86824049</t>
  </si>
  <si>
    <t>9133296CE97C01319E80E99E52B307C2</t>
  </si>
  <si>
    <t>9133296CE97C01311E1030FD1832E5AA</t>
  </si>
  <si>
    <t>9133296CE97C0131BB061B5F3DE836D7</t>
  </si>
  <si>
    <t>9133296CE97C0131AFDD9380B8A9097B</t>
  </si>
  <si>
    <t>A7FFE924E05CE6442DDDB1EB6FD2D2DA</t>
  </si>
  <si>
    <t>A7FFE924E05CE64474954E8C824AEBFE</t>
  </si>
  <si>
    <t>A7FFE924E05CE6443230F8B268D54235</t>
  </si>
  <si>
    <t>A7FFE924E05CE64416F3E28381C62D2F</t>
  </si>
  <si>
    <t>A7FFE924E05CE64407ABC2220B32EDEE</t>
  </si>
  <si>
    <t>A7FFE924E05CE64458D4D71D68F3AE47</t>
  </si>
  <si>
    <t>A7FFE924E05CE64439F038C07BA1A37D</t>
  </si>
  <si>
    <t>A7FFE924E05CE6441B1D2D9E2E684CD2</t>
  </si>
  <si>
    <t>A7FFE924E05CE644E6E7F1CA2C1BC57D</t>
  </si>
  <si>
    <t>A7FFE924E05CE644C781F6B9051E6180</t>
  </si>
  <si>
    <t>94A235FB9364E589596A565AD51DD3B3</t>
  </si>
  <si>
    <t>94A235FB9364E589ECB37FB16EFF74ED</t>
  </si>
  <si>
    <t>94A235FB9364E5897E2166DA14F16627</t>
  </si>
  <si>
    <t>94A235FB9364E589AE267A9CB944FFFF</t>
  </si>
  <si>
    <t>94A235FB9364E5890115DAE2C166D086</t>
  </si>
  <si>
    <t>94A235FB9364E5892340A8BCAFC8F62B</t>
  </si>
  <si>
    <t>94A235FB9364E5890C03B2E5EFD73145</t>
  </si>
  <si>
    <t>94A235FB9364E58960EF4E0C471A92EC</t>
  </si>
  <si>
    <t>94A235FB9364E589DF75619E36145C0B</t>
  </si>
  <si>
    <t>94A235FB9364E5898143DC4F9EAA976E</t>
  </si>
  <si>
    <t>3C33BC5FD9176EA85898FDB4A634A940</t>
  </si>
  <si>
    <t>3C33BC5FD9176EA873BC989770825E0D</t>
  </si>
  <si>
    <t>0AAFCDADFCBEC6E27683222F5AC79787</t>
  </si>
  <si>
    <t>0AAFCDADFCBEC6E293539815A6E14889</t>
  </si>
  <si>
    <t>0AAFCDADFCBEC6E2FF228367F5163F38</t>
  </si>
  <si>
    <t>3C33BC5FD9176EA8488BA57456B6BF47</t>
  </si>
  <si>
    <t>3C33BC5FD9176EA8541EDE1EE233A52E</t>
  </si>
  <si>
    <t>3C33BC5FD9176EA81496CB25E44F8372</t>
  </si>
  <si>
    <t>3C33BC5FD9176EA89A79EA4C222DA2C3</t>
  </si>
  <si>
    <t>3C33BC5FD9176EA83C4CEE63F0D676C1</t>
  </si>
  <si>
    <t>3C33BC5FD9176EA84518C1B38999BB91</t>
  </si>
  <si>
    <t>3C33BC5FD9176EA8F59212BE41AAB6F2</t>
  </si>
  <si>
    <t>3C33BC5FD9176EA807D13B4EFD06AEB4</t>
  </si>
  <si>
    <t>0B8EF2A2372F1E14F07D60D8340A62A4</t>
  </si>
  <si>
    <t>0B8EF2A2372F1E14A30E6F672C4A2614</t>
  </si>
  <si>
    <t>0B8EF2A2372F1E14A7289CB7971E26B4</t>
  </si>
  <si>
    <t>0B8EF2A2372F1E14B964FCC155BF9944</t>
  </si>
  <si>
    <t>0B8EF2A2372F1E14CFEC84BD3931E521</t>
  </si>
  <si>
    <t>0B8EF2A2372F1E14E7D77510451D9D23</t>
  </si>
  <si>
    <t>0B8EF2A2372F1E14F35689A6FADE76D3</t>
  </si>
  <si>
    <t>0B8EF2A2372F1E14DC5B896349881610</t>
  </si>
  <si>
    <t>0B8EF2A2372F1E14601FD3FE98267195</t>
  </si>
  <si>
    <t>0B8EF2A2372F1E143C0CDECFB9AB200D</t>
  </si>
  <si>
    <t>4136229325F997265580A0EF8FC0A533</t>
  </si>
  <si>
    <t>4136229325F997268DDA89B49DAD256C</t>
  </si>
  <si>
    <t>4136229325F997261118CC4F0758494F</t>
  </si>
  <si>
    <t>4136229325F99726360685C6B97FB3B4</t>
  </si>
  <si>
    <t>4136229325F99726851787B267680B84</t>
  </si>
  <si>
    <t>4136229325F99726E3B33510773D0824</t>
  </si>
  <si>
    <t>4136229325F9972643CB099C3E6DB50A</t>
  </si>
  <si>
    <t>4136229325F99726F65E7E8B19A1F163</t>
  </si>
  <si>
    <t>4136229325F9972661C6BB092A35070D</t>
  </si>
  <si>
    <t>4136229325F9972681EE8496C6470DA8</t>
  </si>
  <si>
    <t>0AAFCDADFCBEC6E25D69EA65E73BB879</t>
  </si>
  <si>
    <t>217FA1FAD5D9327C3AED83F9E5DF1013</t>
  </si>
  <si>
    <t>217FA1FAD5D9327C3196B72F78279414</t>
  </si>
  <si>
    <t>217FA1FAD5D9327C85A9EE46D4F9C246</t>
  </si>
  <si>
    <t>217FA1FAD5D9327C96C457A543F3B976</t>
  </si>
  <si>
    <t>217FA1FAD5D9327C1EC2469A7DC87FBC</t>
  </si>
  <si>
    <t>217FA1FAD5D9327CF0D90E230C860A2A</t>
  </si>
  <si>
    <t>217FA1FAD5D9327CE77BC846EBEE95B0</t>
  </si>
  <si>
    <t>217FA1FAD5D9327C31DDC72140BED919</t>
  </si>
  <si>
    <t>217FA1FAD5D9327C3D8B247A5F4BB5DB</t>
  </si>
  <si>
    <t>E2B5ABE40553D9A8377D71804132406D</t>
  </si>
  <si>
    <t>E2B5ABE40553D9A860E4FE7283042150</t>
  </si>
  <si>
    <t>E2B5ABE40553D9A8C71CA6645C89D870</t>
  </si>
  <si>
    <t>E2B5ABE40553D9A82825D3303A80DC9C</t>
  </si>
  <si>
    <t>E2B5ABE40553D9A83B679E4A3538E787</t>
  </si>
  <si>
    <t>E2B5ABE40553D9A828AC15B879818DDA</t>
  </si>
  <si>
    <t>E2B5ABE40553D9A8254816783ADF2C04</t>
  </si>
  <si>
    <t>E2B5ABE40553D9A8FABA27CB4D4D1FB0</t>
  </si>
  <si>
    <t>E2B5ABE40553D9A8E6230F45D0C40F57</t>
  </si>
  <si>
    <t>E2B5ABE40553D9A88F2530912878F95F</t>
  </si>
  <si>
    <t>1FBE0B31D241D52FAAFE6522ABD0C79D</t>
  </si>
  <si>
    <t>1FBE0B31D241D52F1533D5D07BB5DCA0</t>
  </si>
  <si>
    <t>1FBE0B31D241D52FE1E2032700D18F5F</t>
  </si>
  <si>
    <t>1FBE0B31D241D52FD50F907B8C8CE4BA</t>
  </si>
  <si>
    <t>1FBE0B31D241D52F49770AAFD31AE1FE</t>
  </si>
  <si>
    <t>1FBE0B31D241D52F16435AD94160F462</t>
  </si>
  <si>
    <t>1FBE0B31D241D52F55E05960CC14DADD</t>
  </si>
  <si>
    <t>1FBE0B31D241D52F1267D9DE8DAFFE34</t>
  </si>
  <si>
    <t>1FBE0B31D241D52FC3ECE963BC816C4E</t>
  </si>
  <si>
    <t>1FBE0B31D241D52F6B27A96B864F51F3</t>
  </si>
  <si>
    <t>D919DBE8AE10DAE79F64699F42DE5A65</t>
  </si>
  <si>
    <t>D919DBE8AE10DAE7F958CD1E8908F323</t>
  </si>
  <si>
    <t>D919DBE8AE10DAE7699110A81C072183</t>
  </si>
  <si>
    <t>D919DBE8AE10DAE7F7B0241111A52808</t>
  </si>
  <si>
    <t>D919DBE8AE10DAE741D01DC26EFCD6D7</t>
  </si>
  <si>
    <t>D919DBE8AE10DAE7D0387ADA1DE3618C</t>
  </si>
  <si>
    <t>D919DBE8AE10DAE7AE3F52D630E31F8E</t>
  </si>
  <si>
    <t>D919DBE8AE10DAE740CADAD755B65013</t>
  </si>
  <si>
    <t>D919DBE8AE10DAE7266AA73CF020D025</t>
  </si>
  <si>
    <t>D919DBE8AE10DAE725CB0FE95DA29689</t>
  </si>
  <si>
    <t>DE9CD7EDAAAF058D8906E989985BB988</t>
  </si>
  <si>
    <t>DE9CD7EDAAAF058D7DE59EF8913BC6F7</t>
  </si>
  <si>
    <t>DE9CD7EDAAAF058D381DE816C126AA2C</t>
  </si>
  <si>
    <t>DE9CD7EDAAAF058D6BC2ED0DC07E5643</t>
  </si>
  <si>
    <t>DE9CD7EDAAAF058D90F7AEA9E4C69045</t>
  </si>
  <si>
    <t>DE9CD7EDAAAF058D575A7D1074FBF33A</t>
  </si>
  <si>
    <t>DE9CD7EDAAAF058DFBB2CB9FE8F7CBE4</t>
  </si>
  <si>
    <t>DE9CD7EDAAAF058D44E74910D498E9B5</t>
  </si>
  <si>
    <t>DE9CD7EDAAAF058D88977F3909689DE6</t>
  </si>
  <si>
    <t>DE9CD7EDAAAF058D302857AED150CC78</t>
  </si>
  <si>
    <t>DC0414131D5DBC51E51208A703FEC7FE</t>
  </si>
  <si>
    <t>DC0414131D5DBC5155A1CA8A9DBF2C54</t>
  </si>
  <si>
    <t>DC0414131D5DBC5166325DB8F3BF97DF</t>
  </si>
  <si>
    <t>DC0414131D5DBC518A43B86DAB048097</t>
  </si>
  <si>
    <t>DC0414131D5DBC5158533F219FC8D3C3</t>
  </si>
  <si>
    <t>DC0414131D5DBC51EF498CF1115F664A</t>
  </si>
  <si>
    <t>DC0414131D5DBC511EF5AC0A6379103B</t>
  </si>
  <si>
    <t>DC0414131D5DBC51F3730F1D052C8784</t>
  </si>
  <si>
    <t>DC0414131D5DBC51354CA40EEA4359EC</t>
  </si>
  <si>
    <t>A0BA20BB38AF0D7C7EF49DD55A5008CA</t>
  </si>
  <si>
    <t>A0BA20BB38AF0D7C795E349206F907B3</t>
  </si>
  <si>
    <t>A0BA20BB38AF0D7CC72D4A59F450C93B</t>
  </si>
  <si>
    <t>A0BA20BB38AF0D7C6E9218040EDA11D3</t>
  </si>
  <si>
    <t>A0BA20BB38AF0D7C852FC1B4CF45F61F</t>
  </si>
  <si>
    <t>A0BA20BB38AF0D7C27B6ACE6C78A5DEC</t>
  </si>
  <si>
    <t>A0BA20BB38AF0D7C4677CB6AB788F6F0</t>
  </si>
  <si>
    <t>A0BA20BB38AF0D7C433F191890C859A2</t>
  </si>
  <si>
    <t>A0BA20BB38AF0D7C5A47919C58051A4F</t>
  </si>
  <si>
    <t>A0BA20BB38AF0D7C5EDF192D292E2AA2</t>
  </si>
  <si>
    <t>167B687D1701503E2BE194418D0052C0</t>
  </si>
  <si>
    <t>167B687D1701503E154555DC9E0A1AB6</t>
  </si>
  <si>
    <t>167B687D1701503E53A6AECC6179F35F</t>
  </si>
  <si>
    <t>167B687D1701503E749DF946EC438E4C</t>
  </si>
  <si>
    <t>167B687D1701503E2E5A9229B9C21EF5</t>
  </si>
  <si>
    <t>167B687D1701503E1D10505B1629E7C3</t>
  </si>
  <si>
    <t>167B687D1701503EAEA350B6AB084088</t>
  </si>
  <si>
    <t>167B687D1701503E0ED507170426BF68</t>
  </si>
  <si>
    <t>DC0414131D5DBC51B23819C9AB76D6F1</t>
  </si>
  <si>
    <t>167B687D1701503E228D2228C447C2EA</t>
  </si>
  <si>
    <t>2AF617F064E7DBB75467BE315AC27A46</t>
  </si>
  <si>
    <t>2AF617F064E7DBB746DD9A9DADA191CB</t>
  </si>
  <si>
    <t>2AF617F064E7DBB763AC2E4B5139D2E7</t>
  </si>
  <si>
    <t>2AF617F064E7DBB7F63341D65CBEF9E1</t>
  </si>
  <si>
    <t>2AF617F064E7DBB7908397575F274BE1</t>
  </si>
  <si>
    <t>2AF617F064E7DBB77045FD01B4EDB379</t>
  </si>
  <si>
    <t>2AF617F064E7DBB7B08B5BD0B6318608</t>
  </si>
  <si>
    <t>2AF617F064E7DBB7163AC6F6335F20FF</t>
  </si>
  <si>
    <t>2AF617F064E7DBB7347862E5D10F0AFF</t>
  </si>
  <si>
    <t>2AF617F064E7DBB734BE3B37FB6D58F5</t>
  </si>
  <si>
    <t>6AE6EFEC89B849B95BBCB5E81E0EF33B</t>
  </si>
  <si>
    <t>6AE6EFEC89B849B963269BB513FF6F8E</t>
  </si>
  <si>
    <t>6AE6EFEC89B849B9C8AC346C6EF5B25F</t>
  </si>
  <si>
    <t>6AE6EFEC89B849B9D1A64BFD0B61E10A</t>
  </si>
  <si>
    <t>6AE6EFEC89B849B919E397ADBCB7A047</t>
  </si>
  <si>
    <t>6AE6EFEC89B849B9101EF24DFF57F259</t>
  </si>
  <si>
    <t>6AE6EFEC89B849B9ED2B5937EC39CC09</t>
  </si>
  <si>
    <t>6AE6EFEC89B849B937599F4D0FD0C526</t>
  </si>
  <si>
    <t>6AE6EFEC89B849B92000961F8C683CFD</t>
  </si>
  <si>
    <t>6AE6EFEC89B849B986EB0FD28B10E9EC</t>
  </si>
  <si>
    <t>26952AF798620A6F194159E504AF17AE</t>
  </si>
  <si>
    <t>26952AF798620A6FA42CDD0A8E722A21</t>
  </si>
  <si>
    <t>26952AF798620A6FFAECE3A4E5CDF877</t>
  </si>
  <si>
    <t>26952AF798620A6FD957AC303E54B7AD</t>
  </si>
  <si>
    <t>26952AF798620A6F0135865435623926</t>
  </si>
  <si>
    <t>26952AF798620A6F3E952AE4289B9BF1</t>
  </si>
  <si>
    <t>26952AF798620A6FB4969BD0FD6CC5BD</t>
  </si>
  <si>
    <t>26952AF798620A6FF8923E087E156B98</t>
  </si>
  <si>
    <t>26952AF798620A6F5E90EE9AAFFBA137</t>
  </si>
  <si>
    <t>26952AF798620A6F8F036197BACBA950</t>
  </si>
  <si>
    <t>E06525E144270DA97AFA5E74F2E03F02</t>
  </si>
  <si>
    <t>E06525E144270DA904B56E487EDB391A</t>
  </si>
  <si>
    <t>E06525E144270DA9FA98E25905D3BFBA</t>
  </si>
  <si>
    <t>E06525E144270DA992270080124C5D9F</t>
  </si>
  <si>
    <t>E06525E144270DA96ACE516E7B60ABF4</t>
  </si>
  <si>
    <t>E06525E144270DA9ECDB0A197BE84400</t>
  </si>
  <si>
    <t>E06525E144270DA93A68A05A7CD06B8B</t>
  </si>
  <si>
    <t>E06525E144270DA9B664B9F5DAD910E9</t>
  </si>
  <si>
    <t>E06525E144270DA9B378114CBD99AACD</t>
  </si>
  <si>
    <t>09695154506D2C9E8DE35419B5D1DB50</t>
  </si>
  <si>
    <t>09695154506D2C9E4D359F418197962C</t>
  </si>
  <si>
    <t>09695154506D2C9E3419A5C7B66A7F4F</t>
  </si>
  <si>
    <t>09695154506D2C9EF604CAD99D32169A</t>
  </si>
  <si>
    <t>09695154506D2C9E2B2F0BE13ACCE58B</t>
  </si>
  <si>
    <t>E06525E144270DA98F71CC690231DC54</t>
  </si>
  <si>
    <t>0AAFCDADFCBEC6E2F7D9E3918BD3EF5E</t>
  </si>
  <si>
    <t>0AAFCDADFCBEC6E2FBC6F1F110613E3F</t>
  </si>
  <si>
    <t>0AAFCDADFCBEC6E2C447ACA175938160</t>
  </si>
  <si>
    <t>0AAFCDADFCBEC6E2369D3C85A58505E8</t>
  </si>
  <si>
    <t>0AAFCDADFCBEC6E2DA67BB74DC2C0331</t>
  </si>
  <si>
    <t>0AAFCDADFCBEC6E278666C777B347DB6</t>
  </si>
  <si>
    <t>86FB8719ACF3EBF6250899FBD430DD84</t>
  </si>
  <si>
    <t>86FB8719ACF3EBF6F7D25E4C88508E52</t>
  </si>
  <si>
    <t>86FB8719ACF3EBF61FA26DCE63955261</t>
  </si>
  <si>
    <t>86FB8719ACF3EBF6B8C4B72A8492DFED</t>
  </si>
  <si>
    <t>86FB8719ACF3EBF6477A68E9183872F5</t>
  </si>
  <si>
    <t>86FB8719ACF3EBF6770440F110CDE27D</t>
  </si>
  <si>
    <t>86FB8719ACF3EBF69F381C13A61D8C0C</t>
  </si>
  <si>
    <t>86FB8719ACF3EBF6B4D76CC9C6D54CF7</t>
  </si>
  <si>
    <t>86FB8719ACF3EBF68C9D6B35EC726F44</t>
  </si>
  <si>
    <t>86FB8719ACF3EBF6311E38956FFD584E</t>
  </si>
  <si>
    <t>C23EAE1069A22269C88A7B5332294694</t>
  </si>
  <si>
    <t>C23EAE1069A2226958B8FB8C26F78654</t>
  </si>
  <si>
    <t>C23EAE1069A22269A8308900895E6B7F</t>
  </si>
  <si>
    <t>C23EAE1069A22269AAE960A4C8AB3881</t>
  </si>
  <si>
    <t>C23EAE1069A222693F87FC3F048ABF1D</t>
  </si>
  <si>
    <t>C23EAE1069A22269914EE918683EDABC</t>
  </si>
  <si>
    <t>C23EAE1069A22269B6981CE40543B119</t>
  </si>
  <si>
    <t>C23EAE1069A222699DA50822431960BB</t>
  </si>
  <si>
    <t>C23EAE1069A22269C760F0784BEF49A2</t>
  </si>
  <si>
    <t>C23EAE1069A22269666F8A08DF35450C</t>
  </si>
  <si>
    <t>B565694FAE51960830AFB4C59174656F</t>
  </si>
  <si>
    <t>B565694FAE519608F1EC6E201EC721D8</t>
  </si>
  <si>
    <t>B565694FAE5196089288EB1AD076451F</t>
  </si>
  <si>
    <t>B565694FAE519608F25B17B8AF9D70D9</t>
  </si>
  <si>
    <t>B565694FAE5196082D2F42C3DF3EF5FF</t>
  </si>
  <si>
    <t>B565694FAE51960842629388A85039B1</t>
  </si>
  <si>
    <t>B565694FAE519608A47E458C1AD0DE0F</t>
  </si>
  <si>
    <t>B565694FAE519608B820EEE2C52F49DF</t>
  </si>
  <si>
    <t>B565694FAE519608F1B2B95F64E600C4</t>
  </si>
  <si>
    <t>B565694FAE51960892F088548C400BD6</t>
  </si>
  <si>
    <t>5C2C5DA7494B5E78935772BA7BAF034B</t>
  </si>
  <si>
    <t>5C2C5DA7494B5E782041B3060AF86219</t>
  </si>
  <si>
    <t>5C2C5DA7494B5E78EE713455627FC28B</t>
  </si>
  <si>
    <t>5C2C5DA7494B5E789ED04EC8CDD1AFE0</t>
  </si>
  <si>
    <t>5C2C5DA7494B5E78BA51D0E4FB964B00</t>
  </si>
  <si>
    <t>5C2C5DA7494B5E78B9863CADDCE74F10</t>
  </si>
  <si>
    <t>5C2C5DA7494B5E782C07B05F6C57AD0F</t>
  </si>
  <si>
    <t>5C2C5DA7494B5E78B30F423B3F172E7E</t>
  </si>
  <si>
    <t>5C2C5DA7494B5E7874D6616899DDF796</t>
  </si>
  <si>
    <t>5C2C5DA7494B5E785E0550C8033D392B</t>
  </si>
  <si>
    <t>EF85AA8347647D78F6C45E1CCF85BCAD</t>
  </si>
  <si>
    <t>EF85AA8347647D785181DDFB9FF02A8D</t>
  </si>
  <si>
    <t>EF85AA8347647D782C628879A72297E1</t>
  </si>
  <si>
    <t>EF85AA8347647D788444C56895382D99</t>
  </si>
  <si>
    <t>EF85AA8347647D78264F5664A900692F</t>
  </si>
  <si>
    <t>EF85AA8347647D788EAC089D261F14F2</t>
  </si>
  <si>
    <t>EF85AA8347647D78880ACA68C07A8DD0</t>
  </si>
  <si>
    <t>EF85AA8347647D787A0716C5D50EEB44</t>
  </si>
  <si>
    <t>EF85AA8347647D78C194D810D11B9439</t>
  </si>
  <si>
    <t>EF85AA8347647D7834C5737BA13B8374</t>
  </si>
  <si>
    <t>BAB5AFD75B06EC27D7DFAA75DA9587CC</t>
  </si>
  <si>
    <t>BAB5AFD75B06EC2782B2076A58D431D2</t>
  </si>
  <si>
    <t>BAB5AFD75B06EC27D6853C73FBD61509</t>
  </si>
  <si>
    <t>BAB5AFD75B06EC27CF8CD28CE54E6083</t>
  </si>
  <si>
    <t>BAB5AFD75B06EC273B89787F9C0B9C5F</t>
  </si>
  <si>
    <t>BAB5AFD75B06EC27ED3972FF9DEC2B3D</t>
  </si>
  <si>
    <t>BAB5AFD75B06EC279B4E74EADE8ABC31</t>
  </si>
  <si>
    <t>BAB5AFD75B06EC272E23ECD9A55A49D8</t>
  </si>
  <si>
    <t>BAB5AFD75B06EC27B34130DABF957A21</t>
  </si>
  <si>
    <t>BAB5AFD75B06EC2764EC07795DB88E6D</t>
  </si>
  <si>
    <t>2E7444DA0B178B29DBBEB0F734E9F620</t>
  </si>
  <si>
    <t>2E7444DA0B178B29B2BF9AC6E76E12E0</t>
  </si>
  <si>
    <t>2E7444DA0B178B298F5C5EC7B0FFB558</t>
  </si>
  <si>
    <t>2E7444DA0B178B293D35B32F19496D15</t>
  </si>
  <si>
    <t>2E7444DA0B178B29F65394559FDE737C</t>
  </si>
  <si>
    <t>2E7444DA0B178B29F214D6E96F2BA54B</t>
  </si>
  <si>
    <t>2E7444DA0B178B29DAF0654AFF65EA15</t>
  </si>
  <si>
    <t>2E7444DA0B178B29D9D91CD515A59682</t>
  </si>
  <si>
    <t>2E7444DA0B178B29882BA72A3D01A7E2</t>
  </si>
  <si>
    <t>2E7444DA0B178B292CF01DA3BCDEC755</t>
  </si>
  <si>
    <t>DF4E7CCAC5BC690331B7F8180B899B8D</t>
  </si>
  <si>
    <t>DF4E7CCAC5BC690358A5EAF2EAC723B4</t>
  </si>
  <si>
    <t>DF4E7CCAC5BC690396EAA29E160EA68B</t>
  </si>
  <si>
    <t>DF4E7CCAC5BC6903F4414760641B0924</t>
  </si>
  <si>
    <t>DF4E7CCAC5BC69035D565555E4BCAD93</t>
  </si>
  <si>
    <t>DF4E7CCAC5BC690374A9439BC07B8A54</t>
  </si>
  <si>
    <t>DF4E7CCAC5BC690322C990031CF5FA8F</t>
  </si>
  <si>
    <t>DF4E7CCAC5BC6903B8A520648E3576F2</t>
  </si>
  <si>
    <t>DF4E7CCAC5BC6903D5D436A71C89C11F</t>
  </si>
  <si>
    <t>DF4E7CCAC5BC69035BA7E68912B12DC2</t>
  </si>
  <si>
    <t>D73BEE9C3F40B3215EA5F8787BB8ECAB</t>
  </si>
  <si>
    <t>D73BEE9C3F40B321AC62FD8950278408</t>
  </si>
  <si>
    <t>D73BEE9C3F40B3211AE90B26D43B720B</t>
  </si>
  <si>
    <t>D73BEE9C3F40B321C32C3F46F5DDD182</t>
  </si>
  <si>
    <t>D73BEE9C3F40B3212C6BC5CE8B76C9B2</t>
  </si>
  <si>
    <t>D73BEE9C3F40B321A1FA9B0F5A829C92</t>
  </si>
  <si>
    <t>D73BEE9C3F40B3219705E82136B7A86B</t>
  </si>
  <si>
    <t>D73BEE9C3F40B32101A22223517A654A</t>
  </si>
  <si>
    <t>D73BEE9C3F40B321AE3C338C2980DD03</t>
  </si>
  <si>
    <t>D73BEE9C3F40B32194F64B1EC1408C67</t>
  </si>
  <si>
    <t>09695154506D2C9E5C69A90EE0782870</t>
  </si>
  <si>
    <t>09695154506D2C9E93A488BE8A11C273</t>
  </si>
  <si>
    <t>09695154506D2C9E2E1A4B71C61ACF55</t>
  </si>
  <si>
    <t>09695154506D2C9E483C37882F65AC4A</t>
  </si>
  <si>
    <t>09695154506D2C9EC362B5F73F312573</t>
  </si>
  <si>
    <t>2CBE5877DFB32452C6B81810BB855391</t>
  </si>
  <si>
    <t>2CBE5877DFB3245213EF3C0AD0DE9BBD</t>
  </si>
  <si>
    <t>2CBE5877DFB3245294B1B8DF204799D2</t>
  </si>
  <si>
    <t>2CBE5877DFB3245236E9F9B4C2D86648</t>
  </si>
  <si>
    <t>2CBE5877DFB32452CA36412FB85F2300</t>
  </si>
  <si>
    <t>2CBE5877DFB32452E37916655D2BF989</t>
  </si>
  <si>
    <t>2CBE5877DFB324520702A5CB78C14610</t>
  </si>
  <si>
    <t>2CBE5877DFB324521C69FB35CF902CDC</t>
  </si>
  <si>
    <t>2CBE5877DFB32452BD45989A83A3B976</t>
  </si>
  <si>
    <t>2CBE5877DFB32452B8615CC8C1AD96A6</t>
  </si>
  <si>
    <t>F092BC1B38B9775AA5DB788FE06080D0</t>
  </si>
  <si>
    <t>F092BC1B38B9775A76F6948BDB421FA2</t>
  </si>
  <si>
    <t>F092BC1B38B9775AB0CAA3892BADB60A</t>
  </si>
  <si>
    <t>F092BC1B38B9775A9D785BF35D3F5AE6</t>
  </si>
  <si>
    <t>F092BC1B38B9775A87A7071C3118AE8F</t>
  </si>
  <si>
    <t>F092BC1B38B9775A4F0D71EBBF924138</t>
  </si>
  <si>
    <t>F092BC1B38B9775ADDEBF15CDEFBE4B8</t>
  </si>
  <si>
    <t>F092BC1B38B9775A179EB87400071F68</t>
  </si>
  <si>
    <t>F092BC1B38B9775A46FADCCF4F99C34D</t>
  </si>
  <si>
    <t>F092BC1B38B9775A3095E343C9C4F9D5</t>
  </si>
  <si>
    <t>334D87776D08B1E6DE8353AFD98772BB</t>
  </si>
  <si>
    <t>334D87776D08B1E659D89DF45FBAE476</t>
  </si>
  <si>
    <t>334D87776D08B1E6A96B5C56EBF089C7</t>
  </si>
  <si>
    <t>334D87776D08B1E68A5E569073A53241</t>
  </si>
  <si>
    <t>334D87776D08B1E6451B3988FD5DDBE7</t>
  </si>
  <si>
    <t>334D87776D08B1E6ED23F09C1FC88374</t>
  </si>
  <si>
    <t>334D87776D08B1E61A14A6BC388BD537</t>
  </si>
  <si>
    <t>334D87776D08B1E6FB3FFAB1EA89A839</t>
  </si>
  <si>
    <t>334D87776D08B1E68A355177382B5236</t>
  </si>
  <si>
    <t>334D87776D08B1E6782DD8D9A6BE9F84</t>
  </si>
  <si>
    <t>6ACDB00DE4737238B691C6B098C9FAE6</t>
  </si>
  <si>
    <t>6ACDB00DE473723808B6926229E0DED1</t>
  </si>
  <si>
    <t>6ACDB00DE4737238C434B2BDA88A95BB</t>
  </si>
  <si>
    <t>6ACDB00DE473723887F702749660D475</t>
  </si>
  <si>
    <t>6ACDB00DE4737238E0BA8208B2CE67F9</t>
  </si>
  <si>
    <t>6ACDB00DE47372383F57AA8CE32F38E3</t>
  </si>
  <si>
    <t>6ACDB00DE4737238B1DEE321036C58A5</t>
  </si>
  <si>
    <t>6ACDB00DE47372384D1E73BAE6DDADEB</t>
  </si>
  <si>
    <t>6ACDB00DE47372385072CC78844FA6D4</t>
  </si>
  <si>
    <t>6ACDB00DE47372385D906E04BF09E455</t>
  </si>
  <si>
    <t>AE51185CFD83D86F65604453E7B85156</t>
  </si>
  <si>
    <t>AE51185CFD83D86F303E28B3CE195D78</t>
  </si>
  <si>
    <t>AE51185CFD83D86F73B9968C2314DE7E</t>
  </si>
  <si>
    <t>AE51185CFD83D86FDC60F6A4C110ACFC</t>
  </si>
  <si>
    <t>AE51185CFD83D86F4E140AECB03FB939</t>
  </si>
  <si>
    <t>AE51185CFD83D86F728F8658F35AEB2E</t>
  </si>
  <si>
    <t>AE51185CFD83D86F4B802B3EC1ED0383</t>
  </si>
  <si>
    <t>AE51185CFD83D86FD9B71D1F2406BFF1</t>
  </si>
  <si>
    <t>AE51185CFD83D86FF0FA18522DC2E3D2</t>
  </si>
  <si>
    <t>F5CE3A28215F9C0577A4CCAAD9188E19</t>
  </si>
  <si>
    <t>F5CE3A28215F9C05F04AA7CBC54D1563</t>
  </si>
  <si>
    <t>F5CE3A28215F9C05F163A6D85CE20A64</t>
  </si>
  <si>
    <t>F5CE3A28215F9C05EF37707D4D7678D5</t>
  </si>
  <si>
    <t>F5CE3A28215F9C0582EE41FBBC9940E1</t>
  </si>
  <si>
    <t>F5CE3A28215F9C05F726137CC0BD110E</t>
  </si>
  <si>
    <t>F5CE3A28215F9C05F65ACE10E94D5258</t>
  </si>
  <si>
    <t>F5CE3A28215F9C05714F79DC2B85B1A9</t>
  </si>
  <si>
    <t>F5CE3A28215F9C0552C1A33CE196A903</t>
  </si>
  <si>
    <t>F5CE3A28215F9C050C818167EBB4BD25</t>
  </si>
  <si>
    <t>D9850AE00A2C252F86E6F6D29C92E94D</t>
  </si>
  <si>
    <t>D9850AE00A2C252F564650332A4E2B16</t>
  </si>
  <si>
    <t>D9850AE00A2C252FB42069BB1ED1FE59</t>
  </si>
  <si>
    <t>D9850AE00A2C252F5025AD86B5A3F732</t>
  </si>
  <si>
    <t>D9850AE00A2C252FEEE27939DB1F89C8</t>
  </si>
  <si>
    <t>AE51185CFD83D86FB585EBFE1C91F9E5</t>
  </si>
  <si>
    <t>D9850AE00A2C252F024A011E18EB68DE</t>
  </si>
  <si>
    <t>D9850AE00A2C252FD1BF619AB1263E33</t>
  </si>
  <si>
    <t>D9850AE00A2C252FD041716E56AAE56C</t>
  </si>
  <si>
    <t>D9850AE00A2C252F81DE865A06954CEB</t>
  </si>
  <si>
    <t>D9850AE00A2C252F1029AA820AB072AD</t>
  </si>
  <si>
    <t>AA4BDF0A6A0BB409CAC86DB24FA71DCD</t>
  </si>
  <si>
    <t>AA4BDF0A6A0BB4097760D0E6CA11665B</t>
  </si>
  <si>
    <t>AA4BDF0A6A0BB409F464FA032C6C1D2E</t>
  </si>
  <si>
    <t>AA4BDF0A6A0BB409696940694B6387AD</t>
  </si>
  <si>
    <t>AA4BDF0A6A0BB4091FDB1CE1AD03F037</t>
  </si>
  <si>
    <t>AA4BDF0A6A0BB409B71A10A877DA4462</t>
  </si>
  <si>
    <t>AA4BDF0A6A0BB409B4B70C0BA32C8483</t>
  </si>
  <si>
    <t>8D2E112BD35E73416426009052370241</t>
  </si>
  <si>
    <t>8D2E112BD35E73414924C755B6260595</t>
  </si>
  <si>
    <t>8D2E112BD35E7341245E812752E9F1AF</t>
  </si>
  <si>
    <t>8D2E112BD35E7341F7B012300538C02E</t>
  </si>
  <si>
    <t>8D2E112BD35E7341EC7BDE21C4F3F5A6</t>
  </si>
  <si>
    <t>8D2E112BD35E7341EAF07165A5F1A997</t>
  </si>
  <si>
    <t>2DC471AD0CD01D27BCBA8B1FA2B9637F</t>
  </si>
  <si>
    <t>2DC471AD0CD01D277A8B36972E8E4F8E</t>
  </si>
  <si>
    <t>2DC471AD0CD01D27B1E1F610FB4BA6DE</t>
  </si>
  <si>
    <t>2DC471AD0CD01D274B20D013428C6DE2</t>
  </si>
  <si>
    <t>2DC471AD0CD01D271488BB2283009187</t>
  </si>
  <si>
    <t>2DC471AD0CD01D27E3635F3EE606B314</t>
  </si>
  <si>
    <t>2DC471AD0CD01D27784E5A300C528A34</t>
  </si>
  <si>
    <t>2DC471AD0CD01D277B100E52F22197FC</t>
  </si>
  <si>
    <t>AA4BDF0A6A0BB409BFEFC2022B9624C8</t>
  </si>
  <si>
    <t>AA4BDF0A6A0BB409763C3BEB87E0592D</t>
  </si>
  <si>
    <t>AA4BDF0A6A0BB409DC056D1A91FD2CD4</t>
  </si>
  <si>
    <t>38487E225AC38B80455140857254F80C</t>
  </si>
  <si>
    <t>38487E225AC38B80D8E183B2CDC557CF</t>
  </si>
  <si>
    <t>38487E225AC38B8066D7745F0B5FC33C</t>
  </si>
  <si>
    <t>38487E225AC38B80D99DD2E3E964A405</t>
  </si>
  <si>
    <t>38487E225AC38B803E150F0D6C9F4D04</t>
  </si>
  <si>
    <t>38487E225AC38B80F82CC77E87B5B335</t>
  </si>
  <si>
    <t>38487E225AC38B80E0FD75823A5B598F</t>
  </si>
  <si>
    <t>38487E225AC38B8068BC1D95C834D852</t>
  </si>
  <si>
    <t>38487E225AC38B805BCBEAF1A23B7164</t>
  </si>
  <si>
    <t>38487E225AC38B8075FEC4F7E8A245F0</t>
  </si>
  <si>
    <t>4754383E93A0537E5507A18A1CCDE46F</t>
  </si>
  <si>
    <t>4754383E93A0537E2B0C117352898333</t>
  </si>
  <si>
    <t>4754383E93A0537E74512C0D3BDA60F5</t>
  </si>
  <si>
    <t>4754383E93A0537E86F8F433BE8A2775</t>
  </si>
  <si>
    <t>4754383E93A0537ED611D56A1CACCF56</t>
  </si>
  <si>
    <t>4754383E93A0537E82F7FED1D8A2B900</t>
  </si>
  <si>
    <t>4754383E93A0537E8A2355317C5EABF6</t>
  </si>
  <si>
    <t>4754383E93A0537E4456DCA0AD36261A</t>
  </si>
  <si>
    <t>4754383E93A0537EBE582618313850BE</t>
  </si>
  <si>
    <t>4754383E93A0537E0BCF9B74ABCE2EA0</t>
  </si>
  <si>
    <t>8D2E112BD35E7341BAE9D76EEFA9C90A</t>
  </si>
  <si>
    <t>8D2E112BD35E73411F5EF9548206F89D</t>
  </si>
  <si>
    <t>8D2E112BD35E73415C995B7121670E53</t>
  </si>
  <si>
    <t>8D2E112BD35E73412A715471501A75B2</t>
  </si>
  <si>
    <t>A8CAC381DCF6A966096C2AAE8C1D22EC</t>
  </si>
  <si>
    <t>A8CAC381DCF6A966E8C4BD012462E999</t>
  </si>
  <si>
    <t>A8CAC381DCF6A9665FE61C7952DAB4A8</t>
  </si>
  <si>
    <t>A8CAC381DCF6A96688FA3F4703FB0E36</t>
  </si>
  <si>
    <t>A8CAC381DCF6A966FE9C86C1D9DCE550</t>
  </si>
  <si>
    <t>A8CAC381DCF6A966E3A549D8BD486228</t>
  </si>
  <si>
    <t>A8CAC381DCF6A966F3C5F8346034934D</t>
  </si>
  <si>
    <t>A8CAC381DCF6A966066E5FAB4A71E9D6</t>
  </si>
  <si>
    <t>A8CAC381DCF6A966D343E40064841F86</t>
  </si>
  <si>
    <t>A8CAC381DCF6A9662A5E68F737A91D0D</t>
  </si>
  <si>
    <t>306B04E4A5F0DA922262CB90D7066E3E</t>
  </si>
  <si>
    <t>306B04E4A5F0DA924C9FC38EB14240D7</t>
  </si>
  <si>
    <t>306B04E4A5F0DA92A60C0D02C60D4BAD</t>
  </si>
  <si>
    <t>306B04E4A5F0DA92278DF659E44086D4</t>
  </si>
  <si>
    <t>306B04E4A5F0DA924A71AC1B62D69879</t>
  </si>
  <si>
    <t>306B04E4A5F0DA924D166CC2FA2BCA39</t>
  </si>
  <si>
    <t>306B04E4A5F0DA921D52F016488908D3</t>
  </si>
  <si>
    <t>306B04E4A5F0DA92A0E20BC732641DB8</t>
  </si>
  <si>
    <t>306B04E4A5F0DA9298B4215A48B4A708</t>
  </si>
  <si>
    <t>306B04E4A5F0DA92C6A6AED8469686C0</t>
  </si>
  <si>
    <t>E6B839D6D6D6FD39C6687FD0D6CD3F7C</t>
  </si>
  <si>
    <t>E6B839D6D6D6FD3998DD50C30050DC3E</t>
  </si>
  <si>
    <t>E6B839D6D6D6FD3916D7C6240398895D</t>
  </si>
  <si>
    <t>E6B839D6D6D6FD399D93DB8988908504</t>
  </si>
  <si>
    <t>E6B839D6D6D6FD39E14153D78B479037</t>
  </si>
  <si>
    <t>E6B839D6D6D6FD39A53EBC4A7B7501D9</t>
  </si>
  <si>
    <t>E6B839D6D6D6FD39B6FEF2EB0C6C436F</t>
  </si>
  <si>
    <t>E6B839D6D6D6FD395795FDC60A5EE34F</t>
  </si>
  <si>
    <t>E6B839D6D6D6FD39294BD09C297471CA</t>
  </si>
  <si>
    <t>E6B839D6D6D6FD39A26220710CDA271D</t>
  </si>
  <si>
    <t>CCD48DA18172BD1C370AD0D4DCBC6760</t>
  </si>
  <si>
    <t>CCD48DA18172BD1C4B79FEEB0E9FB784</t>
  </si>
  <si>
    <t>CCD48DA18172BD1C1BA17D0C1AE15E42</t>
  </si>
  <si>
    <t>CCD48DA18172BD1C0515CAD9D3FBEF1D</t>
  </si>
  <si>
    <t>CCD48DA18172BD1C202632EA056A0165</t>
  </si>
  <si>
    <t>CCD48DA18172BD1C0C7E198BA0ECD79F</t>
  </si>
  <si>
    <t>CCD48DA18172BD1CFD91DB57EB340A8B</t>
  </si>
  <si>
    <t>CCD48DA18172BD1CA3CE2A4A2E2E492E</t>
  </si>
  <si>
    <t>CCD48DA18172BD1C03CA47D0EAA867E0</t>
  </si>
  <si>
    <t>CCD48DA18172BD1CFC697EE32FAE74D1</t>
  </si>
  <si>
    <t>549CE04398D6DEAD225453DDC8C35A60</t>
  </si>
  <si>
    <t>549CE04398D6DEADF39E61A036E6674B</t>
  </si>
  <si>
    <t>549CE04398D6DEAD9E469F4347D4C71A</t>
  </si>
  <si>
    <t>549CE04398D6DEADB93ADA3793068B32</t>
  </si>
  <si>
    <t>549CE04398D6DEAD85542D4ECF761492</t>
  </si>
  <si>
    <t>549CE04398D6DEADB0F119FED6E21FF0</t>
  </si>
  <si>
    <t>549CE04398D6DEAD0DA8AF8D352F2587</t>
  </si>
  <si>
    <t>549CE04398D6DEADA93BE735E48CF46D</t>
  </si>
  <si>
    <t>549CE04398D6DEADEF7B996925D8ECB1</t>
  </si>
  <si>
    <t>549CE04398D6DEAD7851AD550A5C0FDD</t>
  </si>
  <si>
    <t>A848A59ED00064EE46595C9032234E9D</t>
  </si>
  <si>
    <t>A848A59ED00064EEE12F148E15C3F9CB</t>
  </si>
  <si>
    <t>A848A59ED00064EEAA43F1D2CDB81854</t>
  </si>
  <si>
    <t>A848A59ED00064EE45C3477F58FB2020</t>
  </si>
  <si>
    <t>A848A59ED00064EEA852989AD8C71D1A</t>
  </si>
  <si>
    <t>A848A59ED00064EE5D3D03A4D5CC7E30</t>
  </si>
  <si>
    <t>A848A59ED00064EE154FECEB77C2782C</t>
  </si>
  <si>
    <t>A848A59ED00064EE79F535CF831A72C1</t>
  </si>
  <si>
    <t>A848A59ED00064EE0713928826BD60A2</t>
  </si>
  <si>
    <t>A848A59ED00064EECE2E32B91492CBF3</t>
  </si>
  <si>
    <t>7C387E44F72ED4C15CDD533BD22F6B55</t>
  </si>
  <si>
    <t>7C387E44F72ED4C1629519DE0820ACDA</t>
  </si>
  <si>
    <t>7C387E44F72ED4C183ABFA13C7747749</t>
  </si>
  <si>
    <t>7C387E44F72ED4C1F6555B6ED83AFFA5</t>
  </si>
  <si>
    <t>7C387E44F72ED4C13C627A3F8E3B19E0</t>
  </si>
  <si>
    <t>7C387E44F72ED4C1C683E1873FDB4DD3</t>
  </si>
  <si>
    <t>7C387E44F72ED4C17ED530FB2EB4766C</t>
  </si>
  <si>
    <t>7C387E44F72ED4C1863C1593AB5F3361</t>
  </si>
  <si>
    <t>7C387E44F72ED4C10CA24D4613AFF941</t>
  </si>
  <si>
    <t>7C387E44F72ED4C1458001929A3B1DBA</t>
  </si>
  <si>
    <t>0A589816C3FE33285AFDAA8723922CE8</t>
  </si>
  <si>
    <t>0A589816C3FE3328B1D96673E2F43292</t>
  </si>
  <si>
    <t>0A589816C3FE332822B01D5A558850CD</t>
  </si>
  <si>
    <t>0A589816C3FE3328949CEA67A9140002</t>
  </si>
  <si>
    <t>0A589816C3FE332831CEA8B3D207079E</t>
  </si>
  <si>
    <t>0A589816C3FE33282516F04ED67817B2</t>
  </si>
  <si>
    <t>0A589816C3FE3328A0B5655F052FB70B</t>
  </si>
  <si>
    <t>0A589816C3FE3328F37A1C58697B627B</t>
  </si>
  <si>
    <t>0A589816C3FE3328314542850B540BBC</t>
  </si>
  <si>
    <t>0A589816C3FE33288A889AC33AAA2F72</t>
  </si>
  <si>
    <t>F453AF879C314B50A84E4C0065C3B337</t>
  </si>
  <si>
    <t>F453AF879C314B50B8AC852B563A48B3</t>
  </si>
  <si>
    <t>F453AF879C314B50F081289BDEA460EA</t>
  </si>
  <si>
    <t>F453AF879C314B50949BFDDBE2E74FD4</t>
  </si>
  <si>
    <t>F453AF879C314B502BB29B266444459A</t>
  </si>
  <si>
    <t>F453AF879C314B500AEF4015255EB3C3</t>
  </si>
  <si>
    <t>F453AF879C314B50923F50D431CB9C1C</t>
  </si>
  <si>
    <t>F453AF879C314B50DEBEC33A88EA6266</t>
  </si>
  <si>
    <t>F453AF879C314B50EBE28E3BA2F27B91</t>
  </si>
  <si>
    <t>F453AF879C314B5012A517EF71B99E41</t>
  </si>
  <si>
    <t>B0EF7CEDC28789A39ED9CA0EC3640DE4</t>
  </si>
  <si>
    <t>B0EF7CEDC28789A35F8CB50DF2EA87F7</t>
  </si>
  <si>
    <t>B0EF7CEDC28789A3EDCA863608927EEA</t>
  </si>
  <si>
    <t>B0EF7CEDC28789A3237A47F2E5FEDC65</t>
  </si>
  <si>
    <t>B0EF7CEDC28789A319A9BCAFF8DB7969</t>
  </si>
  <si>
    <t>B0EF7CEDC28789A3C6C321E3FA6D085D</t>
  </si>
  <si>
    <t>2DC471AD0CD01D27897F56DDC4515B86</t>
  </si>
  <si>
    <t>2DC471AD0CD01D27E7EEC6868E3CA2BB</t>
  </si>
  <si>
    <t>717A40339856684DDEECC96D05E1CCA5</t>
  </si>
  <si>
    <t>717A40339856684D90574AD0A709FDAE</t>
  </si>
  <si>
    <t>717A40339856684DE9657732EBF0570D</t>
  </si>
  <si>
    <t>717A40339856684D0126E8267DCBF6C4</t>
  </si>
  <si>
    <t>717A40339856684D9AF09089F69B9356</t>
  </si>
  <si>
    <t>717A40339856684D54762C15FFFA73C0</t>
  </si>
  <si>
    <t>717A40339856684D88814189DF75BA78</t>
  </si>
  <si>
    <t>717A40339856684D44D29F291D8058BE</t>
  </si>
  <si>
    <t>717A40339856684D003EF90D5E0B494F</t>
  </si>
  <si>
    <t>717A40339856684DD10A71ED4E0070B5</t>
  </si>
  <si>
    <t>7235C421278BB07547F4C9F03759A088</t>
  </si>
  <si>
    <t>7235C421278BB07511B4C4D6172D3EFD</t>
  </si>
  <si>
    <t>7235C421278BB0753DAAE06C8D4A8B9D</t>
  </si>
  <si>
    <t>7235C421278BB075BEF6A047BB4B595F</t>
  </si>
  <si>
    <t>7235C421278BB075EA2308643BC7E308</t>
  </si>
  <si>
    <t>7235C421278BB075C7810ED43EC12512</t>
  </si>
  <si>
    <t>7235C421278BB075FE8CFA116DCF6046</t>
  </si>
  <si>
    <t>7235C421278BB0753DDAEB9003A64710</t>
  </si>
  <si>
    <t>7235C421278BB075C2F43AB9C2AA8B34</t>
  </si>
  <si>
    <t>7235C421278BB075863CFA699DFCD365</t>
  </si>
  <si>
    <t>021695CBDB9CA0288C19B69333DA61DE</t>
  </si>
  <si>
    <t>021695CBDB9CA02804058C93A8C35A2F</t>
  </si>
  <si>
    <t>021695CBDB9CA02818C0EB2DCF9FDF4C</t>
  </si>
  <si>
    <t>021695CBDB9CA0284406A606F36C3A03</t>
  </si>
  <si>
    <t>021695CBDB9CA028A65666B4394C4F63</t>
  </si>
  <si>
    <t>021695CBDB9CA0286C26E645B1ADB909</t>
  </si>
  <si>
    <t>021695CBDB9CA028A9043902B99DA9F0</t>
  </si>
  <si>
    <t>021695CBDB9CA028A7680CCCDE10218E</t>
  </si>
  <si>
    <t>021695CBDB9CA02847340D0C477DA781</t>
  </si>
  <si>
    <t>021695CBDB9CA028366815457A5CC95C</t>
  </si>
  <si>
    <t>C615F94F52B35516669451CC10837D37</t>
  </si>
  <si>
    <t>C615F94F52B35516553FF4D1E8D71FD0</t>
  </si>
  <si>
    <t>C615F94F52B3551662A6E3A8D5AFF3E6</t>
  </si>
  <si>
    <t>C615F94F52B35516F544C10FD6287CDD</t>
  </si>
  <si>
    <t>C615F94F52B35516AABEE36450221310</t>
  </si>
  <si>
    <t>C615F94F52B35516AF981E9F392C7264</t>
  </si>
  <si>
    <t>C615F94F52B35516C82632CBBE411320</t>
  </si>
  <si>
    <t>C615F94F52B35516A110B1BFEDC22411</t>
  </si>
  <si>
    <t>C615F94F52B35516C80322A1621CF8EC</t>
  </si>
  <si>
    <t>E7EB149B45C627B0312547FC94781656</t>
  </si>
  <si>
    <t>E7EB149B45C627B055F8AD4494153BDC</t>
  </si>
  <si>
    <t>E7EB149B45C627B078D7F8BD0AFBD707</t>
  </si>
  <si>
    <t>E7EB149B45C627B0A548CE89163E917E</t>
  </si>
  <si>
    <t>E7EB149B45C627B0FFFDE88073EFCE30</t>
  </si>
  <si>
    <t>E7EB149B45C627B0179A1A64692F059C</t>
  </si>
  <si>
    <t>E7EB149B45C627B0B7164ED60AE2BC32</t>
  </si>
  <si>
    <t>E7EB149B45C627B08947E4302D3A9401</t>
  </si>
  <si>
    <t>E7EB149B45C627B012EA819BB594E075</t>
  </si>
  <si>
    <t>E7EB149B45C627B07B8AAD0DAB03C3B0</t>
  </si>
  <si>
    <t>D7791781B63AAAEB9CCF9A2BB00E77FD</t>
  </si>
  <si>
    <t>D7791781B63AAAEB954AA42D746BA361</t>
  </si>
  <si>
    <t>D7791781B63AAAEB88A106DFDE64B040</t>
  </si>
  <si>
    <t>D7791781B63AAAEB971C2487097B01F5</t>
  </si>
  <si>
    <t>D7791781B63AAAEB4B024855AB4E3E11</t>
  </si>
  <si>
    <t>D7791781B63AAAEBDB3EA67EF5EB12CA</t>
  </si>
  <si>
    <t>D7791781B63AAAEBF1311115F503773B</t>
  </si>
  <si>
    <t>D7791781B63AAAEBF8F8A03A380B3FA8</t>
  </si>
  <si>
    <t>D7791781B63AAAEB36357580D64DE0A0</t>
  </si>
  <si>
    <t>D7791781B63AAAEB616263324F815BD5</t>
  </si>
  <si>
    <t>8490984DC718D73ED72617AC83157D3D</t>
  </si>
  <si>
    <t>8490984DC718D73E716E3EAF9104CCD8</t>
  </si>
  <si>
    <t>8490984DC718D73E24D86F58D2D5D0CB</t>
  </si>
  <si>
    <t>8490984DC718D73E27678333395E6B43</t>
  </si>
  <si>
    <t>8490984DC718D73ED056F06A0E37DAB8</t>
  </si>
  <si>
    <t>8490984DC718D73E5CC9F6AF5536B3C7</t>
  </si>
  <si>
    <t>8490984DC718D73EAF10FF7182AAA023</t>
  </si>
  <si>
    <t>8490984DC718D73E0126FAB3F97CE643</t>
  </si>
  <si>
    <t>8490984DC718D73ED8C5CA7B77C8D961</t>
  </si>
  <si>
    <t>8490984DC718D73ECDD99C6CD21BDA63</t>
  </si>
  <si>
    <t>A708CECC821CCEDF17C950F83714655C</t>
  </si>
  <si>
    <t>A708CECC821CCEDF0637FDB282186133</t>
  </si>
  <si>
    <t>A708CECC821CCEDF1E8D2BE4828CDE6A</t>
  </si>
  <si>
    <t>A708CECC821CCEDF7250D4DE5C5F944A</t>
  </si>
  <si>
    <t>A708CECC821CCEDFA2196F69D5FB1F5D</t>
  </si>
  <si>
    <t>A708CECC821CCEDF8BC67D2A5F20CF49</t>
  </si>
  <si>
    <t>A708CECC821CCEDFC3C531B2E4E67B80</t>
  </si>
  <si>
    <t>A708CECC821CCEDF06F50780AC70CB53</t>
  </si>
  <si>
    <t>A708CECC821CCEDFF1C559A2403CC4E6</t>
  </si>
  <si>
    <t>4304B318B4BCA1AC9308A868AA73D2C4</t>
  </si>
  <si>
    <t>A708CECC821CCEDF8A79C426E37F2A44</t>
  </si>
  <si>
    <t>4304B318B4BCA1AC1A9209ADE35AD983</t>
  </si>
  <si>
    <t>4304B318B4BCA1AC19680EEAE1B36A05</t>
  </si>
  <si>
    <t>4304B318B4BCA1ACCBFCA92E9457E604</t>
  </si>
  <si>
    <t>4304B318B4BCA1AC850C97149CC00721</t>
  </si>
  <si>
    <t>4304B318B4BCA1ACA90E8707088315BF</t>
  </si>
  <si>
    <t>4304B318B4BCA1AC60499793A6FC2FF7</t>
  </si>
  <si>
    <t>4304B318B4BCA1ACB35B6AC6B1F14AAC</t>
  </si>
  <si>
    <t>4304B318B4BCA1ACE94BA4C99B328832</t>
  </si>
  <si>
    <t>4304B318B4BCA1ACD3CE1E4E785370E3</t>
  </si>
  <si>
    <t>233356BAA4BEFD3F3DCD99760CFE0887</t>
  </si>
  <si>
    <t>233356BAA4BEFD3F63393B93594D1E36</t>
  </si>
  <si>
    <t>233356BAA4BEFD3FFD16D160D240B709</t>
  </si>
  <si>
    <t>233356BAA4BEFD3F225086D1C28B700E</t>
  </si>
  <si>
    <t>233356BAA4BEFD3FD29850E488D586DC</t>
  </si>
  <si>
    <t>233356BAA4BEFD3F75B14080E1D38FF4</t>
  </si>
  <si>
    <t>233356BAA4BEFD3FD3830FF374CA6552</t>
  </si>
  <si>
    <t>233356BAA4BEFD3F865B2C95796C1651</t>
  </si>
  <si>
    <t>233356BAA4BEFD3FCB735DA707E7B33D</t>
  </si>
  <si>
    <t>233356BAA4BEFD3FD5D15FF620322942</t>
  </si>
  <si>
    <t>009641347CC4FAA757A05976AA92EB33</t>
  </si>
  <si>
    <t>009641347CC4FAA750CE8F03C08C8F13</t>
  </si>
  <si>
    <t>009641347CC4FAA7D31061C3FE1C384E</t>
  </si>
  <si>
    <t>009641347CC4FAA7C08E55F6BDA441A7</t>
  </si>
  <si>
    <t>009641347CC4FAA710AB8B92AEB181D7</t>
  </si>
  <si>
    <t>009641347CC4FAA7C22B7B18DB61C0B9</t>
  </si>
  <si>
    <t>009641347CC4FAA7541CA5BB8AEB0557</t>
  </si>
  <si>
    <t>009641347CC4FAA714D174F9E29FBAA8</t>
  </si>
  <si>
    <t>009641347CC4FAA7E5F0FB62793A0D13</t>
  </si>
  <si>
    <t>009641347CC4FAA79B01D63A772DC093</t>
  </si>
  <si>
    <t>7EFF07C3A29CE954A5C2A1FEC2C60532</t>
  </si>
  <si>
    <t>7EFF07C3A29CE954A279794346FC60C7</t>
  </si>
  <si>
    <t>7EFF07C3A29CE954187B82159614F56B</t>
  </si>
  <si>
    <t>7EFF07C3A29CE95493BFE3C34FA1ECA9</t>
  </si>
  <si>
    <t>7EFF07C3A29CE954FD5707510A87D192</t>
  </si>
  <si>
    <t>7EFF07C3A29CE954179E500C515CEC1D</t>
  </si>
  <si>
    <t>7EFF07C3A29CE9547E3247FE5461545C</t>
  </si>
  <si>
    <t>7EFF07C3A29CE95485386ABB1EF46188</t>
  </si>
  <si>
    <t>7EFF07C3A29CE954854C88955787D847</t>
  </si>
  <si>
    <t>B0EF7CEDC28789A3A29E84F5B1C5390C</t>
  </si>
  <si>
    <t>B0EF7CEDC28789A3F04E11895A3727DA</t>
  </si>
  <si>
    <t>B0EF7CEDC28789A3C5EEAC4966FAC00E</t>
  </si>
  <si>
    <t>B0EF7CEDC28789A39DF3836F65FB598B</t>
  </si>
  <si>
    <t>6D0FF243CC3146B4688822CE855E8028</t>
  </si>
  <si>
    <t>6D0FF243CC3146B41BB8027FBB98F97A</t>
  </si>
  <si>
    <t>6D0FF243CC3146B46DCAF3AF9F893FA3</t>
  </si>
  <si>
    <t>6D0FF243CC3146B4A321B2AA9AEED922</t>
  </si>
  <si>
    <t>6D0FF243CC3146B46B66B792799AF0E7</t>
  </si>
  <si>
    <t>6D0FF243CC3146B40D1DD7A62118A59C</t>
  </si>
  <si>
    <t>6D0FF243CC3146B47634B9983F980D44</t>
  </si>
  <si>
    <t>6D0FF243CC3146B43003BD0F83962A8B</t>
  </si>
  <si>
    <t>6D0FF243CC3146B4DADE811E51FFFABB</t>
  </si>
  <si>
    <t>6D0FF243CC3146B4BE6596F5FE0035FC</t>
  </si>
  <si>
    <t>B6024278665F127B4AA2FC6897AF6DC6</t>
  </si>
  <si>
    <t>B6024278665F127B2C2A8B23C90DF83E</t>
  </si>
  <si>
    <t>B6024278665F127BDF2126E22A3EFB89</t>
  </si>
  <si>
    <t>B6024278665F127B8CD971D36E5412C0</t>
  </si>
  <si>
    <t>B6024278665F127BFBCD436F71772EDA</t>
  </si>
  <si>
    <t>B6024278665F127B7F007BA35DB9F035</t>
  </si>
  <si>
    <t>B6024278665F127BC730581631A3E7CC</t>
  </si>
  <si>
    <t>B6024278665F127BA17084098C756F9F</t>
  </si>
  <si>
    <t>B6024278665F127BDB22A49645F022B8</t>
  </si>
  <si>
    <t>B6024278665F127B599FFE9B5B9CFB76</t>
  </si>
  <si>
    <t>2C5C8A2EF4AD120467E1EE0841239566</t>
  </si>
  <si>
    <t>2C5C8A2EF4AD120401AC9B1E4E843010</t>
  </si>
  <si>
    <t>2C5C8A2EF4AD12041C208EEB5A052E7E</t>
  </si>
  <si>
    <t>2C5C8A2EF4AD1204A81A8ACA0B5FD2A1</t>
  </si>
  <si>
    <t>2C5C8A2EF4AD12046FBEA40A5EB7F3E8</t>
  </si>
  <si>
    <t>2C5C8A2EF4AD12042573FEE0C844BA42</t>
  </si>
  <si>
    <t>2C5C8A2EF4AD12045D8FCC45B9D99C6C</t>
  </si>
  <si>
    <t>2C5C8A2EF4AD1204A5EC8583D53D4269</t>
  </si>
  <si>
    <t>2C5C8A2EF4AD12043EDAD13C03680A21</t>
  </si>
  <si>
    <t>2C5C8A2EF4AD1204887D35E83E086BC8</t>
  </si>
  <si>
    <t>B9706F6695179E165064DC0A278CA6CD</t>
  </si>
  <si>
    <t>B9706F6695179E16543464E9998412FB</t>
  </si>
  <si>
    <t>B9706F6695179E1647F1896118D43A41</t>
  </si>
  <si>
    <t>B9706F6695179E16FC9DA0A148C2478A</t>
  </si>
  <si>
    <t>B9706F6695179E167980067B7C3F3B3B</t>
  </si>
  <si>
    <t>B9706F6695179E163757B8243B2852F1</t>
  </si>
  <si>
    <t>B9706F6695179E169C4C01C0F0D1DCBA</t>
  </si>
  <si>
    <t>B9706F6695179E16A19023D35AFAA453</t>
  </si>
  <si>
    <t>B9706F6695179E163F0DF01930C7013C</t>
  </si>
  <si>
    <t>E1AADBBD609B06B2DD30BB841A4C85BA</t>
  </si>
  <si>
    <t>E1AADBBD609B06B20310CF25D4EB138E</t>
  </si>
  <si>
    <t>E1AADBBD609B06B2767FFE06E9CA2E8D</t>
  </si>
  <si>
    <t>E1AADBBD609B06B232417241BC33B555</t>
  </si>
  <si>
    <t>E1AADBBD609B06B2C58F9F1772DC7F15</t>
  </si>
  <si>
    <t>E1AADBBD609B06B29473FD5C59FD36E7</t>
  </si>
  <si>
    <t>E1AADBBD609B06B293A7E9B44085A956</t>
  </si>
  <si>
    <t>E1AADBBD609B06B298570B8B7973FEC5</t>
  </si>
  <si>
    <t>E1AADBBD609B06B27926E657F15C087F</t>
  </si>
  <si>
    <t>E1AADBBD609B06B29E4E04B721A69A18</t>
  </si>
  <si>
    <t>D17113185B7022B031838EC2E241DC7E</t>
  </si>
  <si>
    <t>D17113185B7022B0D83E26A18E7FA642</t>
  </si>
  <si>
    <t>B9706F6695179E167505D7F2209757AB</t>
  </si>
  <si>
    <t>D17113185B7022B0781D60698BD36F67</t>
  </si>
  <si>
    <t>D17113185B7022B0C8CB9B084C137F00</t>
  </si>
  <si>
    <t>D17113185B7022B0009429891A836FE2</t>
  </si>
  <si>
    <t>D17113185B7022B02FC47D6A37ADFD59</t>
  </si>
  <si>
    <t>D17113185B7022B08BAC783D05E447C6</t>
  </si>
  <si>
    <t>D17113185B7022B07BD18375419DFE38</t>
  </si>
  <si>
    <t>D17113185B7022B0CBED1C3BE3EF7703</t>
  </si>
  <si>
    <t>D17113185B7022B0DCB9E1971B664E6F</t>
  </si>
  <si>
    <t>0CDDA7217C003FDE746A9A0C189E775B</t>
  </si>
  <si>
    <t>0CDDA7217C003FDE48117A7846B1134E</t>
  </si>
  <si>
    <t>0CDDA7217C003FDEBC7A18F2A1A6D636</t>
  </si>
  <si>
    <t>0CDDA7217C003FDE5B505A362635D0A2</t>
  </si>
  <si>
    <t>0CDDA7217C003FDEC2F127B168D9ED7A</t>
  </si>
  <si>
    <t>0CDDA7217C003FDE7E1EC16EB605B9B6</t>
  </si>
  <si>
    <t>0CDDA7217C003FDE8B5D125EF531CDA7</t>
  </si>
  <si>
    <t>0CDDA7217C003FDEC8F610DB830C812B</t>
  </si>
  <si>
    <t>0CDDA7217C003FDE39F32FA709B15EED</t>
  </si>
  <si>
    <t>0CDDA7217C003FDE5E7AA6FC5B347D4B</t>
  </si>
  <si>
    <t>857A197F92CA6BB7D4EC623A301D14C9</t>
  </si>
  <si>
    <t>857A197F92CA6BB7F1110532887BE315</t>
  </si>
  <si>
    <t>857A197F92CA6BB78B03810B4C61D2C8</t>
  </si>
  <si>
    <t>857A197F92CA6BB7A27879720030F0F4</t>
  </si>
  <si>
    <t>857A197F92CA6BB7D3C9D8133FC4DDBA</t>
  </si>
  <si>
    <t>857A197F92CA6BB7490562FEE5131016</t>
  </si>
  <si>
    <t>857A197F92CA6BB7F31C0B74621A63AF</t>
  </si>
  <si>
    <t>857A197F92CA6BB7FD69FFA9B8AF3CD8</t>
  </si>
  <si>
    <t>857A197F92CA6BB7B9870C62F4AFB255</t>
  </si>
  <si>
    <t>857A197F92CA6BB7F3408D235B166129</t>
  </si>
  <si>
    <t>172637345D66B3EA941BB0AD9F3720DB</t>
  </si>
  <si>
    <t>172637345D66B3EAA6E9C0241359D4DC</t>
  </si>
  <si>
    <t>172637345D66B3EA08E7FB6D725EBF6A</t>
  </si>
  <si>
    <t>172637345D66B3EA03D2D53C5AC0AFF3</t>
  </si>
  <si>
    <t>172637345D66B3EA4A17AB3CC9F42EE2</t>
  </si>
  <si>
    <t>172637345D66B3EA6FA8FB6D499ED2C5</t>
  </si>
  <si>
    <t>172637345D66B3EA1EC291FFD228F911</t>
  </si>
  <si>
    <t>172637345D66B3EA44E75E6734503890</t>
  </si>
  <si>
    <t>172637345D66B3EAAE532C2977E1C133</t>
  </si>
  <si>
    <t>172637345D66B3EAC2C44A85A10CB4D2</t>
  </si>
  <si>
    <t>C9AEB89367AF2351BC0FD8A3721F4DE4</t>
  </si>
  <si>
    <t>C9AEB89367AF2351D97C24C9BABAC57B</t>
  </si>
  <si>
    <t>CECED2A0F430531B0D97ED83E298583B</t>
  </si>
  <si>
    <t>CECED2A0F430531B3F9C25A298FBCEDF</t>
  </si>
  <si>
    <t>CECED2A0F430531B6FF24FDF064C7770</t>
  </si>
  <si>
    <t>CECED2A0F430531B148D339573592A00</t>
  </si>
  <si>
    <t>CECED2A0F430531BFB961F4F8B2DD8A0</t>
  </si>
  <si>
    <t>CECED2A0F430531B70625F47C3C41B85</t>
  </si>
  <si>
    <t>CECED2A0F430531BDA0F5AF83EC1E467</t>
  </si>
  <si>
    <t>CECED2A0F430531BF975BFC06D802E09</t>
  </si>
  <si>
    <t>CECED2A0F430531B69D36835FC9610D7</t>
  </si>
  <si>
    <t>CECED2A0F430531B00695CB26592CCE8</t>
  </si>
  <si>
    <t>77AB136561A219550F5B39D6E65725EB</t>
  </si>
  <si>
    <t>77AB136561A21955FDFFCE7C0B08948B</t>
  </si>
  <si>
    <t>77AB136561A21955943EE89ADF7EFCCA</t>
  </si>
  <si>
    <t>77AB136561A21955CB832694356F7CF5</t>
  </si>
  <si>
    <t>77AB136561A21955A8792330E604384D</t>
  </si>
  <si>
    <t>77AB136561A21955166C12970CD49095</t>
  </si>
  <si>
    <t>77AB136561A21955BCC525AD0CE9E7C0</t>
  </si>
  <si>
    <t>77AB136561A21955C36AB1394F7B3AA2</t>
  </si>
  <si>
    <t>77AB136561A219551E1379E1238B9523</t>
  </si>
  <si>
    <t>77AB136561A219555E4702BCAE97352A</t>
  </si>
  <si>
    <t>C09F4AE5392A9F62CA938E898BFB5854</t>
  </si>
  <si>
    <t>C09F4AE5392A9F62AAF68A784317B56E</t>
  </si>
  <si>
    <t>C09F4AE5392A9F62D847B400C281D7D7</t>
  </si>
  <si>
    <t>C09F4AE5392A9F6277D8215F8085C108</t>
  </si>
  <si>
    <t>C09F4AE5392A9F625CCD5206CAB4FC60</t>
  </si>
  <si>
    <t>C09F4AE5392A9F62E1E54393AA03831D</t>
  </si>
  <si>
    <t>C09F4AE5392A9F62FFDF0E5F16B0568D</t>
  </si>
  <si>
    <t>C09F4AE5392A9F62595BA2D09792A1C7</t>
  </si>
  <si>
    <t>C09F4AE5392A9F62B2AAFFF12F93BBE2</t>
  </si>
  <si>
    <t>C09F4AE5392A9F624B17F3E00EB788F5</t>
  </si>
  <si>
    <t>C6C58B59CC4A88805A9B1FAF4167AAE1</t>
  </si>
  <si>
    <t>C6C58B59CC4A8880242E8673F9EAA363</t>
  </si>
  <si>
    <t>C6C58B59CC4A88801542FCAA480617CB</t>
  </si>
  <si>
    <t>C6C58B59CC4A8880FB418276BE99BFAC</t>
  </si>
  <si>
    <t>C6C58B59CC4A8880D1A71EAB8F4EF7FE</t>
  </si>
  <si>
    <t>C6C58B59CC4A888015932D63EBD55603</t>
  </si>
  <si>
    <t>C6C58B59CC4A8880323D4FE2FC246C4D</t>
  </si>
  <si>
    <t>C6C58B59CC4A888060F6131F8CA041E6</t>
  </si>
  <si>
    <t>C6C58B59CC4A8880EC7091F3C4179EB9</t>
  </si>
  <si>
    <t>C6C58B59CC4A888040BA0B5BD82130B4</t>
  </si>
  <si>
    <t>DCEB36A3CCD32787970615164E404E75</t>
  </si>
  <si>
    <t>DCEB36A3CCD327870D8720ED86900D0D</t>
  </si>
  <si>
    <t>DCEB36A3CCD3278734F788D3677FCE88</t>
  </si>
  <si>
    <t>DCEB36A3CCD327874350031BE2D21EDC</t>
  </si>
  <si>
    <t>DCEB36A3CCD32787110E098D42B40DDC</t>
  </si>
  <si>
    <t>DCEB36A3CCD3278763B6661C3C49DAD4</t>
  </si>
  <si>
    <t>DCEB36A3CCD32787191F59A7772FA1DB</t>
  </si>
  <si>
    <t>DCEB36A3CCD32787582641B597AE1482</t>
  </si>
  <si>
    <t>DCEB36A3CCD32787B9296A9AFC53C928</t>
  </si>
  <si>
    <t>DCEB36A3CCD327872298FB0C97A44837</t>
  </si>
  <si>
    <t>DD53C00D187521787699CA67F6B89385</t>
  </si>
  <si>
    <t>DD53C00D18752178B487C6635A5D527B</t>
  </si>
  <si>
    <t>DD53C00D18752178B22CDD16FD65D94D</t>
  </si>
  <si>
    <t>DD53C00D1875217863A26F731CB38875</t>
  </si>
  <si>
    <t>DD53C00D187521789BD64466490862D6</t>
  </si>
  <si>
    <t>DD53C00D18752178C48D6882671752E5</t>
  </si>
  <si>
    <t>DD53C00D187521785823B2B3204CBD0C</t>
  </si>
  <si>
    <t>DD53C00D1875217844C8E5964F9E593A</t>
  </si>
  <si>
    <t>DD53C00D18752178272F4A7A42127807</t>
  </si>
  <si>
    <t>DD53C00D18752178E90ED5AD47D94B96</t>
  </si>
  <si>
    <t>BA2FE8712157A1060516A5E0CF8E5C56</t>
  </si>
  <si>
    <t>BA2FE8712157A10647AE2F31ED06A1DF</t>
  </si>
  <si>
    <t>BA2FE8712157A106ECD7F6F608E88FD2</t>
  </si>
  <si>
    <t>BA2FE8712157A10680A9BC8F6DF4B10C</t>
  </si>
  <si>
    <t>BA2FE8712157A106B9407D7AFEC9265D</t>
  </si>
  <si>
    <t>BA2FE8712157A106005C72625DEDED3A</t>
  </si>
  <si>
    <t>BA2FE8712157A1066D2529343D1EA271</t>
  </si>
  <si>
    <t>BA2FE8712157A106A4CA202AEE9C9DFA</t>
  </si>
  <si>
    <t>BA2FE8712157A1062B9EFE10E3839E38</t>
  </si>
  <si>
    <t>1056A9064C894B507344D5B936308731</t>
  </si>
  <si>
    <t>1056A9064C894B50620CD2EEE710FD53</t>
  </si>
  <si>
    <t>1056A9064C894B50E50C025D361CCEFA</t>
  </si>
  <si>
    <t>1056A9064C894B5036AFCD654BCBDA33</t>
  </si>
  <si>
    <t>1056A9064C894B503189368219DE37CB</t>
  </si>
  <si>
    <t>1056A9064C894B50EDE09EB94473345A</t>
  </si>
  <si>
    <t>1056A9064C894B50AF61A6F197FC64E9</t>
  </si>
  <si>
    <t>1056A9064C894B50EE441C89D827FBC7</t>
  </si>
  <si>
    <t>1056A9064C894B506C2301E9B5282AC3</t>
  </si>
  <si>
    <t>1056A9064C894B50711E397CCA9CCCDD</t>
  </si>
  <si>
    <t>8A6AC770922A5CABB08B870D50EF0877</t>
  </si>
  <si>
    <t>8A6AC770922A5CAB8AA75CAA173351E3</t>
  </si>
  <si>
    <t>8A6AC770922A5CABA4EDEA7E7D39FF01</t>
  </si>
  <si>
    <t>8A6AC770922A5CAB0D827C45C39C48AD</t>
  </si>
  <si>
    <t>8A6AC770922A5CAB49E1CCED1E6DA55F</t>
  </si>
  <si>
    <t>8A6AC770922A5CAB6786D2920938DFAB</t>
  </si>
  <si>
    <t>8A6AC770922A5CAB4491C1A446E89CEF</t>
  </si>
  <si>
    <t>8A6AC770922A5CAB0E046661AB907FC3</t>
  </si>
  <si>
    <t>8A6AC770922A5CAB50065F46BAEB4A72</t>
  </si>
  <si>
    <t>8A6AC770922A5CAB3919FA18EDA14197</t>
  </si>
  <si>
    <t>3ED3FFB4ED6C9398970ECC227BFC66F4</t>
  </si>
  <si>
    <t>3ED3FFB4ED6C9398C99258A2E37128BF</t>
  </si>
  <si>
    <t>3ED3FFB4ED6C9398EAEAC560A7E05413</t>
  </si>
  <si>
    <t>3ED3FFB4ED6C9398B72B00C0EDBE0B6A</t>
  </si>
  <si>
    <t>3ED3FFB4ED6C9398474427A48E06682E</t>
  </si>
  <si>
    <t>3ED3FFB4ED6C939878A54C75B59F88F7</t>
  </si>
  <si>
    <t>3ED3FFB4ED6C939832F3D0949642F662</t>
  </si>
  <si>
    <t>3ED3FFB4ED6C9398522D82C25D545AA5</t>
  </si>
  <si>
    <t>3ED3FFB4ED6C93986F89742D9035C0D2</t>
  </si>
  <si>
    <t>3ED3FFB4ED6C93985FC64724A5526E1E</t>
  </si>
  <si>
    <t>B6A60A1CA0E309534D2AC8D81358B713</t>
  </si>
  <si>
    <t>B6A60A1CA0E30953BA6799F34CD5C398</t>
  </si>
  <si>
    <t>B6A60A1CA0E30953D9C6D0EF4F129722</t>
  </si>
  <si>
    <t>B6A60A1CA0E30953DB5AD73707EA698D</t>
  </si>
  <si>
    <t>B6A60A1CA0E309530D55178DE4D6D686</t>
  </si>
  <si>
    <t>B6A60A1CA0E30953AB9FC88BC7AA9225</t>
  </si>
  <si>
    <t>B6A60A1CA0E30953F446E3762B1164A9</t>
  </si>
  <si>
    <t>B6A60A1CA0E30953EADDB8DA4C72A45C</t>
  </si>
  <si>
    <t>B6A60A1CA0E309538F806598E8AC9D69</t>
  </si>
  <si>
    <t>B6A60A1CA0E309532BF6F0308E8722B3</t>
  </si>
  <si>
    <t>FDA0262EE71A06A214EC713C0AFD0FB0</t>
  </si>
  <si>
    <t>FDA0262EE71A06A27C6A1CA444066D60</t>
  </si>
  <si>
    <t>FDA0262EE71A06A2995486B39F279B62</t>
  </si>
  <si>
    <t>FDA0262EE71A06A24BDE397CD028E7B0</t>
  </si>
  <si>
    <t>FDA0262EE71A06A2F0B204922DCEA250</t>
  </si>
  <si>
    <t>C9AEB89367AF23514390AA123FE677DB</t>
  </si>
  <si>
    <t>C9AEB89367AF235131A476E4903B04E3</t>
  </si>
  <si>
    <t>C9AEB89367AF2351FCCD30101115CB00</t>
  </si>
  <si>
    <t>C9AEB89367AF235116DF1FA670FA4C92</t>
  </si>
  <si>
    <t>C9AEB89367AF23513A28FBC5E1BAE38A</t>
  </si>
  <si>
    <t>C9AEB89367AF23518A95AC8DD58AB897</t>
  </si>
  <si>
    <t>C9AEB89367AF2351C6AE08C55761DAAB</t>
  </si>
  <si>
    <t>C9AEB89367AF2351BCA538933496328F</t>
  </si>
  <si>
    <t>CD756E48AB864EEA6E69EA761DA43C4A</t>
  </si>
  <si>
    <t>CD756E48AB864EEA627CDB1A149A3B84</t>
  </si>
  <si>
    <t>CD756E48AB864EEACD0D7A03D894CF8C</t>
  </si>
  <si>
    <t>CD756E48AB864EEAD78EF337BFADF73D</t>
  </si>
  <si>
    <t>CD756E48AB864EEA435F0F0C7BA8E94E</t>
  </si>
  <si>
    <t>CD756E48AB864EEAB4332A849CA70E45</t>
  </si>
  <si>
    <t>CD756E48AB864EEA5ACDFB578DE6A5A7</t>
  </si>
  <si>
    <t>CD756E48AB864EEAA9B4E958448C4A36</t>
  </si>
  <si>
    <t>CD756E48AB864EEAB657EF6417CA2CD9</t>
  </si>
  <si>
    <t>CD756E48AB864EEA50DFA3E2D17F3504</t>
  </si>
  <si>
    <t>836413363C9E82635903E36333236D27</t>
  </si>
  <si>
    <t>836413363C9E8263DBA6799D5D2F9322</t>
  </si>
  <si>
    <t>836413363C9E826381052512E1915353</t>
  </si>
  <si>
    <t>836413363C9E8263368B1497870CC032</t>
  </si>
  <si>
    <t>836413363C9E82633711B6EEBFC2BE84</t>
  </si>
  <si>
    <t>836413363C9E82631A9F9B7FAEA99022</t>
  </si>
  <si>
    <t>836413363C9E826350DA2841CDFE8A41</t>
  </si>
  <si>
    <t>836413363C9E8263F4593779503BB571</t>
  </si>
  <si>
    <t>836413363C9E8263BC86F0277DB33A8C</t>
  </si>
  <si>
    <t>836413363C9E8263D33C9BBE1A5BF208</t>
  </si>
  <si>
    <t>686335480822D5DF41880EF56B8BD171</t>
  </si>
  <si>
    <t>686335480822D5DF94D30E3F9E7C49E0</t>
  </si>
  <si>
    <t>686335480822D5DF41FB8F58D3BE1E62</t>
  </si>
  <si>
    <t>686335480822D5DF918DFD30D0E62F3D</t>
  </si>
  <si>
    <t>686335480822D5DF21DE8A7417F6606E</t>
  </si>
  <si>
    <t>686335480822D5DF66879CF30E765BD0</t>
  </si>
  <si>
    <t>686335480822D5DFC2006F9EEEFCEB5D</t>
  </si>
  <si>
    <t>686335480822D5DF085FCD0C800F05B0</t>
  </si>
  <si>
    <t>686335480822D5DF24F2E84014D35046</t>
  </si>
  <si>
    <t>686335480822D5DF7151B88D568C1CA5</t>
  </si>
  <si>
    <t>EEFCCCAFBF709ACC51205E9CF47D3764</t>
  </si>
  <si>
    <t>EEFCCCAFBF709ACC8DB362A8EBF5731F</t>
  </si>
  <si>
    <t>EEFCCCAFBF709ACC671F8161884F6376</t>
  </si>
  <si>
    <t>EEFCCCAFBF709ACCE4010A71074DBE83</t>
  </si>
  <si>
    <t>EEFCCCAFBF709ACC5B2211AA554AAA06</t>
  </si>
  <si>
    <t>EEFCCCAFBF709ACC5C71574858D93066</t>
  </si>
  <si>
    <t>EEFCCCAFBF709ACCB7A9DE94AE2D3B1D</t>
  </si>
  <si>
    <t>EEFCCCAFBF709ACCA7F306D8A1EF47DB</t>
  </si>
  <si>
    <t>EEFCCCAFBF709ACCACE2A673567A2678</t>
  </si>
  <si>
    <t>EEFCCCAFBF709ACCAF34E46C9BFD844B</t>
  </si>
  <si>
    <t>B5EBCE4CAA1061A7266283C71E054032</t>
  </si>
  <si>
    <t>B5EBCE4CAA1061A7439B62D78F74A472</t>
  </si>
  <si>
    <t>B5EBCE4CAA1061A71FC3308FC271C993</t>
  </si>
  <si>
    <t>B5EBCE4CAA1061A74E2AB7FDE5B52208</t>
  </si>
  <si>
    <t>B5EBCE4CAA1061A7A05DAA93180E4A07</t>
  </si>
  <si>
    <t>B5EBCE4CAA1061A7E2298A3BA199DAF2</t>
  </si>
  <si>
    <t>B5EBCE4CAA1061A70E25AF0966F8CB43</t>
  </si>
  <si>
    <t>B5EBCE4CAA1061A7C2ECFFD74D865DFA</t>
  </si>
  <si>
    <t>B5EBCE4CAA1061A763DF8134C621A02E</t>
  </si>
  <si>
    <t>B5EBCE4CAA1061A7DB5309834B79E8FE</t>
  </si>
  <si>
    <t>F78687D6EE8B48FF681E2890CD132886</t>
  </si>
  <si>
    <t>F78687D6EE8B48FF399D0E895241336F</t>
  </si>
  <si>
    <t>F78687D6EE8B48FF4D6E5B795B469B96</t>
  </si>
  <si>
    <t>F78687D6EE8B48FF4FF064AA50AAD7F9</t>
  </si>
  <si>
    <t>F78687D6EE8B48FFA8A4404DD9378B33</t>
  </si>
  <si>
    <t>F78687D6EE8B48FFD005D99C4BCD29EA</t>
  </si>
  <si>
    <t>F78687D6EE8B48FFC33C4A1948CF681B</t>
  </si>
  <si>
    <t>F78687D6EE8B48FFEFA34077BC1FE495</t>
  </si>
  <si>
    <t>F78687D6EE8B48FFEE48BE80AA2227F0</t>
  </si>
  <si>
    <t>F78687D6EE8B48FF8C1ECC9CD4E27634</t>
  </si>
  <si>
    <t>948240A1DE8832EDCEE4C84700A08E23</t>
  </si>
  <si>
    <t>948240A1DE8832ED47A2495368628D8B</t>
  </si>
  <si>
    <t>948240A1DE8832ED1531BD7B863DD966</t>
  </si>
  <si>
    <t>948240A1DE8832ED036FDD519FE2E77D</t>
  </si>
  <si>
    <t>948240A1DE8832EDD72EFE964E401BFB</t>
  </si>
  <si>
    <t>948240A1DE8832EDB1F73162DF06A2CB</t>
  </si>
  <si>
    <t>948240A1DE8832EDC9B449E03D41E34D</t>
  </si>
  <si>
    <t>948240A1DE8832ED7987CCB1EF3A03D2</t>
  </si>
  <si>
    <t>948240A1DE8832EDF0A302AF5C6C90CB</t>
  </si>
  <si>
    <t>948240A1DE8832EDC48CD73B9A29D8F7</t>
  </si>
  <si>
    <t>C4AB334430BC7182978C315A418906C0</t>
  </si>
  <si>
    <t>C4AB334430BC718274B6854480111387</t>
  </si>
  <si>
    <t>C4AB334430BC7182CC1721CE28D41B53</t>
  </si>
  <si>
    <t>C4AB334430BC7182D796D1FA41DA1B4D</t>
  </si>
  <si>
    <t>C4AB334430BC7182DABAF4568474C6A8</t>
  </si>
  <si>
    <t>C4AB334430BC7182767C49A3B1B3C4FE</t>
  </si>
  <si>
    <t>C4AB334430BC71828B13F57BB3672DE2</t>
  </si>
  <si>
    <t>C4AB334430BC7182768ED1F7B125F607</t>
  </si>
  <si>
    <t>C4AB334430BC7182B3BF59E0A964F913</t>
  </si>
  <si>
    <t>C4AB334430BC7182421E5CB461C5C569</t>
  </si>
  <si>
    <t>AF1B523D41D9B8EEB56C1788AC9DBA24</t>
  </si>
  <si>
    <t>AF1B523D41D9B8EECDB0E4B8B9F5AB8B</t>
  </si>
  <si>
    <t>AF1B523D41D9B8EE8FFE557EB879D8AA</t>
  </si>
  <si>
    <t>AF1B523D41D9B8EE1BF594C4449C6A83</t>
  </si>
  <si>
    <t>AF1B523D41D9B8EEB6122037921206A1</t>
  </si>
  <si>
    <t>AF1B523D41D9B8EE8930ABC30115CE77</t>
  </si>
  <si>
    <t>AF1B523D41D9B8EE4D36049FF36A70D3</t>
  </si>
  <si>
    <t>AF1B523D41D9B8EE2BAD1118CF475046</t>
  </si>
  <si>
    <t>FDA0262EE71A06A2AE228382F6D30258</t>
  </si>
  <si>
    <t>FDA0262EE71A06A27F064375A15F882F</t>
  </si>
  <si>
    <t>FDA0262EE71A06A20CB1BF18842B670F</t>
  </si>
  <si>
    <t>FDA0262EE71A06A24EC8D71ECAEB4EC5</t>
  </si>
  <si>
    <t>FDA0262EE71A06A2F00C90213D690FE9</t>
  </si>
  <si>
    <t>BF74DF73931D4717AAF6A3157FEC39F4</t>
  </si>
  <si>
    <t>BF74DF73931D4717E4E76C4BE77C94E1</t>
  </si>
  <si>
    <t>BF74DF73931D4717B863F30EC230B405</t>
  </si>
  <si>
    <t>BF74DF73931D4717D678AC21ADA9DA2D</t>
  </si>
  <si>
    <t>BF74DF73931D4717E5230B24C64FA437</t>
  </si>
  <si>
    <t>BF74DF73931D47175A8EF4FC2F849034</t>
  </si>
  <si>
    <t>BF74DF73931D471773612D715BE7D720</t>
  </si>
  <si>
    <t>BF74DF73931D47171054091D0F6F712D</t>
  </si>
  <si>
    <t>BF74DF73931D4717EEFAFD8470832E95</t>
  </si>
  <si>
    <t>BF74DF73931D4717BF6B5DCE4609A893</t>
  </si>
  <si>
    <t>33E08010B7B7876F05A7EDD2E8210CCD</t>
  </si>
  <si>
    <t>33E08010B7B7876FD7E4BF3DBF934940</t>
  </si>
  <si>
    <t>33E08010B7B7876F979B9B401A258080</t>
  </si>
  <si>
    <t>33E08010B7B7876FD2611CC7CCB861B6</t>
  </si>
  <si>
    <t>33E08010B7B7876F663A623CA32E406A</t>
  </si>
  <si>
    <t>33E08010B7B7876FE4A16312554219F5</t>
  </si>
  <si>
    <t>33E08010B7B7876F819D927975405C54</t>
  </si>
  <si>
    <t>33E08010B7B7876F56273A2796E96861</t>
  </si>
  <si>
    <t>33E08010B7B7876FCE8D2B442DF31A52</t>
  </si>
  <si>
    <t>33E08010B7B7876FB0FF370816B979A1</t>
  </si>
  <si>
    <t>57D353A741AE1E61A0CB52B544FACA3D</t>
  </si>
  <si>
    <t>57D353A741AE1E61CABEAE0934F34C38</t>
  </si>
  <si>
    <t>57D353A741AE1E61E54C507EBAB4A4DF</t>
  </si>
  <si>
    <t>57D353A741AE1E61A192B33799069A79</t>
  </si>
  <si>
    <t>57D353A741AE1E611E6D055D4535A9F5</t>
  </si>
  <si>
    <t>57D353A741AE1E618192B58FA4EFB776</t>
  </si>
  <si>
    <t>57D353A741AE1E61C28C7FCFC5B85B0A</t>
  </si>
  <si>
    <t>57D353A741AE1E6192D3C919DE53E648</t>
  </si>
  <si>
    <t>57D353A741AE1E610B9BCD45B8EDBA48</t>
  </si>
  <si>
    <t>57D353A741AE1E61AABEC463166C91E4</t>
  </si>
  <si>
    <t>33FF70BAD8D67A659662B1849BE16F9C</t>
  </si>
  <si>
    <t>33FF70BAD8D67A65BFF8379D79761253</t>
  </si>
  <si>
    <t>33FF70BAD8D67A65DE78C625950FBD36</t>
  </si>
  <si>
    <t>33FF70BAD8D67A65F9E209E750FB914D</t>
  </si>
  <si>
    <t>33FF70BAD8D67A65DDBF722ED54BDAE5</t>
  </si>
  <si>
    <t>33FF70BAD8D67A65F63A3859085F4267</t>
  </si>
  <si>
    <t>33FF70BAD8D67A65C30A396875DCC812</t>
  </si>
  <si>
    <t>33FF70BAD8D67A652564B3060E036B4B</t>
  </si>
  <si>
    <t>33FF70BAD8D67A65A4083F29DF6A66ED</t>
  </si>
  <si>
    <t>33FF70BAD8D67A6586BEAA268D1E4FFB</t>
  </si>
  <si>
    <t>0F8EA0FDAF1AC895D4424069AF5C266D</t>
  </si>
  <si>
    <t>0F8EA0FDAF1AC895CBC9863C91A07A1B</t>
  </si>
  <si>
    <t>0F8EA0FDAF1AC8955F14167AA2C03D87</t>
  </si>
  <si>
    <t>0F8EA0FDAF1AC8957A9F4CE0BE29C22E</t>
  </si>
  <si>
    <t>0F8EA0FDAF1AC895E17FCDD10367A578</t>
  </si>
  <si>
    <t>0F8EA0FDAF1AC895A12C044A147F78F3</t>
  </si>
  <si>
    <t>0F8EA0FDAF1AC89575C4EF3D779A2B17</t>
  </si>
  <si>
    <t>0F8EA0FDAF1AC895C96690660A61FECC</t>
  </si>
  <si>
    <t>0F8EA0FDAF1AC895A97B552E356B75F2</t>
  </si>
  <si>
    <t>0F8EA0FDAF1AC89505023A8F12E8B5F5</t>
  </si>
  <si>
    <t>0F1F164348C63599EF3CD0C421906F6E</t>
  </si>
  <si>
    <t>0F1F164348C63599CAB12706BFA230EE</t>
  </si>
  <si>
    <t>0F1F164348C63599CB8D976D142689D8</t>
  </si>
  <si>
    <t>0F1F164348C6359901B188A5DD9A3F38</t>
  </si>
  <si>
    <t>0F1F164348C63599D6904C9840ED4BFF</t>
  </si>
  <si>
    <t>0F1F164348C635997D8B4050E1D62060</t>
  </si>
  <si>
    <t>0F1F164348C6359921458E54534BD70B</t>
  </si>
  <si>
    <t>0F1F164348C635996C01909218B42F24</t>
  </si>
  <si>
    <t>0F1F164348C63599E48A6D5C1A2162A3</t>
  </si>
  <si>
    <t>0F1F164348C6359996836D5C7BB7567C</t>
  </si>
  <si>
    <t>A69F70BA3744A05794B0A1C212691D07</t>
  </si>
  <si>
    <t>A69F70BA3744A05797E9416FB49AA24A</t>
  </si>
  <si>
    <t>A69F70BA3744A057CB4E78A1BABE382D</t>
  </si>
  <si>
    <t>A69F70BA3744A057BB66B77CF018E135</t>
  </si>
  <si>
    <t>A69F70BA3744A057C1A5C52E4F9CDA2A</t>
  </si>
  <si>
    <t>A69F70BA3744A0577E3D1AB5BA668ED8</t>
  </si>
  <si>
    <t>A69F70BA3744A057034E9901DBF8D2DD</t>
  </si>
  <si>
    <t>A69F70BA3744A057D652491F82B657D6</t>
  </si>
  <si>
    <t>A69F70BA3744A0571B8839AD07C33266</t>
  </si>
  <si>
    <t>A69F70BA3744A05789BAB30FC5873B1B</t>
  </si>
  <si>
    <t>E3C401841BE2E1E3C958E278F134F503</t>
  </si>
  <si>
    <t>E3C401841BE2E1E3400F57BD4E8CC629</t>
  </si>
  <si>
    <t>E3C401841BE2E1E3AFE2DCDEC56DB9FA</t>
  </si>
  <si>
    <t>E3C401841BE2E1E317F439B9B7552E9A</t>
  </si>
  <si>
    <t>E3C401841BE2E1E34A83235D3BC0546D</t>
  </si>
  <si>
    <t>E3C401841BE2E1E3E70A2854632D387D</t>
  </si>
  <si>
    <t>E3C401841BE2E1E3DA02EE18430C10E2</t>
  </si>
  <si>
    <t>E3C401841BE2E1E3B4764B3A83455172</t>
  </si>
  <si>
    <t>E3C401841BE2E1E31166CBD70B4FDBF5</t>
  </si>
  <si>
    <t>E3C401841BE2E1E35F0FF3163D59948E</t>
  </si>
  <si>
    <t>E742F4251701E75FE672EB9B67957F91</t>
  </si>
  <si>
    <t>E742F4251701E75F1ED2B42109A2785D</t>
  </si>
  <si>
    <t>E742F4251701E75F5C347A5442107A1B</t>
  </si>
  <si>
    <t>E742F4251701E75F7D36890427D07A30</t>
  </si>
  <si>
    <t>E742F4251701E75FF9E26E6943DF9C58</t>
  </si>
  <si>
    <t>E742F4251701E75F244633F2C1787953</t>
  </si>
  <si>
    <t>E742F4251701E75FD99838BD32289EB1</t>
  </si>
  <si>
    <t>E742F4251701E75FCAB081BCDAAC71F2</t>
  </si>
  <si>
    <t>E742F4251701E75F9FB17520F9757F6B</t>
  </si>
  <si>
    <t>E742F4251701E75F85C902D7945FEED5</t>
  </si>
  <si>
    <t>AE51A898CEC8D10A10DFDDA93AE8D64B</t>
  </si>
  <si>
    <t>AE51A898CEC8D10A772BADBA34316618</t>
  </si>
  <si>
    <t>AE51A898CEC8D10AC58EE540333151F0</t>
  </si>
  <si>
    <t>AE51A898CEC8D10A3F717501FA40B7B7</t>
  </si>
  <si>
    <t>AE51A898CEC8D10A14F56C17A7690797</t>
  </si>
  <si>
    <t>AE51A898CEC8D10AF910B5CB37B74D39</t>
  </si>
  <si>
    <t>AE51A898CEC8D10A905DCF25BCED96E1</t>
  </si>
  <si>
    <t>AE51A898CEC8D10A876436AF330E76D6</t>
  </si>
  <si>
    <t>AE51A898CEC8D10AB6091D554196EB2C</t>
  </si>
  <si>
    <t>AE51A898CEC8D10A49945E8710F56B6E</t>
  </si>
  <si>
    <t>41B8BD49C574379D90E49A6D91400966</t>
  </si>
  <si>
    <t>41B8BD49C574379DD70278E66E795AD7</t>
  </si>
  <si>
    <t>41B8BD49C574379D02756C625B3BB43D</t>
  </si>
  <si>
    <t>41B8BD49C574379DC46B0808DCC8038A</t>
  </si>
  <si>
    <t>41B8BD49C574379D41E8B6D9285E472A</t>
  </si>
  <si>
    <t>41B8BD49C574379D7F130EC7B4DF7EB8</t>
  </si>
  <si>
    <t>41B8BD49C574379D0B42F01D0FD606FB</t>
  </si>
  <si>
    <t>41B8BD49C574379D9AA73D474F3898B9</t>
  </si>
  <si>
    <t>41B8BD49C574379D97B9EF4D11AF5488</t>
  </si>
  <si>
    <t>2A60B295C94097DDE1DE7DF036B1C4F0</t>
  </si>
  <si>
    <t>2A60B295C94097DD33570F41D0BD578F</t>
  </si>
  <si>
    <t>2A60B295C94097DDBE35CCA706CA9F04</t>
  </si>
  <si>
    <t>2A60B295C94097DDD24EFE7E891E8F2E</t>
  </si>
  <si>
    <t>2A60B295C94097DD60377F1C52596EEC</t>
  </si>
  <si>
    <t>2A60B295C94097DD32AE72EA98341F44</t>
  </si>
  <si>
    <t>2A60B295C94097DD33F445708DC9FFA4</t>
  </si>
  <si>
    <t>2A60B295C94097DD030B189F2B0E6204</t>
  </si>
  <si>
    <t>2A60B295C94097DD523458DFCC68907E</t>
  </si>
  <si>
    <t>F7C6C7D10182FE29C1D4C59EF8785601</t>
  </si>
  <si>
    <t>F7C6C7D10182FE2940C4C62EF1A97B40</t>
  </si>
  <si>
    <t>F7C6C7D10182FE29FBE45A5803C487CA</t>
  </si>
  <si>
    <t>F7C6C7D10182FE2953FABA2587332592</t>
  </si>
  <si>
    <t>F7C6C7D10182FE2973ED4173B718ADAA</t>
  </si>
  <si>
    <t>F7C6C7D10182FE29A973971BC3D0DFDD</t>
  </si>
  <si>
    <t>F7C6C7D10182FE2905911F04E2B8CBB8</t>
  </si>
  <si>
    <t>F7C6C7D10182FE29EBD2D1F466CBC2DC</t>
  </si>
  <si>
    <t>F7C6C7D10182FE29F9C52F05F42F14FC</t>
  </si>
  <si>
    <t>F7C6C7D10182FE29C32861D9E9410537</t>
  </si>
  <si>
    <t>318E7E733232FE35947419E060F7F541</t>
  </si>
  <si>
    <t>318E7E733232FE35E77752A1D9D3D4B0</t>
  </si>
  <si>
    <t>318E7E733232FE35CC326C34779DB5D1</t>
  </si>
  <si>
    <t>318E7E733232FE35F01E160AADB022FB</t>
  </si>
  <si>
    <t>318E7E733232FE356B4151C4223E7F64</t>
  </si>
  <si>
    <t>318E7E733232FE352727EADD1464A777</t>
  </si>
  <si>
    <t>318E7E733232FE35851A1ECD737B6039</t>
  </si>
  <si>
    <t>318E7E733232FE350B28B505507DCE84</t>
  </si>
  <si>
    <t>318E7E733232FE3595B39CBE53093A63</t>
  </si>
  <si>
    <t>318E7E733232FE353A839BB5CB7E59BF</t>
  </si>
  <si>
    <t>9C2C58D637BBA368C87C8B5A8C1D4FF6</t>
  </si>
  <si>
    <t>9C2C58D637BBA368F04EF5C02E5F4A1E</t>
  </si>
  <si>
    <t>9C2C58D637BBA368960E71528722CA21</t>
  </si>
  <si>
    <t>C82B48A47F2FE068B9BE5B394A45CBD7</t>
  </si>
  <si>
    <t>C82B48A47F2FE068B5BC2E4B5EEF31E0</t>
  </si>
  <si>
    <t>94AAC41062F158702DBF660ED174D95B</t>
  </si>
  <si>
    <t>94AAC41062F15870EAC77644D4141DBA</t>
  </si>
  <si>
    <t>94AAC41062F158705C4D95301334D10D</t>
  </si>
  <si>
    <t>94AAC41062F15870DBB870A089D5DC92</t>
  </si>
  <si>
    <t>94AAC41062F15870B7BAF684091BD1EE</t>
  </si>
  <si>
    <t>94AAC41062F15870FB964B86B5CF9F65</t>
  </si>
  <si>
    <t>94AAC41062F1587057DE422CB729E7A8</t>
  </si>
  <si>
    <t>94AAC41062F158702892C2CCCB2F70EC</t>
  </si>
  <si>
    <t>94AAC41062F15870E34260393B94182D</t>
  </si>
  <si>
    <t>94AAC41062F1587025DCE554FFB1EB5F</t>
  </si>
  <si>
    <t>2A60B295C94097DD575E50B761EE1D00</t>
  </si>
  <si>
    <t>AF1B523D41D9B8EE9CB980876C18744B</t>
  </si>
  <si>
    <t>E4ED50B7B1279088A3AFA3F05DAB4BF1</t>
  </si>
  <si>
    <t>E4ED50B7B127908834BC9B7AF1E2DEA8</t>
  </si>
  <si>
    <t>E4ED50B7B127908816DDBEE9772C1334</t>
  </si>
  <si>
    <t>E4ED50B7B1279088E3F9F3BC382432C1</t>
  </si>
  <si>
    <t>E4ED50B7B1279088C719C6F6269FF866</t>
  </si>
  <si>
    <t>E4ED50B7B12790888B47BDB62224FD71</t>
  </si>
  <si>
    <t>E4ED50B7B127908861BCDA0A5AFEDAA5</t>
  </si>
  <si>
    <t>E4ED50B7B127908884B4DE3042635965</t>
  </si>
  <si>
    <t>E4ED50B7B1279088E233D0E3A4C9F64D</t>
  </si>
  <si>
    <t>E4ED50B7B1279088EFA8E03768E18974</t>
  </si>
  <si>
    <t>C82B48A47F2FE068F5CA45595193BCD9</t>
  </si>
  <si>
    <t>C82B48A47F2FE068719701EEF5DC89D4</t>
  </si>
  <si>
    <t>C82B48A47F2FE06881FAF32AFFFFC798</t>
  </si>
  <si>
    <t>C82B48A47F2FE068E380043BFEE97316</t>
  </si>
  <si>
    <t>C82B48A47F2FE0684105008FD6C9345C</t>
  </si>
  <si>
    <t>C82B48A47F2FE068977F23EB6507170C</t>
  </si>
  <si>
    <t>C82B48A47F2FE068BB13115FD022B068</t>
  </si>
  <si>
    <t>C82B48A47F2FE06818E4E802AAC70D79</t>
  </si>
  <si>
    <t>41B8BD49C574379D1FC7BED51E30869C</t>
  </si>
  <si>
    <t>A0BBA4198AC0536C2089EE3A02E15FEC</t>
  </si>
  <si>
    <t>A0BBA4198AC0536CCB8B4D108A863352</t>
  </si>
  <si>
    <t>A0BBA4198AC0536CAB9094918A8B0E3E</t>
  </si>
  <si>
    <t>A0BBA4198AC0536C79D4D0A1DAB81235</t>
  </si>
  <si>
    <t>A0BBA4198AC0536C61B17CB0A96B1C3E</t>
  </si>
  <si>
    <t>A0BBA4198AC0536C7BD538BD94FFF8C3</t>
  </si>
  <si>
    <t>A0BBA4198AC0536C7523EF9EA1AB71DE</t>
  </si>
  <si>
    <t>A0BBA4198AC0536CAC7F71AA94FE4C96</t>
  </si>
  <si>
    <t>A0BBA4198AC0536CB547B39B9ADEB3CD</t>
  </si>
  <si>
    <t>A0BBA4198AC0536C1105B6E810C7FF89</t>
  </si>
  <si>
    <t>B4C92B057E2C088BB651866BC6588EA3</t>
  </si>
  <si>
    <t>B4C92B057E2C088B5B04C5122AF9C109</t>
  </si>
  <si>
    <t>B4C92B057E2C088BAB7063A43DB0CA0F</t>
  </si>
  <si>
    <t>B4C92B057E2C088B664652C4492F57F9</t>
  </si>
  <si>
    <t>B4C92B057E2C088B92FF03D6FB24CB51</t>
  </si>
  <si>
    <t>B4C92B057E2C088B32A4D7105819AC60</t>
  </si>
  <si>
    <t>B4C92B057E2C088B2B334C56E1BA4E41</t>
  </si>
  <si>
    <t>B4C92B057E2C088B51EDEC2236E7B51C</t>
  </si>
  <si>
    <t>B4C92B057E2C088B80E920A9EA0DF0AC</t>
  </si>
  <si>
    <t>B4C92B057E2C088BD29D6F23C0CF7DB2</t>
  </si>
  <si>
    <t>A813A1E35BA26E152E60793EA23FC977</t>
  </si>
  <si>
    <t>A813A1E35BA26E1520CF09A455019B0C</t>
  </si>
  <si>
    <t>A813A1E35BA26E152F48418CD7C5B880</t>
  </si>
  <si>
    <t>A813A1E35BA26E15ACC21F67C20FBF61</t>
  </si>
  <si>
    <t>A813A1E35BA26E15517825754F83D7EC</t>
  </si>
  <si>
    <t>A813A1E35BA26E157892B2C3A9AFA047</t>
  </si>
  <si>
    <t>A813A1E35BA26E15B611749B4CBA9FD8</t>
  </si>
  <si>
    <t>A813A1E35BA26E15FD48830E792644AD</t>
  </si>
  <si>
    <t>A813A1E35BA26E152CD78D2221BA84CE</t>
  </si>
  <si>
    <t>A67E8C788DE46E43B3DD2C9039907C37</t>
  </si>
  <si>
    <t>A67E8C788DE46E432BD27EF1AA77DC75</t>
  </si>
  <si>
    <t>A67E8C788DE46E43665B77086C7A5B2D</t>
  </si>
  <si>
    <t>A67E8C788DE46E43FC4B77237EEAEAB7</t>
  </si>
  <si>
    <t>A67E8C788DE46E437E843AF405E5E18D</t>
  </si>
  <si>
    <t>A67E8C788DE46E43BB00B2653FA813B8</t>
  </si>
  <si>
    <t>A67E8C788DE46E4383C94A3F8A5965EF</t>
  </si>
  <si>
    <t>A67E8C788DE46E436198C7A5ED8A1B49</t>
  </si>
  <si>
    <t>1BFD00C93A50A3DA1F67F7D1A5AD542C</t>
  </si>
  <si>
    <t>1BFD00C93A50A3DAFF07A5DC0A08FECA</t>
  </si>
  <si>
    <t>1BFD00C93A50A3DA569B0DDCFB98AC84</t>
  </si>
  <si>
    <t>1BFD00C93A50A3DAD72F7627183FC75C</t>
  </si>
  <si>
    <t>1BFD00C93A50A3DA518DEFD11D9408B1</t>
  </si>
  <si>
    <t>1BFD00C93A50A3DA54D22D2FFF63864D</t>
  </si>
  <si>
    <t>DB7B8A25CA86D37C3734883CA1F71DE0</t>
  </si>
  <si>
    <t>DB7B8A25CA86D37C810742F77BBBE120</t>
  </si>
  <si>
    <t>DB7B8A25CA86D37C119975FF2681E38C</t>
  </si>
  <si>
    <t>DB7B8A25CA86D37C2883601159F5FBE0</t>
  </si>
  <si>
    <t>DB7B8A25CA86D37CC98F9F60C36A2A55</t>
  </si>
  <si>
    <t>DB7B8A25CA86D37CBB170D0C2D334F49</t>
  </si>
  <si>
    <t>DB7B8A25CA86D37C64052C2D84065024</t>
  </si>
  <si>
    <t>DB7B8A25CA86D37CAFC5977BAFF0FB91</t>
  </si>
  <si>
    <t>DB7B8A25CA86D37C0BF69A4B518614CD</t>
  </si>
  <si>
    <t>DB7B8A25CA86D37C6462E16F9E320D3C</t>
  </si>
  <si>
    <t>AACCD04479DF06FC51DC5EF6A0A14FBB</t>
  </si>
  <si>
    <t>AACCD04479DF06FC901A8CAD4549C34A</t>
  </si>
  <si>
    <t>AACCD04479DF06FCE8A81193FB4F1972</t>
  </si>
  <si>
    <t>AACCD04479DF06FCC181792F4231FBAB</t>
  </si>
  <si>
    <t>AACCD04479DF06FC9979AE2A0ECB94E9</t>
  </si>
  <si>
    <t>AACCD04479DF06FCD1408ACE1202D410</t>
  </si>
  <si>
    <t>AACCD04479DF06FC7E497F14108046C0</t>
  </si>
  <si>
    <t>AACCD04479DF06FC02F3D1F907A02FFE</t>
  </si>
  <si>
    <t>AACCD04479DF06FC505B72C0634D3198</t>
  </si>
  <si>
    <t>AACCD04479DF06FC647C4A9269081662</t>
  </si>
  <si>
    <t>6401837EF68DD993448D45E260AED684</t>
  </si>
  <si>
    <t>6401837EF68DD99329C80C3AA1E4E683</t>
  </si>
  <si>
    <t>6401837EF68DD9935533F4A79B6FD116</t>
  </si>
  <si>
    <t>6401837EF68DD9933F8064B0BDA80E7D</t>
  </si>
  <si>
    <t>6401837EF68DD9937F41D0A927440A28</t>
  </si>
  <si>
    <t>6401837EF68DD9937047C8C36E5FB8FF</t>
  </si>
  <si>
    <t>A67E8C788DE46E43AA63FF30FBA8D0FB</t>
  </si>
  <si>
    <t>A67E8C788DE46E436EF042C0FF7557F3</t>
  </si>
  <si>
    <t>1BFD00C93A50A3DA1E737FB110CE35C9</t>
  </si>
  <si>
    <t>1BFD00C93A50A3DA0C2694ACE1EBA547</t>
  </si>
  <si>
    <t>1BFD00C93A50A3DAA9C498C2F2BD6892</t>
  </si>
  <si>
    <t>1BFD00C93A50A3DA4FADA0436A040F37</t>
  </si>
  <si>
    <t>6401837EF68DD993DFC7B85B4029208B</t>
  </si>
  <si>
    <t>6401837EF68DD993A4ACD8E98E381B59</t>
  </si>
  <si>
    <t>6401837EF68DD9937BBC39F9555AE686</t>
  </si>
  <si>
    <t>6401837EF68DD9935B6BC53A4CF960EF</t>
  </si>
  <si>
    <t>E3FD03A644DA7B7D963905A40B7ED88A</t>
  </si>
  <si>
    <t>E3FD03A644DA7B7DA912D6D4DAFBB99D</t>
  </si>
  <si>
    <t>E3FD03A644DA7B7DE1E2E17E0B69AFAC</t>
  </si>
  <si>
    <t>E3FD03A644DA7B7DDA5A9C10B788B788</t>
  </si>
  <si>
    <t>E3FD03A644DA7B7DC0E75E30A97CBD7C</t>
  </si>
  <si>
    <t>E3FD03A644DA7B7DBD04BAF2DF5EA856</t>
  </si>
  <si>
    <t>E3FD03A644DA7B7D7F159117F830DF5F</t>
  </si>
  <si>
    <t>E3FD03A644DA7B7D2F4D77B336C76D51</t>
  </si>
  <si>
    <t>E3FD03A644DA7B7D9987D2B7AD923BF0</t>
  </si>
  <si>
    <t>E3FD03A644DA7B7D7830E2FD457EC791</t>
  </si>
  <si>
    <t>85CDC8C8F897C0FF527375E177099044</t>
  </si>
  <si>
    <t>85CDC8C8F897C0FF64DDB275FA5F33F7</t>
  </si>
  <si>
    <t>85CDC8C8F897C0FF028F0697027A042A</t>
  </si>
  <si>
    <t>85CDC8C8F897C0FFC40D4263059CB819</t>
  </si>
  <si>
    <t>85CDC8C8F897C0FF5502A763823B47B5</t>
  </si>
  <si>
    <t>85CDC8C8F897C0FF4CC35835237335FB</t>
  </si>
  <si>
    <t>85CDC8C8F897C0FF7C4A36F1C31A5FB6</t>
  </si>
  <si>
    <t>85CDC8C8F897C0FFB8D5DB828CF44E68</t>
  </si>
  <si>
    <t>85CDC8C8F897C0FFEB5E362D52FFE64D</t>
  </si>
  <si>
    <t>85CDC8C8F897C0FF0D539108B485D89A</t>
  </si>
  <si>
    <t>CF6C1F514BAA81C237EB1332EC56D483</t>
  </si>
  <si>
    <t>CF6C1F514BAA81C2B3E4B25E85C49A94</t>
  </si>
  <si>
    <t>CF6C1F514BAA81C2A3604E553937FF21</t>
  </si>
  <si>
    <t>CF6C1F514BAA81C2194749FEFE4B7185</t>
  </si>
  <si>
    <t>CF6C1F514BAA81C273B2B276B5F81473</t>
  </si>
  <si>
    <t>CF6C1F514BAA81C22C5A3B5381AED026</t>
  </si>
  <si>
    <t>CF6C1F514BAA81C29AC7A27BCAFD4478</t>
  </si>
  <si>
    <t>CF6C1F514BAA81C233C709A93667F97C</t>
  </si>
  <si>
    <t>CF6C1F514BAA81C2AA0DC0BC6C138965</t>
  </si>
  <si>
    <t>CF6C1F514BAA81C2CCC75F941BAD2ACA</t>
  </si>
  <si>
    <t>FF729E264AB9DCBF4D2A271148E1A931</t>
  </si>
  <si>
    <t>FF729E264AB9DCBF0DEB5278A427E046</t>
  </si>
  <si>
    <t>FF729E264AB9DCBF018F37075C2B890D</t>
  </si>
  <si>
    <t>FF729E264AB9DCBFB65CB26DFB1CE702</t>
  </si>
  <si>
    <t>DC8DE5C447E0F56D4FC1DB5F9ED11501</t>
  </si>
  <si>
    <t>DC8DE5C447E0F56D91BD4D73D9A8C304</t>
  </si>
  <si>
    <t>DC8DE5C447E0F56D98397810271F401C</t>
  </si>
  <si>
    <t>DC8DE5C447E0F56D48E960A5EFDCC933</t>
  </si>
  <si>
    <t>DC8DE5C447E0F56D71ED4810A0A9B3E1</t>
  </si>
  <si>
    <t>DC8DE5C447E0F56D12F93674129EB048</t>
  </si>
  <si>
    <t>DC8DE5C447E0F56D37C9561CA6E8F699</t>
  </si>
  <si>
    <t>DC8DE5C447E0F56D89F42F83B15557A2</t>
  </si>
  <si>
    <t>DC8DE5C447E0F56D99C58E2551C77441</t>
  </si>
  <si>
    <t>DC8DE5C447E0F56DC176F005AE283B67</t>
  </si>
  <si>
    <t>F9B6F610D90A94BE7F84503A5C14206A</t>
  </si>
  <si>
    <t>F9B6F610D90A94BEA239909D8E381783</t>
  </si>
  <si>
    <t>F9B6F610D90A94BE3A3CFE49019D05D6</t>
  </si>
  <si>
    <t>F9B6F610D90A94BECDBD46699E44A323</t>
  </si>
  <si>
    <t>F9B6F610D90A94BEFF79F350B4C9E984</t>
  </si>
  <si>
    <t>F9B6F610D90A94BE27F9AB9B73FEF893</t>
  </si>
  <si>
    <t>F9B6F610D90A94BED141DCC53D719AE5</t>
  </si>
  <si>
    <t>F9B6F610D90A94BEBDC00BDBF70D8349</t>
  </si>
  <si>
    <t>F9B6F610D90A94BE0A6A01CE92342D9E</t>
  </si>
  <si>
    <t>F9B6F610D90A94BEC8D23496764A193C</t>
  </si>
  <si>
    <t>5C14DF089BF0D2B1DFDB9F47B24E0871</t>
  </si>
  <si>
    <t>5C14DF089BF0D2B129AF0738D69E2044</t>
  </si>
  <si>
    <t>5C14DF089BF0D2B1E0DD776BB158A646</t>
  </si>
  <si>
    <t>5C14DF089BF0D2B1BEAA389FF5A33E1D</t>
  </si>
  <si>
    <t>5C14DF089BF0D2B118492B27A74A55CA</t>
  </si>
  <si>
    <t>5C14DF089BF0D2B157B010605058B5C3</t>
  </si>
  <si>
    <t>5C14DF089BF0D2B1EE6306FC70321F02</t>
  </si>
  <si>
    <t>5C14DF089BF0D2B1B8EF4A3EB2568C96</t>
  </si>
  <si>
    <t>5C14DF089BF0D2B1BB14251D43B673D6</t>
  </si>
  <si>
    <t>5C14DF089BF0D2B19ECC48BD21191963</t>
  </si>
  <si>
    <t>C32B685A7E5163CFAFEBF7C55A2984AD</t>
  </si>
  <si>
    <t>C32B685A7E5163CF1470B15C09A90E96</t>
  </si>
  <si>
    <t>C32B685A7E5163CFFFD89290F45EBB08</t>
  </si>
  <si>
    <t>C32B685A7E5163CF2C7EA884DE163DFE</t>
  </si>
  <si>
    <t>FF729E264AB9DCBF78469FB1C952FB7A</t>
  </si>
  <si>
    <t>FF729E264AB9DCBF6F8BB99A8D6BC227</t>
  </si>
  <si>
    <t>FF729E264AB9DCBFF19FE98311CF4610</t>
  </si>
  <si>
    <t>FF729E264AB9DCBF6FEFB6448FE55BF7</t>
  </si>
  <si>
    <t>FF729E264AB9DCBFD5FD6C077FCE3B45</t>
  </si>
  <si>
    <t>FF729E264AB9DCBF3C637BEDFFB75D5B</t>
  </si>
  <si>
    <t>9B897ADEE0FDBE91F28FC66FBB931B0D</t>
  </si>
  <si>
    <t>9B897ADEE0FDBE918D87C25F50656AE3</t>
  </si>
  <si>
    <t>9B897ADEE0FDBE911F413283ACE9C28A</t>
  </si>
  <si>
    <t>9B897ADEE0FDBE9179C9ACA53D5F2399</t>
  </si>
  <si>
    <t>9B897ADEE0FDBE917349DDF8A85C68A2</t>
  </si>
  <si>
    <t>9B897ADEE0FDBE9100E171F7ED2406FF</t>
  </si>
  <si>
    <t>9B897ADEE0FDBE917CD9F8C056DD23AD</t>
  </si>
  <si>
    <t>9B897ADEE0FDBE91DF86AE65668A822C</t>
  </si>
  <si>
    <t>9B897ADEE0FDBE9125AD4BA5C6179253</t>
  </si>
  <si>
    <t>9B897ADEE0FDBE916CB58A8EB382C9C6</t>
  </si>
  <si>
    <t>BE969C9EDB442D5BD7FFB2F746D82742</t>
  </si>
  <si>
    <t>BE969C9EDB442D5B13801A60D9172630</t>
  </si>
  <si>
    <t>BE969C9EDB442D5BD78E481296CF5733</t>
  </si>
  <si>
    <t>BE969C9EDB442D5BEEA115CD2455792C</t>
  </si>
  <si>
    <t>BE969C9EDB442D5BF94281CD80CA0A76</t>
  </si>
  <si>
    <t>BE969C9EDB442D5B28EF7ADB1AB022DC</t>
  </si>
  <si>
    <t>BE969C9EDB442D5BC6A1B92C74233850</t>
  </si>
  <si>
    <t>BE969C9EDB442D5B5F66EFC631A51117</t>
  </si>
  <si>
    <t>BE969C9EDB442D5B8CADE33DE96B956B</t>
  </si>
  <si>
    <t>BE969C9EDB442D5B611278519CEF04CA</t>
  </si>
  <si>
    <t>B139204FD578DDBAF4033AE264368CEB</t>
  </si>
  <si>
    <t>B139204FD578DDBA2FD6A471C7C09210</t>
  </si>
  <si>
    <t>B139204FD578DDBA7F36179A2E762490</t>
  </si>
  <si>
    <t>B139204FD578DDBA9405F93070343A67</t>
  </si>
  <si>
    <t>B139204FD578DDBA3CA06B460B866143</t>
  </si>
  <si>
    <t>B139204FD578DDBAE61BD64607447D0A</t>
  </si>
  <si>
    <t>B139204FD578DDBA6E4034F412605EB5</t>
  </si>
  <si>
    <t>B139204FD578DDBA983E7CDD2D94BAA1</t>
  </si>
  <si>
    <t>B139204FD578DDBAED0ACE0E30B15E0C</t>
  </si>
  <si>
    <t>B139204FD578DDBA68242BF4D2F2ABBD</t>
  </si>
  <si>
    <t>455EED83B3DE7D0F167A2E26ABC86FDB</t>
  </si>
  <si>
    <t>455EED83B3DE7D0F4D2329F5C2F16C03</t>
  </si>
  <si>
    <t>455EED83B3DE7D0F018C84FEF38CB554</t>
  </si>
  <si>
    <t>455EED83B3DE7D0FAC1CC2E3D78DADD3</t>
  </si>
  <si>
    <t>455EED83B3DE7D0FBF020C3899F0E0E7</t>
  </si>
  <si>
    <t>455EED83B3DE7D0F7FDEE9432D73C1FD</t>
  </si>
  <si>
    <t>455EED83B3DE7D0F70C65CAB27AD89A0</t>
  </si>
  <si>
    <t>455EED83B3DE7D0FD6E387562CE44E5C</t>
  </si>
  <si>
    <t>455EED83B3DE7D0F04E07ED33BD438C2</t>
  </si>
  <si>
    <t>E2A051F8FBC280C09632D7CF5BC20D68</t>
  </si>
  <si>
    <t>E2A051F8FBC280C08D5E3C8FF3E45B01</t>
  </si>
  <si>
    <t>E2A051F8FBC280C07964A2AE25EF0FA1</t>
  </si>
  <si>
    <t>E2A051F8FBC280C0D88AE31D8B88BCF1</t>
  </si>
  <si>
    <t>E2A051F8FBC280C0F569940AAD81B66B</t>
  </si>
  <si>
    <t>E2A051F8FBC280C07A1023B473BB9043</t>
  </si>
  <si>
    <t>E2A051F8FBC280C023B16BDDBCB56B83</t>
  </si>
  <si>
    <t>E2A051F8FBC280C0C0B56CC352419C99</t>
  </si>
  <si>
    <t>E2A051F8FBC280C08D0F7CDFBCC3F7D7</t>
  </si>
  <si>
    <t>E2A051F8FBC280C015B42FF4CBEDFC7C</t>
  </si>
  <si>
    <t>9617235D4BF704BE0CABF6EA7467B9A4</t>
  </si>
  <si>
    <t>9617235D4BF704BE602899BEFB729A80</t>
  </si>
  <si>
    <t>9617235D4BF704BE37F30172459B0CD4</t>
  </si>
  <si>
    <t>9617235D4BF704BE281AD77EE0A170DB</t>
  </si>
  <si>
    <t>9617235D4BF704BE880DF8600E28B209</t>
  </si>
  <si>
    <t>9617235D4BF704BE220B8DBB4436C948</t>
  </si>
  <si>
    <t>9617235D4BF704BEACD579E52969B187</t>
  </si>
  <si>
    <t>9617235D4BF704BEC661F97472C3A38F</t>
  </si>
  <si>
    <t>9617235D4BF704BE0475E3B583A1231A</t>
  </si>
  <si>
    <t>9617235D4BF704BE71B4E8E420161897</t>
  </si>
  <si>
    <t>C1E786CDC2145ED89873DFA92081117E</t>
  </si>
  <si>
    <t>C1E786CDC2145ED83F760648C642C9BA</t>
  </si>
  <si>
    <t>C1E786CDC2145ED8AA5814F39D3838BF</t>
  </si>
  <si>
    <t>C1E786CDC2145ED8371193055F2A529B</t>
  </si>
  <si>
    <t>C1E786CDC2145ED853A828B11B0FE924</t>
  </si>
  <si>
    <t>C1E786CDC2145ED858A9F0B219F8C2FC</t>
  </si>
  <si>
    <t>C1E786CDC2145ED816DE13CEBD06AA94</t>
  </si>
  <si>
    <t>C1E786CDC2145ED8D8B4E44D4886E4E3</t>
  </si>
  <si>
    <t>C1E786CDC2145ED8E8AFE45B1CC9DBA1</t>
  </si>
  <si>
    <t>C1E786CDC2145ED8FEF994BB4F9D1181</t>
  </si>
  <si>
    <t>9E9EB93B88F804553E453F2A07D771DF</t>
  </si>
  <si>
    <t>C32B685A7E5163CF199CD6356520A14E</t>
  </si>
  <si>
    <t>C32B685A7E5163CFBAD933BCB04D2CE7</t>
  </si>
  <si>
    <t>C32B685A7E5163CF31F3E6A2C9D95951</t>
  </si>
  <si>
    <t>C32B685A7E5163CF9FE769290B5ED330</t>
  </si>
  <si>
    <t>C32B685A7E5163CFE058ABAAA94F5BBA</t>
  </si>
  <si>
    <t>C32B685A7E5163CFE72327F7AD2C5DA5</t>
  </si>
  <si>
    <t>E7483EAD761C02C3FA966C64346BD8E2</t>
  </si>
  <si>
    <t>E7483EAD761C02C39A43990EF82D8EDD</t>
  </si>
  <si>
    <t>E7483EAD761C02C3F17D96F0A29B44B9</t>
  </si>
  <si>
    <t>E7483EAD761C02C3E5F29C6AB314D949</t>
  </si>
  <si>
    <t>E7483EAD761C02C3955960D85C9F2074</t>
  </si>
  <si>
    <t>E7483EAD761C02C38C975068EC0E9009</t>
  </si>
  <si>
    <t>E7483EAD761C02C3FE2E904E40243A9C</t>
  </si>
  <si>
    <t>E7483EAD761C02C36CAAF612FB439F3A</t>
  </si>
  <si>
    <t>E7483EAD761C02C3F5B5D95C7CEEFB44</t>
  </si>
  <si>
    <t>E7483EAD761C02C356CA0DC12ACA7ED7</t>
  </si>
  <si>
    <t>5246A01F1F0D9CD352C0BFE49A4BFDE0</t>
  </si>
  <si>
    <t>5246A01F1F0D9CD3642C3B238104E3B2</t>
  </si>
  <si>
    <t>5246A01F1F0D9CD3CD37C9BF6A21C99D</t>
  </si>
  <si>
    <t>5246A01F1F0D9CD33DD603471F6174E6</t>
  </si>
  <si>
    <t>5246A01F1F0D9CD3B00AF96EFA6F9AD1</t>
  </si>
  <si>
    <t>5246A01F1F0D9CD30B6C9DE020694429</t>
  </si>
  <si>
    <t>5246A01F1F0D9CD30FE776A3C124874F</t>
  </si>
  <si>
    <t>5246A01F1F0D9CD3B8C84FC0ED7847AE</t>
  </si>
  <si>
    <t>5246A01F1F0D9CD36BD064EF72B1841D</t>
  </si>
  <si>
    <t>5246A01F1F0D9CD365FA1D03D9FC42C5</t>
  </si>
  <si>
    <t>D3B55DFD4557AB3E2F329A79C493B629</t>
  </si>
  <si>
    <t>D3B55DFD4557AB3EC38ACADDDFEB383B</t>
  </si>
  <si>
    <t>D3B55DFD4557AB3EBE378B5A8A5FE0E5</t>
  </si>
  <si>
    <t>D3B55DFD4557AB3ED03A92A5A32B3CD5</t>
  </si>
  <si>
    <t>D3B55DFD4557AB3E093BC7435E9EC005</t>
  </si>
  <si>
    <t>D3B55DFD4557AB3EA00226F9AB3F5060</t>
  </si>
  <si>
    <t>D3B55DFD4557AB3E9D6777ABC4A7CBE4</t>
  </si>
  <si>
    <t>D3B55DFD4557AB3EC221B3802157DB53</t>
  </si>
  <si>
    <t>D3B55DFD4557AB3E3ACFD0BA5FFFABCB</t>
  </si>
  <si>
    <t>D3B55DFD4557AB3EBA8AAE74EF38958D</t>
  </si>
  <si>
    <t>8B80375B4BD80AC8909E03129227AC49</t>
  </si>
  <si>
    <t>8B80375B4BD80AC8A0A2F734378DCF92</t>
  </si>
  <si>
    <t>8B80375B4BD80AC83A594E89C9E2F3D0</t>
  </si>
  <si>
    <t>8B80375B4BD80AC8F2CF446296FA76D9</t>
  </si>
  <si>
    <t>8B80375B4BD80AC8E3289BDE16F36BF5</t>
  </si>
  <si>
    <t>8B80375B4BD80AC890436A8E9FC225E3</t>
  </si>
  <si>
    <t>8B80375B4BD80AC81B0C5E2F5A98C84E</t>
  </si>
  <si>
    <t>8B80375B4BD80AC85CB1CD24196BBBA8</t>
  </si>
  <si>
    <t>8B80375B4BD80AC8260BD326EEE18867</t>
  </si>
  <si>
    <t>8B80375B4BD80AC8BB4C116BB6D2B63C</t>
  </si>
  <si>
    <t>073F3A7E2F705A92443C2BB7F07CA2EA</t>
  </si>
  <si>
    <t>073F3A7E2F705A92F861BD1217F4DA4E</t>
  </si>
  <si>
    <t>073F3A7E2F705A92120060B4752E08A2</t>
  </si>
  <si>
    <t>073F3A7E2F705A92DDAC62FF1C653798</t>
  </si>
  <si>
    <t>073F3A7E2F705A9232C70DFBD840A538</t>
  </si>
  <si>
    <t>073F3A7E2F705A92C1C167BB76C11ECA</t>
  </si>
  <si>
    <t>073F3A7E2F705A925F87A28F77EAD371</t>
  </si>
  <si>
    <t>073F3A7E2F705A92C2A811D59472D2DB</t>
  </si>
  <si>
    <t>073F3A7E2F705A9200B23165BC757C0A</t>
  </si>
  <si>
    <t>073F3A7E2F705A928A945B76B093A854</t>
  </si>
  <si>
    <t>B93306217B1CEA8AB873A30E84AF611C</t>
  </si>
  <si>
    <t>B93306217B1CEA8AC1F639BAEF8290EF</t>
  </si>
  <si>
    <t>B93306217B1CEA8AA84E7D4F2DC0B6A2</t>
  </si>
  <si>
    <t>B93306217B1CEA8A29B6986F729F5D40</t>
  </si>
  <si>
    <t>B93306217B1CEA8A6A5A2C47F2659A81</t>
  </si>
  <si>
    <t>B93306217B1CEA8AE9CFB19E23088713</t>
  </si>
  <si>
    <t>B93306217B1CEA8AE7234F50B2E0E8B0</t>
  </si>
  <si>
    <t>B93306217B1CEA8ABF8A789B567E4AF1</t>
  </si>
  <si>
    <t>B93306217B1CEA8AD2A8E5F6DD20F020</t>
  </si>
  <si>
    <t>B93306217B1CEA8AF9740E473804DDAE</t>
  </si>
  <si>
    <t>A661EE23C9D7F3CBA224FF344CD794B0</t>
  </si>
  <si>
    <t>A661EE23C9D7F3CB78BC863B8E47B83A</t>
  </si>
  <si>
    <t>A661EE23C9D7F3CBA39BC6E566953112</t>
  </si>
  <si>
    <t>A661EE23C9D7F3CB935EFEE698EBD152</t>
  </si>
  <si>
    <t>A661EE23C9D7F3CB05DD1AFECEB7DD30</t>
  </si>
  <si>
    <t>A661EE23C9D7F3CB42CE5A200FDE338C</t>
  </si>
  <si>
    <t>A661EE23C9D7F3CB8DDBCB604CB63456</t>
  </si>
  <si>
    <t>A661EE23C9D7F3CBD038A1C3BDFEC2E8</t>
  </si>
  <si>
    <t>A661EE23C9D7F3CBE5F5A3537D34B72F</t>
  </si>
  <si>
    <t>A661EE23C9D7F3CB34C3D745046319BB</t>
  </si>
  <si>
    <t>3E0FBE3C37B5348F3A142600A3DAE15A</t>
  </si>
  <si>
    <t>3E0FBE3C37B5348F9C8790997C69217A</t>
  </si>
  <si>
    <t>3E0FBE3C37B5348F5861B8E4950C09D9</t>
  </si>
  <si>
    <t>3E0FBE3C37B5348FE9E4F02C6AA219D6</t>
  </si>
  <si>
    <t>3E0FBE3C37B5348FD6293BF91898EA77</t>
  </si>
  <si>
    <t>3E0FBE3C37B5348F111331C2F8363AF7</t>
  </si>
  <si>
    <t>3E0FBE3C37B5348F0B0743F41EF28DBF</t>
  </si>
  <si>
    <t>3E0FBE3C37B5348F3D5D476321D4A82B</t>
  </si>
  <si>
    <t>3E0FBE3C37B5348FEA44030E2C009F0F</t>
  </si>
  <si>
    <t>3E0FBE3C37B5348FBC5F40D5F1703FCD</t>
  </si>
  <si>
    <t>815EE0C1425A2C2967E1E7BFEF099EA4</t>
  </si>
  <si>
    <t>815EE0C1425A2C29B9AF9AE112A622DE</t>
  </si>
  <si>
    <t>815EE0C1425A2C29A1CFAE91D2BA4B4B</t>
  </si>
  <si>
    <t>815EE0C1425A2C295123E34E23D9D3F5</t>
  </si>
  <si>
    <t>815EE0C1425A2C292507A55A8357045B</t>
  </si>
  <si>
    <t>815EE0C1425A2C290AC03393D4B25EA1</t>
  </si>
  <si>
    <t>815EE0C1425A2C29EB5AB4EFEC24F909</t>
  </si>
  <si>
    <t>815EE0C1425A2C294C750E9E21A7924B</t>
  </si>
  <si>
    <t>815EE0C1425A2C29329F7DA533A361F5</t>
  </si>
  <si>
    <t>815EE0C1425A2C299A0F15A52E893A02</t>
  </si>
  <si>
    <t>D8D9F7D12843C9F1A51163D3F0B1F758</t>
  </si>
  <si>
    <t>D8D9F7D12843C9F147259CA5FF093C1D</t>
  </si>
  <si>
    <t>D8D9F7D12843C9F1906AE471DEAF4FDB</t>
  </si>
  <si>
    <t>D8D9F7D12843C9F1C6237C389A87B493</t>
  </si>
  <si>
    <t>D8D9F7D12843C9F17902D49004B99205</t>
  </si>
  <si>
    <t>D8D9F7D12843C9F182BEFCBB46561AD3</t>
  </si>
  <si>
    <t>D8D9F7D12843C9F1A449DE8CF6F1AD86</t>
  </si>
  <si>
    <t>D8D9F7D12843C9F138B25BB09537659C</t>
  </si>
  <si>
    <t>D8D9F7D12843C9F1765D601E36931726</t>
  </si>
  <si>
    <t>D8D9F7D12843C9F1331B6976448078BE</t>
  </si>
  <si>
    <t>7C1743FBBFEA4AFB552EE1EC5CC658CA</t>
  </si>
  <si>
    <t>7C1743FBBFEA4AFB883281897207ED32</t>
  </si>
  <si>
    <t>7C1743FBBFEA4AFBC96AF3D48C3862CF</t>
  </si>
  <si>
    <t>7C1743FBBFEA4AFB89DB27B0AD68114F</t>
  </si>
  <si>
    <t>7C1743FBBFEA4AFB3F096079FD4E1004</t>
  </si>
  <si>
    <t>7C1743FBBFEA4AFB3F0D81DBCCFBA68D</t>
  </si>
  <si>
    <t>7C1743FBBFEA4AFB94648D599EE4B949</t>
  </si>
  <si>
    <t>7C1743FBBFEA4AFB563FDE12F7753C05</t>
  </si>
  <si>
    <t>7C1743FBBFEA4AFB3F12D13DF6F06430</t>
  </si>
  <si>
    <t>7C1743FBBFEA4AFB088497E7CA3608E0</t>
  </si>
  <si>
    <t>345E0D740CBC7E11485714CCFAB18BAA</t>
  </si>
  <si>
    <t>345E0D740CBC7E1179D95BDDC56A4FBE</t>
  </si>
  <si>
    <t>345E0D740CBC7E1143074700A4C45915</t>
  </si>
  <si>
    <t>345E0D740CBC7E112A5D02BF1ED0AD56</t>
  </si>
  <si>
    <t>345E0D740CBC7E1167F42E9D74AA8C2B</t>
  </si>
  <si>
    <t>345E0D740CBC7E11D11F31EFDE5078C4</t>
  </si>
  <si>
    <t>345E0D740CBC7E11398C7244B59A0DC8</t>
  </si>
  <si>
    <t>345E0D740CBC7E1179F48A972C2E9AAA</t>
  </si>
  <si>
    <t>345E0D740CBC7E1187FDFDF8C942DB1C</t>
  </si>
  <si>
    <t>345E0D740CBC7E11FE1F4DF37D6E9AAE</t>
  </si>
  <si>
    <t>F8D081B0F0BAC3731C91B4922CCB6F27</t>
  </si>
  <si>
    <t>F8D081B0F0BAC3736E3BEF9392E9D6AD</t>
  </si>
  <si>
    <t>F8D081B0F0BAC3733D56DD7CE8394E0F</t>
  </si>
  <si>
    <t>F8D081B0F0BAC373F32B292467752674</t>
  </si>
  <si>
    <t>F8D081B0F0BAC37307A0BC6A3A295EDA</t>
  </si>
  <si>
    <t>F8D081B0F0BAC3730B132E12B966D09E</t>
  </si>
  <si>
    <t>F8D081B0F0BAC3734D1B43FD4B2D2870</t>
  </si>
  <si>
    <t>F8D081B0F0BAC373476586E056225D81</t>
  </si>
  <si>
    <t>F8D081B0F0BAC3730D85077B766A2EC1</t>
  </si>
  <si>
    <t>F8D081B0F0BAC373531F0C0F4C5C1DA5</t>
  </si>
  <si>
    <t>FE341E10AACF748E59D37CBBB385A718</t>
  </si>
  <si>
    <t>FE341E10AACF748E6B19FFCDBE56B804</t>
  </si>
  <si>
    <t>FE341E10AACF748EB4C141ABA3F73DFB</t>
  </si>
  <si>
    <t>FE341E10AACF748E432C61B7F4BA3138</t>
  </si>
  <si>
    <t>FE341E10AACF748E08AF8E9CA4EAC27F</t>
  </si>
  <si>
    <t>FE341E10AACF748E1EB3603E35FF9080</t>
  </si>
  <si>
    <t>FE341E10AACF748E533FB1C72DD3A8CA</t>
  </si>
  <si>
    <t>FE341E10AACF748ED4D8F197A87A2568</t>
  </si>
  <si>
    <t>FE341E10AACF748E13B0F8EF7AC3D75F</t>
  </si>
  <si>
    <t>FE341E10AACF748E06AAE01EBC0FABAC</t>
  </si>
  <si>
    <t>857A595BFD7F6EF8881690C884CBE280</t>
  </si>
  <si>
    <t>857A595BFD7F6EF818D40B033BE6C930</t>
  </si>
  <si>
    <t>857A595BFD7F6EF891B10D1C0FE04B5C</t>
  </si>
  <si>
    <t>857A595BFD7F6EF850B1393A2D8379A9</t>
  </si>
  <si>
    <t>857A595BFD7F6EF8F66460F9AAA846A8</t>
  </si>
  <si>
    <t>857A595BFD7F6EF8EF1B1C78A7A9CD02</t>
  </si>
  <si>
    <t>857A595BFD7F6EF8144913D1826D0310</t>
  </si>
  <si>
    <t>857A595BFD7F6EF89A8D599D09130DD7</t>
  </si>
  <si>
    <t>857A595BFD7F6EF8A3922713277A904D</t>
  </si>
  <si>
    <t>857A595BFD7F6EF8095938E7CBC5D140</t>
  </si>
  <si>
    <t>A4B7B63E9EBE93E87EFD5EE3BABC97DA</t>
  </si>
  <si>
    <t>A4B7B63E9EBE93E842CCF81EEA0A2131</t>
  </si>
  <si>
    <t>A4B7B63E9EBE93E8EBDC85E399C5E543</t>
  </si>
  <si>
    <t>A4B7B63E9EBE93E89772D5199DAF104C</t>
  </si>
  <si>
    <t>A4B7B63E9EBE93E81EAE6395483E60A6</t>
  </si>
  <si>
    <t>A4B7B63E9EBE93E8EA122F6AF5ABD14B</t>
  </si>
  <si>
    <t>A4B7B63E9EBE93E8D67A69055DE7AE28</t>
  </si>
  <si>
    <t>A4B7B63E9EBE93E8A52F78F486D2F768</t>
  </si>
  <si>
    <t>A4B7B63E9EBE93E8FC390F2C6BDF5762</t>
  </si>
  <si>
    <t>A4B7B63E9EBE93E89A2B63FDD14CDD96</t>
  </si>
  <si>
    <t>77DCFABFCAD71C59A75F0D2319A738E8</t>
  </si>
  <si>
    <t>77DCFABFCAD71C590515B5604B5724AB</t>
  </si>
  <si>
    <t>77DCFABFCAD71C59D096DA8F4C140582</t>
  </si>
  <si>
    <t>77DCFABFCAD71C592446D128C03B1D18</t>
  </si>
  <si>
    <t>77DCFABFCAD71C5924892D3CF98EF5A0</t>
  </si>
  <si>
    <t>77DCFABFCAD71C59E44E84CE5A084852</t>
  </si>
  <si>
    <t>77DCFABFCAD71C595B042A557A77B030</t>
  </si>
  <si>
    <t>77DCFABFCAD71C59ED64BCF17F9A4306</t>
  </si>
  <si>
    <t>77DCFABFCAD71C59A3BC15F991ED3C73</t>
  </si>
  <si>
    <t>77DCFABFCAD71C59F112B2FF3002780B</t>
  </si>
  <si>
    <t>CE3E7E4A821F5DFC1F492D4A3B713509</t>
  </si>
  <si>
    <t>CE3E7E4A821F5DFC8C4437AA37A81B25</t>
  </si>
  <si>
    <t>CE3E7E4A821F5DFCDD7152DA74A2CB58</t>
  </si>
  <si>
    <t>CE3E7E4A821F5DFC00739D69D5AD5E43</t>
  </si>
  <si>
    <t>CE3E7E4A821F5DFC49154B2C615D2BCE</t>
  </si>
  <si>
    <t>CE3E7E4A821F5DFC937A6742BE17EF4A</t>
  </si>
  <si>
    <t>CE3E7E4A821F5DFC8F7A23D8C8422AD3</t>
  </si>
  <si>
    <t>CE3E7E4A821F5DFC0CD11A473931569D</t>
  </si>
  <si>
    <t>CE3E7E4A821F5DFCE32935F380BBB962</t>
  </si>
  <si>
    <t>CE3E7E4A821F5DFCF790DEA59A6A7820</t>
  </si>
  <si>
    <t>236768A8345B278C1DCC1F9676056133</t>
  </si>
  <si>
    <t>236768A8345B278C2AE3D7DC1D08764B</t>
  </si>
  <si>
    <t>236768A8345B278CC03D9ED9B33EC4D1</t>
  </si>
  <si>
    <t>236768A8345B278C2EFC78363B18567C</t>
  </si>
  <si>
    <t>236768A8345B278C54E3B3B1D7931E16</t>
  </si>
  <si>
    <t>236768A8345B278C8BABC2FC89723E94</t>
  </si>
  <si>
    <t>236768A8345B278CBAFA7E68BC7807DD</t>
  </si>
  <si>
    <t>236768A8345B278C2A6B6E9752FF0DD5</t>
  </si>
  <si>
    <t>236768A8345B278C55B0C6D174180E00</t>
  </si>
  <si>
    <t>236768A8345B278C7DCA31121C497120</t>
  </si>
  <si>
    <t>E75470793867C475E530E9CF728F99B3</t>
  </si>
  <si>
    <t>E75470793867C475C7EC7AAE8E59CBDD</t>
  </si>
  <si>
    <t>E75470793867C475606BF6C3F2B3DD67</t>
  </si>
  <si>
    <t>E75470793867C4756C079EDB5A9F45ED</t>
  </si>
  <si>
    <t>E75470793867C4751FFFDC8A57C7C499</t>
  </si>
  <si>
    <t>E75470793867C475516F287A46E105B9</t>
  </si>
  <si>
    <t>E75470793867C475A0C1F53DAD464C11</t>
  </si>
  <si>
    <t>E75470793867C475BD7020BDAC5BCC72</t>
  </si>
  <si>
    <t>E75470793867C4751864AB8AE42007BA</t>
  </si>
  <si>
    <t>E75470793867C475C1A4B34E9A51762C</t>
  </si>
  <si>
    <t>391494BC8D7C78387A7A05BA76E6F08D</t>
  </si>
  <si>
    <t>391494BC8D7C78387D64B0308E714CC3</t>
  </si>
  <si>
    <t>391494BC8D7C7838FCC999489E8BDA0B</t>
  </si>
  <si>
    <t>391494BC8D7C7838580F7464B4D6E15F</t>
  </si>
  <si>
    <t>391494BC8D7C7838CC7D6D483310C962</t>
  </si>
  <si>
    <t>391494BC8D7C7838E2E64873AE46A145</t>
  </si>
  <si>
    <t>391494BC8D7C783880F07FE1512C1F12</t>
  </si>
  <si>
    <t>391494BC8D7C783893DFF04F6B46947A</t>
  </si>
  <si>
    <t>391494BC8D7C78387B6B2B28DCF827D5</t>
  </si>
  <si>
    <t>391494BC8D7C78386A4339CA5344969E</t>
  </si>
  <si>
    <t>DC9C7A6899A4367BC738E316CE46617E</t>
  </si>
  <si>
    <t>DC9C7A6899A4367B81EEDEEA57817A2B</t>
  </si>
  <si>
    <t>DC9C7A6899A4367B1AE9C3DDD2BF7031</t>
  </si>
  <si>
    <t>DC9C7A6899A4367BD406728FFE8274A1</t>
  </si>
  <si>
    <t>DC9C7A6899A4367BE5B2132E9E485712</t>
  </si>
  <si>
    <t>DC9C7A6899A4367BF4BF0758F1EE8214</t>
  </si>
  <si>
    <t>DC9C7A6899A4367BEAD406217A28F9E1</t>
  </si>
  <si>
    <t>DC9C7A6899A4367B34EDE99E4F8916CB</t>
  </si>
  <si>
    <t>DC9C7A6899A4367B522B953F81E65AD3</t>
  </si>
  <si>
    <t>DC9C7A6899A4367BEEE79E188910CC30</t>
  </si>
  <si>
    <t>70A9A8336FC64704F8725BA3D19AD256</t>
  </si>
  <si>
    <t>70A9A8336FC64704FB246CB32F7B770C</t>
  </si>
  <si>
    <t>70A9A8336FC647041D154961DFC23191</t>
  </si>
  <si>
    <t>70A9A8336FC647041D46B5EED62F61C5</t>
  </si>
  <si>
    <t>70A9A8336FC64704D584C9CBB45E354A</t>
  </si>
  <si>
    <t>70A9A8336FC64704D03557F6C86F8283</t>
  </si>
  <si>
    <t>70A9A8336FC647047E5B70572CF7CC9C</t>
  </si>
  <si>
    <t>70A9A8336FC6470470EDD71DB197D7F7</t>
  </si>
  <si>
    <t>70A9A8336FC64704DCEF3A613DCB78DD</t>
  </si>
  <si>
    <t>70A9A8336FC64704F15ACA117A067201</t>
  </si>
  <si>
    <t>D0309DC189B9795D2787148A30DFB588</t>
  </si>
  <si>
    <t>D0309DC189B9795DB0617FCC4A754259</t>
  </si>
  <si>
    <t>D0309DC189B9795DEB960CEE5C5E820A</t>
  </si>
  <si>
    <t>D0309DC189B9795D8EDAE9499A8E9AF9</t>
  </si>
  <si>
    <t>D0309DC189B9795D38B589EE32609408</t>
  </si>
  <si>
    <t>D0309DC189B9795D2FCE3BCA5FEB05D0</t>
  </si>
  <si>
    <t>D0309DC189B9795DB83FEC1B6663EAE0</t>
  </si>
  <si>
    <t>D0309DC189B9795D5AF37E89F87C7E57</t>
  </si>
  <si>
    <t>D0309DC189B9795D15760940CD38B0B1</t>
  </si>
  <si>
    <t>D0309DC189B9795D0A18C40DA622887D</t>
  </si>
  <si>
    <t>36CACD2998659EF3904CFB20DA4BFAB2</t>
  </si>
  <si>
    <t>36CACD2998659EF35124DC0EAA1A2D76</t>
  </si>
  <si>
    <t>36CACD2998659EF35EC55F89C7301AA2</t>
  </si>
  <si>
    <t>36CACD2998659EF3B92A2F9B56A9693F</t>
  </si>
  <si>
    <t>36CACD2998659EF378E2F25E1EC191F3</t>
  </si>
  <si>
    <t>36CACD2998659EF3DC4979B9D8D49B8D</t>
  </si>
  <si>
    <t>36CACD2998659EF34F1D7835E793FE87</t>
  </si>
  <si>
    <t>36CACD2998659EF375C85926D15407DF</t>
  </si>
  <si>
    <t>36CACD2998659EF321980E6E8525E8F6</t>
  </si>
  <si>
    <t>36CACD2998659EF3623AA6FE235564D1</t>
  </si>
  <si>
    <t>F2348CD0BDED2563CC38DA646E3D52A9</t>
  </si>
  <si>
    <t>F2348CD0BDED2563AA33E0CD8CF9F08F</t>
  </si>
  <si>
    <t>F2348CD0BDED2563538DAF82B7518CEA</t>
  </si>
  <si>
    <t>F2348CD0BDED25637DF45A7178883C19</t>
  </si>
  <si>
    <t>F2348CD0BDED256359E0D1A493C7B818</t>
  </si>
  <si>
    <t>F2348CD0BDED2563614B954FF6795213</t>
  </si>
  <si>
    <t>F2348CD0BDED256353AF65002C1386B0</t>
  </si>
  <si>
    <t>F2348CD0BDED2563521BEEAE46CA419F</t>
  </si>
  <si>
    <t>F2348CD0BDED2563120EBDE6359ECA07</t>
  </si>
  <si>
    <t>F2348CD0BDED256358D23477CF2C2EC7</t>
  </si>
  <si>
    <t>52CA8D69CC752DDC49F2534FFDBC5E41</t>
  </si>
  <si>
    <t>52CA8D69CC752DDC2ECA197D1A118791</t>
  </si>
  <si>
    <t>52CA8D69CC752DDC221A2BDCEC08BBC9</t>
  </si>
  <si>
    <t>52CA8D69CC752DDC67DF653B505590DC</t>
  </si>
  <si>
    <t>52CA8D69CC752DDC96DBF41D053BED2F</t>
  </si>
  <si>
    <t>52CA8D69CC752DDCF2E87AB84240468E</t>
  </si>
  <si>
    <t>4D9C3E4D0487ACE524C7078E8B0DD2F0</t>
  </si>
  <si>
    <t>29754995983CDADC78E519CCAC2A765D</t>
  </si>
  <si>
    <t>29754995983CDADC1213A95A95FE8B1D</t>
  </si>
  <si>
    <t>29754995983CDADC15A093B454E6A7D9</t>
  </si>
  <si>
    <t>29754995983CDADC1FD551E4F6E489C2</t>
  </si>
  <si>
    <t>29754995983CDADC8850C737C7D7DAC3</t>
  </si>
  <si>
    <t>29754995983CDADCF125FF1F85EFDCD1</t>
  </si>
  <si>
    <t>29754995983CDADCD4C916AC40460E5C</t>
  </si>
  <si>
    <t>29754995983CDADCEFEC88B76CD8274B</t>
  </si>
  <si>
    <t>29754995983CDADC519FD9086AAA4B83</t>
  </si>
  <si>
    <t>29754995983CDADC06C4F746F48A6BEB</t>
  </si>
  <si>
    <t>75EC7A995E244B9D0F607B29273BED39</t>
  </si>
  <si>
    <t>75EC7A995E244B9D767F20E77161F8FC</t>
  </si>
  <si>
    <t>75EC7A995E244B9D2D6E2C5CFA6AF7DF</t>
  </si>
  <si>
    <t>75EC7A995E244B9D2C640140C2B78F8B</t>
  </si>
  <si>
    <t>75EC7A995E244B9D50752F7E14A8D44B</t>
  </si>
  <si>
    <t>75EC7A995E244B9D40F67FD058EC8087</t>
  </si>
  <si>
    <t>75EC7A995E244B9DCB0220866618D455</t>
  </si>
  <si>
    <t>75EC7A995E244B9DA8B52D0B4A9A82CA</t>
  </si>
  <si>
    <t>75EC7A995E244B9D88364C87CD5F5203</t>
  </si>
  <si>
    <t>75EC7A995E244B9D7123201D0E0E6C50</t>
  </si>
  <si>
    <t>52CA8D69CC752DDC8BC40FBC6C045336</t>
  </si>
  <si>
    <t>52CA8D69CC752DDCED2A29BE410990F5</t>
  </si>
  <si>
    <t>52CA8D69CC752DDC6BF29965384AC21A</t>
  </si>
  <si>
    <t>52CA8D69CC752DDCF0180ED601558075</t>
  </si>
  <si>
    <t>4D9C3E4D0487ACE59AB40E56DEC29377</t>
  </si>
  <si>
    <t>4D9C3E4D0487ACE5907AB04213EA9A16</t>
  </si>
  <si>
    <t>4D9C3E4D0487ACE5D9386617FB333BC9</t>
  </si>
  <si>
    <t>4D9C3E4D0487ACE5C40271F01F8C3A83</t>
  </si>
  <si>
    <t>4D9C3E4D0487ACE5249AEF83F04D4624</t>
  </si>
  <si>
    <t>4D9C3E4D0487ACE5DD9923A06254730C</t>
  </si>
  <si>
    <t>4D9C3E4D0487ACE5DBBCD570587B20DA</t>
  </si>
  <si>
    <t>4D9C3E4D0487ACE558164168C668AE31</t>
  </si>
  <si>
    <t>4D9C3E4D0487ACE5742D1FFC1F3E29A2</t>
  </si>
  <si>
    <t>C7AA3C59D919701C227F031DE35E6C3F</t>
  </si>
  <si>
    <t>C7AA3C59D919701CCC5DA9C434B0681D</t>
  </si>
  <si>
    <t>C7AA3C59D919701C3F7D28D2378B08F4</t>
  </si>
  <si>
    <t>C7AA3C59D919701C3940F584A6FEFD3A</t>
  </si>
  <si>
    <t>C7AA3C59D919701C37BBBA50087CFB7C</t>
  </si>
  <si>
    <t>C7AA3C59D919701C7228CBECB2786CAE</t>
  </si>
  <si>
    <t>C7AA3C59D919701C9AFC4D3CE89670C0</t>
  </si>
  <si>
    <t>C7AA3C59D919701C52F9F683186E1E3A</t>
  </si>
  <si>
    <t>C7AA3C59D919701C3FE872D77D3CAF2D</t>
  </si>
  <si>
    <t>C7AA3C59D919701C7AD9CF6B3A00E807</t>
  </si>
  <si>
    <t>F0478C949F85842DDA1F72E33DC1D1A6</t>
  </si>
  <si>
    <t>F0478C949F85842D67FEB1C3EC22B0F0</t>
  </si>
  <si>
    <t>F0478C949F85842D4C2F5E59E9697BFF</t>
  </si>
  <si>
    <t>F0478C949F85842D9B13644C3CC8AE2B</t>
  </si>
  <si>
    <t>F0478C949F85842D8D6FB67960494392</t>
  </si>
  <si>
    <t>F0478C949F85842DD8B8ED66A1C52D71</t>
  </si>
  <si>
    <t>F0478C949F85842D985A2A75616A58BC</t>
  </si>
  <si>
    <t>F0478C949F85842D7ABB3DEEB9BAEFA2</t>
  </si>
  <si>
    <t>F0478C949F85842D4BC9FFD639FCCEDF</t>
  </si>
  <si>
    <t>F0478C949F85842DEA9FBA5A58D28AD1</t>
  </si>
  <si>
    <t>239CA6A9CEF7812D0E09EA838CB53DDF</t>
  </si>
  <si>
    <t>239CA6A9CEF7812DA417F3C04D9EE9C9</t>
  </si>
  <si>
    <t>239CA6A9CEF7812DEA6D54DFE26E8058</t>
  </si>
  <si>
    <t>239CA6A9CEF7812D7564B3C68B0085C6</t>
  </si>
  <si>
    <t>239CA6A9CEF7812DC543092A29153054</t>
  </si>
  <si>
    <t>239CA6A9CEF7812D32FDF83133432C02</t>
  </si>
  <si>
    <t>239CA6A9CEF7812DE9E8E32235B288A8</t>
  </si>
  <si>
    <t>239CA6A9CEF7812D02F1EB6E329D7567</t>
  </si>
  <si>
    <t>239CA6A9CEF7812DE421581118BA1789</t>
  </si>
  <si>
    <t>239CA6A9CEF7812DF36AB3E62B8FB9CA</t>
  </si>
  <si>
    <t>259D4C4CF3396D11307A6B9638DFEBE4</t>
  </si>
  <si>
    <t>259D4C4CF3396D11FCDA6F5DBD83E96C</t>
  </si>
  <si>
    <t>259D4C4CF3396D112EB58BDED9B09542</t>
  </si>
  <si>
    <t>259D4C4CF3396D11DFD6363042866DD9</t>
  </si>
  <si>
    <t>259D4C4CF3396D117D33F4A5BA0051D7</t>
  </si>
  <si>
    <t>259D4C4CF3396D119613455D64C42C4F</t>
  </si>
  <si>
    <t>259D4C4CF3396D11DFBA84AAC3628D90</t>
  </si>
  <si>
    <t>259D4C4CF3396D118D9DB1E00B95A370</t>
  </si>
  <si>
    <t>259D4C4CF3396D112E52FA8385F1F305</t>
  </si>
  <si>
    <t>259D4C4CF3396D11A1E66653C1FCED8F</t>
  </si>
  <si>
    <t>2A5E1FD4A211DFF86B7FE709B49FC4FD</t>
  </si>
  <si>
    <t>2A5E1FD4A211DFF8182EEFA82D4B8925</t>
  </si>
  <si>
    <t>2A5E1FD4A211DFF8A34B5CFA5C411760</t>
  </si>
  <si>
    <t>2A5E1FD4A211DFF897C9614C5E751D9B</t>
  </si>
  <si>
    <t>2A5E1FD4A211DFF8BD6EF43ECB2080E3</t>
  </si>
  <si>
    <t>2A5E1FD4A211DFF8F75914C8D5E1E286</t>
  </si>
  <si>
    <t>2A5E1FD4A211DFF8322AF59AD732D44F</t>
  </si>
  <si>
    <t>2A5E1FD4A211DFF898BA3ED07C9E69F5</t>
  </si>
  <si>
    <t>2A5E1FD4A211DFF8CAD8FC59A3ABB64F</t>
  </si>
  <si>
    <t>2A5E1FD4A211DFF87B06FA27B5B54C4F</t>
  </si>
  <si>
    <t>4FA51E9BAB9C8E9AB8DF3870C3E7C2DF</t>
  </si>
  <si>
    <t>4FA51E9BAB9C8E9A902B56B6563D89C8</t>
  </si>
  <si>
    <t>4FA51E9BAB9C8E9AF0C858D4AD181327</t>
  </si>
  <si>
    <t>4FA51E9BAB9C8E9AA7BED64C33FB4935</t>
  </si>
  <si>
    <t>4FA51E9BAB9C8E9AC7461F71F37737A9</t>
  </si>
  <si>
    <t>4FA51E9BAB9C8E9A9EF60314D6EB21A3</t>
  </si>
  <si>
    <t>4FA51E9BAB9C8E9AE7AA2DEFEE2882BE</t>
  </si>
  <si>
    <t>4FA51E9BAB9C8E9A29B2172AC4E0B424</t>
  </si>
  <si>
    <t>4FA51E9BAB9C8E9A16ADE1D9FF6A1B44</t>
  </si>
  <si>
    <t>4FA51E9BAB9C8E9A8AA30B07FB6F751F</t>
  </si>
  <si>
    <t>C182C5A8A2366F8A7CE59502D8D2A2FC</t>
  </si>
  <si>
    <t>C182C5A8A2366F8A3A4CED061476AD71</t>
  </si>
  <si>
    <t>C182C5A8A2366F8AC14741728B5F796F</t>
  </si>
  <si>
    <t>C182C5A8A2366F8A2FCCDB69200FC325</t>
  </si>
  <si>
    <t>C182C5A8A2366F8AF24C2EFF9C1C0FD9</t>
  </si>
  <si>
    <t>C182C5A8A2366F8AE3C28D34B20688A4</t>
  </si>
  <si>
    <t>C182C5A8A2366F8A421BD5213A271EBA</t>
  </si>
  <si>
    <t>C182C5A8A2366F8AC0B688880AD1C746</t>
  </si>
  <si>
    <t>C182C5A8A2366F8AE487D1F41BE6555E</t>
  </si>
  <si>
    <t>C182C5A8A2366F8A595920DD83FE7E0A</t>
  </si>
  <si>
    <t>ECC688AD2548717B54DA79D18DBFA0C4</t>
  </si>
  <si>
    <t>ECC688AD2548717B2A2410884F94C90D</t>
  </si>
  <si>
    <t>ECC688AD2548717BE05F7DD64008AF24</t>
  </si>
  <si>
    <t>ECC688AD2548717B07C850E30150FE6B</t>
  </si>
  <si>
    <t>ECC688AD2548717B91A138E802F5EAE4</t>
  </si>
  <si>
    <t>ECC688AD2548717B1B708A65E262ECAC</t>
  </si>
  <si>
    <t>ECC688AD2548717BB3206A6B1F16C675</t>
  </si>
  <si>
    <t>ECC688AD2548717B6A5095936C04E834</t>
  </si>
  <si>
    <t>ECC688AD2548717B8309D68C012C5F4A</t>
  </si>
  <si>
    <t>ECC688AD2548717BEA5FE393FF610DE6</t>
  </si>
  <si>
    <t>DE333960A7741DE8E8E80BE4A7207E21</t>
  </si>
  <si>
    <t>DE333960A7741DE87D0ABC53E13FE341</t>
  </si>
  <si>
    <t>DE333960A7741DE8EC18C007694D30A2</t>
  </si>
  <si>
    <t>DE333960A7741DE8C012FC36D5FECEA9</t>
  </si>
  <si>
    <t>DE333960A7741DE8E97752ECEECB99A5</t>
  </si>
  <si>
    <t>DE333960A7741DE864F07DA027B3235C</t>
  </si>
  <si>
    <t>DE333960A7741DE8B9DF8BDBCDF48A8B</t>
  </si>
  <si>
    <t>DE333960A7741DE8DA470C0627C008C2</t>
  </si>
  <si>
    <t>DE333960A7741DE8AB70B711EB1B8EA6</t>
  </si>
  <si>
    <t>DE333960A7741DE80CF69F18BE04C119</t>
  </si>
  <si>
    <t>96C5846E3C8857283555CC3419913185</t>
  </si>
  <si>
    <t>96C5846E3C885728059F1822DD30A456</t>
  </si>
  <si>
    <t>96C5846E3C885728691BD11E2E8E899D</t>
  </si>
  <si>
    <t>96C5846E3C885728357555DDE5FFEB65</t>
  </si>
  <si>
    <t>96C5846E3C8857284E2D08A859453218</t>
  </si>
  <si>
    <t>96C5846E3C885728CDBD8A22C734E48B</t>
  </si>
  <si>
    <t>96C5846E3C8857281FD98F93DD95DADA</t>
  </si>
  <si>
    <t>96C5846E3C8857280416254AFB8C53F4</t>
  </si>
  <si>
    <t>96C5846E3C885728A3366378581461B0</t>
  </si>
  <si>
    <t>96C5846E3C88572835B0DE2B11A6DE76</t>
  </si>
  <si>
    <t>D4DD9C00D783FA0F1360AAB41D69E358</t>
  </si>
  <si>
    <t>D4DD9C00D783FA0F037108444FB4884F</t>
  </si>
  <si>
    <t>D4DD9C00D783FA0F693F78004FBAE222</t>
  </si>
  <si>
    <t>D4DD9C00D783FA0F3B8CBBC72B61CFB7</t>
  </si>
  <si>
    <t>D4DD9C00D783FA0F5A6E62A2F641FF30</t>
  </si>
  <si>
    <t>D4DD9C00D783FA0FF6BD8DD0176468D4</t>
  </si>
  <si>
    <t>D4DD9C00D783FA0F2DC48F7D591E56A3</t>
  </si>
  <si>
    <t>D4DD9C00D783FA0FBD652B6C371F0876</t>
  </si>
  <si>
    <t>D4DD9C00D783FA0F5C81E00BC6D02FCA</t>
  </si>
  <si>
    <t>D4DD9C00D783FA0FC568D767D483495E</t>
  </si>
  <si>
    <t>31F11493017484CEEA04677CBC8B44CE</t>
  </si>
  <si>
    <t>31F11493017484CE5344CE3D29C6C98F</t>
  </si>
  <si>
    <t>31F11493017484CEAE28393F823E623A</t>
  </si>
  <si>
    <t>31F11493017484CE3F749A1CA8215F1E</t>
  </si>
  <si>
    <t>31F11493017484CEBE7CCF1C3800713E</t>
  </si>
  <si>
    <t>31F11493017484CE5AB7F2E0744F9502</t>
  </si>
  <si>
    <t>31F11493017484CE1866A548396E902A</t>
  </si>
  <si>
    <t>31F11493017484CE4325505C872DB414</t>
  </si>
  <si>
    <t>31F11493017484CEB6FAA8F12E4F8E65</t>
  </si>
  <si>
    <t>31F11493017484CE249E38D152342474</t>
  </si>
  <si>
    <t>CF9D789B85DA0761AA2E6491C2CF81A3</t>
  </si>
  <si>
    <t>CF9D789B85DA0761E1CEA07EF4742B20</t>
  </si>
  <si>
    <t>CF9D789B85DA07614D5737C8971E7077</t>
  </si>
  <si>
    <t>CF9D789B85DA0761CCF42BB4888BBB3E</t>
  </si>
  <si>
    <t>CF9D789B85DA07611DDF09E5B9E72131</t>
  </si>
  <si>
    <t>CF9D789B85DA0761C33FAAF82A04909B</t>
  </si>
  <si>
    <t>CF9D789B85DA076165A02030DCC8B767</t>
  </si>
  <si>
    <t>CF9D789B85DA0761F0E1B9CD9C59460D</t>
  </si>
  <si>
    <t>CF9D789B85DA076146A70E5333351112</t>
  </si>
  <si>
    <t>CF9D789B85DA07617907D54FDF233F14</t>
  </si>
  <si>
    <t>B4FFC264865F230204C7B50C78987771</t>
  </si>
  <si>
    <t>B4FFC264865F230246641E9797899EA6</t>
  </si>
  <si>
    <t>B4FFC264865F23024D7B971FA47A2AED</t>
  </si>
  <si>
    <t>B4FFC264865F2302E0E00F9291FE5F42</t>
  </si>
  <si>
    <t>B4FFC264865F2302E1B96230CC8CA3DA</t>
  </si>
  <si>
    <t>B4FFC264865F230205117FAD41CB06A9</t>
  </si>
  <si>
    <t>B4FFC264865F2302568207D3B9347EB3</t>
  </si>
  <si>
    <t>B4FFC264865F2302ED308E09D950A49D</t>
  </si>
  <si>
    <t>B4FFC264865F2302F1E0310303076DAE</t>
  </si>
  <si>
    <t>B4FFC264865F23023ED9CDEE7C81BCE0</t>
  </si>
  <si>
    <t>0A829E60262F097A1BDB48FFD1AE9B41</t>
  </si>
  <si>
    <t>0A829E60262F097AA1B1BFF5F93F4583</t>
  </si>
  <si>
    <t>0A829E60262F097AF94E812029604038</t>
  </si>
  <si>
    <t>0A829E60262F097A77F5ACA0D0BDFC82</t>
  </si>
  <si>
    <t>0A829E60262F097AC7D7FF9FF5EC02F6</t>
  </si>
  <si>
    <t>0A829E60262F097AEC666F5F1403F64F</t>
  </si>
  <si>
    <t>0A829E60262F097A96695B0A74630A01</t>
  </si>
  <si>
    <t>0A829E60262F097A70F7D66F98BF63A0</t>
  </si>
  <si>
    <t>0A829E60262F097A56D5410F4C32F02B</t>
  </si>
  <si>
    <t>0A829E60262F097A5B52CFE6A6BA205D</t>
  </si>
  <si>
    <t>6326A9205CCCD8526D18097580AAC719</t>
  </si>
  <si>
    <t>6326A9205CCCD8523C8340ABB8DFD5DF</t>
  </si>
  <si>
    <t>6326A9205CCCD852F8C39696AB30E77F</t>
  </si>
  <si>
    <t>6326A9205CCCD852E578E80F1EBC3646</t>
  </si>
  <si>
    <t>6326A9205CCCD8520216BB3BC1F06C8C</t>
  </si>
  <si>
    <t>6326A9205CCCD85220FC5587243731D5</t>
  </si>
  <si>
    <t>6326A9205CCCD852AC0E07AB1E4D80AB</t>
  </si>
  <si>
    <t>6326A9205CCCD85212E7B356848756AD</t>
  </si>
  <si>
    <t>6326A9205CCCD85219513DBC92599A48</t>
  </si>
  <si>
    <t>6326A9205CCCD852784D6AE765EFEFB3</t>
  </si>
  <si>
    <t>28D40C4AAD6BA1D9F7C4B167026BEDC1</t>
  </si>
  <si>
    <t>28D40C4AAD6BA1D9A190A51B707B43AC</t>
  </si>
  <si>
    <t>28D40C4AAD6BA1D9D2BBFE9F8DE21944</t>
  </si>
  <si>
    <t>28D40C4AAD6BA1D9868EBA18E9A72918</t>
  </si>
  <si>
    <t>28D40C4AAD6BA1D99DFA0E90B75D2B47</t>
  </si>
  <si>
    <t>28D40C4AAD6BA1D9EC0A8CE0EC57D149</t>
  </si>
  <si>
    <t>28D40C4AAD6BA1D93FF0587312597C82</t>
  </si>
  <si>
    <t>28D40C4AAD6BA1D929E8E9EB0B65061E</t>
  </si>
  <si>
    <t>28D40C4AAD6BA1D969FD5AFE79AF9AB8</t>
  </si>
  <si>
    <t>28D40C4AAD6BA1D9CCC402BA37382446</t>
  </si>
  <si>
    <t>F56817DE59A1FD65CB021B7B4A14EC2A</t>
  </si>
  <si>
    <t>F56817DE59A1FD659A06E9A73156B610</t>
  </si>
  <si>
    <t>F56817DE59A1FD65C392AF645D069D62</t>
  </si>
  <si>
    <t>F56817DE59A1FD65215F14EFCA35D21C</t>
  </si>
  <si>
    <t>F56817DE59A1FD6579E8B96F621BB26C</t>
  </si>
  <si>
    <t>F56817DE59A1FD65A5443142B289D8B6</t>
  </si>
  <si>
    <t>F56817DE59A1FD654FAEC77ADCE7B079</t>
  </si>
  <si>
    <t>F56817DE59A1FD65602AB9AF83B73CEC</t>
  </si>
  <si>
    <t>F56817DE59A1FD652B7011418B3DDA64</t>
  </si>
  <si>
    <t>F56817DE59A1FD655E07D6AA96CE3164</t>
  </si>
  <si>
    <t>E2625FEDCA45F49657B5F982FBBDA46A</t>
  </si>
  <si>
    <t>E2625FEDCA45F496C70BC2C4BE2CBEF5</t>
  </si>
  <si>
    <t>E2625FEDCA45F4969394643FD4DA568D</t>
  </si>
  <si>
    <t>E2625FEDCA45F4961F40110CC2C78F57</t>
  </si>
  <si>
    <t>E2625FEDCA45F4963BD22F66025C4B43</t>
  </si>
  <si>
    <t>E2625FEDCA45F49621BABC5DF097DC99</t>
  </si>
  <si>
    <t>E2625FEDCA45F496CF31F27BD4EF1C29</t>
  </si>
  <si>
    <t>E2625FEDCA45F4962347E36CF6CE1EA5</t>
  </si>
  <si>
    <t>E2625FEDCA45F49651004EA0CD19D73E</t>
  </si>
  <si>
    <t>E2625FEDCA45F49644336DDBA16FF20B</t>
  </si>
  <si>
    <t>D16D1692B3EB161BB30810F22ADE413A</t>
  </si>
  <si>
    <t>D16D1692B3EB161BD078050A687C06B6</t>
  </si>
  <si>
    <t>D16D1692B3EB161B360A84C15829E9BB</t>
  </si>
  <si>
    <t>D16D1692B3EB161BF703349232F4D29B</t>
  </si>
  <si>
    <t>D16D1692B3EB161B0B0C89F2606BEC31</t>
  </si>
  <si>
    <t>D16D1692B3EB161BF122E9A773BB2480</t>
  </si>
  <si>
    <t>D16D1692B3EB161BB9D83FA46245DAE0</t>
  </si>
  <si>
    <t>D16D1692B3EB161B7CD817CB67A9BC68</t>
  </si>
  <si>
    <t>D16D1692B3EB161B1CF490A6465729DF</t>
  </si>
  <si>
    <t>D16D1692B3EB161B77EE9DA43E64310F</t>
  </si>
  <si>
    <t>6309DF6A9AF6AFF641389A51047FE8EB</t>
  </si>
  <si>
    <t>6309DF6A9AF6AFF6D7E0C50507FCB882</t>
  </si>
  <si>
    <t>6309DF6A9AF6AFF6663D2C0290C541C6</t>
  </si>
  <si>
    <t>6309DF6A9AF6AFF62F08F1E581356321</t>
  </si>
  <si>
    <t>6309DF6A9AF6AFF6EE390950817CA0BB</t>
  </si>
  <si>
    <t>6309DF6A9AF6AFF6812DE73757BEC48C</t>
  </si>
  <si>
    <t>6309DF6A9AF6AFF664B019BEC984C3B3</t>
  </si>
  <si>
    <t>6309DF6A9AF6AFF6FD7691825DDEF054</t>
  </si>
  <si>
    <t>6309DF6A9AF6AFF67D4CB6844B6EEFB9</t>
  </si>
  <si>
    <t>6309DF6A9AF6AFF638FC46DB90AAC896</t>
  </si>
  <si>
    <t>3698E9E86FAB2BB8CCD2C294CD2FD07C</t>
  </si>
  <si>
    <t>3698E9E86FAB2BB8788FCC7DD6326836</t>
  </si>
  <si>
    <t>3698E9E86FAB2BB83B6106B9F928D16C</t>
  </si>
  <si>
    <t>3698E9E86FAB2BB8053280BF5683B49D</t>
  </si>
  <si>
    <t>3698E9E86FAB2BB8D85A5E6B139EA5E2</t>
  </si>
  <si>
    <t>3698E9E86FAB2BB87D1B49C4A3F9CCDC</t>
  </si>
  <si>
    <t>3698E9E86FAB2BB803C0E5B9A5EFDA86</t>
  </si>
  <si>
    <t>3698E9E86FAB2BB8D9045C79CCDCC27C</t>
  </si>
  <si>
    <t>3698E9E86FAB2BB88619A7A53C524464</t>
  </si>
  <si>
    <t>3698E9E86FAB2BB869F26A17B2389A22</t>
  </si>
  <si>
    <t>C4C9E179A94ACA65F92E0762BA013518</t>
  </si>
  <si>
    <t>C4C9E179A94ACA651D34924A55A432C2</t>
  </si>
  <si>
    <t>C4C9E179A94ACA65E85B55BFFBB7ACCA</t>
  </si>
  <si>
    <t>C4C9E179A94ACA651BEB3A9DFA8342E5</t>
  </si>
  <si>
    <t>C4C9E179A94ACA65E40E7399C3E2093A</t>
  </si>
  <si>
    <t>C4C9E179A94ACA65BCD85879CF7AF9B3</t>
  </si>
  <si>
    <t>C4C9E179A94ACA6523136856E6B43899</t>
  </si>
  <si>
    <t>C4C9E179A94ACA65CFF475DDFFC8930A</t>
  </si>
  <si>
    <t>C4C9E179A94ACA65397EF9539636AF2F</t>
  </si>
  <si>
    <t>C4C9E179A94ACA6537BCC706E4277066</t>
  </si>
  <si>
    <t>896569BE6759B04BC0CE7D6A5A0A7766</t>
  </si>
  <si>
    <t>896569BE6759B04B06AF57B6E2C9F2CE</t>
  </si>
  <si>
    <t>896569BE6759B04B4CF5ECBCE705DE29</t>
  </si>
  <si>
    <t>896569BE6759B04B0AA3AC24B69E5519</t>
  </si>
  <si>
    <t>896569BE6759B04B8B9381EDA4373FEB</t>
  </si>
  <si>
    <t>896569BE6759B04BF2D189130C133168</t>
  </si>
  <si>
    <t>896569BE6759B04B2E4DE832214BC253</t>
  </si>
  <si>
    <t>896569BE6759B04B18B5CD42A21D9F01</t>
  </si>
  <si>
    <t>896569BE6759B04BEBFF044B61D6AE6F</t>
  </si>
  <si>
    <t>896569BE6759B04B31BD512B0AEBEFEA</t>
  </si>
  <si>
    <t>7505C5CDDCD914E68C902F4461E546F6</t>
  </si>
  <si>
    <t>7505C5CDDCD914E6B6A7B6B1E0BDB3F3</t>
  </si>
  <si>
    <t>7505C5CDDCD914E64747E212F0B1028D</t>
  </si>
  <si>
    <t>7505C5CDDCD914E66F31A84EAB72413D</t>
  </si>
  <si>
    <t>7505C5CDDCD914E693FE57E378E2D442</t>
  </si>
  <si>
    <t>7505C5CDDCD914E65A8E23D0B9039C92</t>
  </si>
  <si>
    <t>7505C5CDDCD914E68BBF911C139E103C</t>
  </si>
  <si>
    <t>7505C5CDDCD914E6C36D1B6BA01E226F</t>
  </si>
  <si>
    <t>7505C5CDDCD914E69CA274BE38D3A934</t>
  </si>
  <si>
    <t>7505C5CDDCD914E6227830F6E5FC8C73</t>
  </si>
  <si>
    <t>F1C6D87A0F22BA62826E3C316EEBABAA</t>
  </si>
  <si>
    <t>F1C6D87A0F22BA62ACD1E41840165BD3</t>
  </si>
  <si>
    <t>F1C6D87A0F22BA6230788CEC56EBC072</t>
  </si>
  <si>
    <t>F1C6D87A0F22BA624EEA6E434CB89FC4</t>
  </si>
  <si>
    <t>F1C6D87A0F22BA6287390141EEC0179A</t>
  </si>
  <si>
    <t>F1C6D87A0F22BA628FC6ACABB3B2F777</t>
  </si>
  <si>
    <t>F1C6D87A0F22BA62E7E6AA327F6813D2</t>
  </si>
  <si>
    <t>F1C6D87A0F22BA62412ED1FA1D6B3E7D</t>
  </si>
  <si>
    <t>F1C6D87A0F22BA622497D4096EA8972F</t>
  </si>
  <si>
    <t>F1C6D87A0F22BA62255719C0F75EB508</t>
  </si>
  <si>
    <t>A1BCAFFDC089D0BA7B8799886CAF8835</t>
  </si>
  <si>
    <t>A1BCAFFDC089D0BAC8D337EB288959F6</t>
  </si>
  <si>
    <t>A1BCAFFDC089D0BA122116E6E2F7ADC2</t>
  </si>
  <si>
    <t>A1BCAFFDC089D0BAD2DADC644036087F</t>
  </si>
  <si>
    <t>A1BCAFFDC089D0BA60DF3B34B14B8465</t>
  </si>
  <si>
    <t>A1BCAFFDC089D0BA80A078A96DCDEBEA</t>
  </si>
  <si>
    <t>A1BCAFFDC089D0BA4B30F49A9AFD1D30</t>
  </si>
  <si>
    <t>A1BCAFFDC089D0BA6EEE01E35368DF93</t>
  </si>
  <si>
    <t>A1BCAFFDC089D0BA93D1AD7608F653F0</t>
  </si>
  <si>
    <t>A1BCAFFDC089D0BA027B21784CEE78E1</t>
  </si>
  <si>
    <t>064E28DD1D9B57B3F355C0E79AAF77BC</t>
  </si>
  <si>
    <t>064E28DD1D9B57B3593632A390A25227</t>
  </si>
  <si>
    <t>064E28DD1D9B57B3889819C3139BE4E0</t>
  </si>
  <si>
    <t>064E28DD1D9B57B31784787427C349BF</t>
  </si>
  <si>
    <t>064E28DD1D9B57B3ADDBF95CACD0A07D</t>
  </si>
  <si>
    <t>064E28DD1D9B57B3B2B36194BBA1AA7C</t>
  </si>
  <si>
    <t>064E28DD1D9B57B34983F1E56BF928B5</t>
  </si>
  <si>
    <t>064E28DD1D9B57B310EFDCD649B54CA1</t>
  </si>
  <si>
    <t>064E28DD1D9B57B364F0333563F2CC77</t>
  </si>
  <si>
    <t>064E28DD1D9B57B3F588BDF1A816B2E7</t>
  </si>
  <si>
    <t>D0531857A9F44DD18755B539BD20FC48</t>
  </si>
  <si>
    <t>D0531857A9F44DD114612F51CC66881D</t>
  </si>
  <si>
    <t>D0531857A9F44DD1B8280857AB2C5391</t>
  </si>
  <si>
    <t>D0531857A9F44DD1CD00E8A57059C0C0</t>
  </si>
  <si>
    <t>D0531857A9F44DD1D922C9FB214777CB</t>
  </si>
  <si>
    <t>D0531857A9F44DD13C36D07F15DA3D84</t>
  </si>
  <si>
    <t>D0531857A9F44DD13321DDB98F201A65</t>
  </si>
  <si>
    <t>9BFAE0892F9D2BF22EA4631EAAB46325</t>
  </si>
  <si>
    <t>9BFAE0892F9D2BF214F1C492DF2D91E3</t>
  </si>
  <si>
    <t>9BFAE0892F9D2BF2AA276E6E62AF1709</t>
  </si>
  <si>
    <t>8785EF16CD3E63DD3911C3AE5B3472FE</t>
  </si>
  <si>
    <t>8785EF16CD3E63DD992ADD83C2E532D2</t>
  </si>
  <si>
    <t>8785EF16CD3E63DD63CFC7F0B83B6A21</t>
  </si>
  <si>
    <t>8785EF16CD3E63DDEB215B91C4D6D002</t>
  </si>
  <si>
    <t>8785EF16CD3E63DD3E9D8A2C3741786F</t>
  </si>
  <si>
    <t>8785EF16CD3E63DD97D75EA28A1E518D</t>
  </si>
  <si>
    <t>8785EF16CD3E63DD39E631DDE958C880</t>
  </si>
  <si>
    <t>8785EF16CD3E63DD925E095619DD0310</t>
  </si>
  <si>
    <t>8785EF16CD3E63DD3FE4DB8AAC321CF5</t>
  </si>
  <si>
    <t>8785EF16CD3E63DD69CA1D507B3387DC</t>
  </si>
  <si>
    <t>BAD3CA26A2E4B94C2E8C51693FD57119</t>
  </si>
  <si>
    <t>BAD3CA26A2E4B94C5AABF0CF66888449</t>
  </si>
  <si>
    <t>BAD3CA26A2E4B94CD75C77E7D94760D7</t>
  </si>
  <si>
    <t>BAD3CA26A2E4B94C72BD728FD70F4525</t>
  </si>
  <si>
    <t>BAD3CA26A2E4B94CC2638263DF1AFED8</t>
  </si>
  <si>
    <t>BAD3CA26A2E4B94C96A8F2886FA1B3C1</t>
  </si>
  <si>
    <t>BAD3CA26A2E4B94CFA5E9286F4775829</t>
  </si>
  <si>
    <t>BAD3CA26A2E4B94CC040FF5EEABA55C8</t>
  </si>
  <si>
    <t>BAD3CA26A2E4B94CF7D5CA723989BC05</t>
  </si>
  <si>
    <t>BAD3CA26A2E4B94C4ABF9BF5B4539908</t>
  </si>
  <si>
    <t>3B14AEDE4A263FFF36D382774C52F3A6</t>
  </si>
  <si>
    <t>3B14AEDE4A263FFF1B9BD39CC5BAFED8</t>
  </si>
  <si>
    <t>3B14AEDE4A263FFF5E77B828FAEBC455</t>
  </si>
  <si>
    <t>3B14AEDE4A263FFF4526B45F4C8013FB</t>
  </si>
  <si>
    <t>3B14AEDE4A263FFFD5B01F9FD1526B99</t>
  </si>
  <si>
    <t>3B14AEDE4A263FFFF1290C8348A81B18</t>
  </si>
  <si>
    <t>3B14AEDE4A263FFFD9C174026BAEBEDB</t>
  </si>
  <si>
    <t>3B14AEDE4A263FFF5A6D1A6026E7121C</t>
  </si>
  <si>
    <t>3B14AEDE4A263FFFB96B8D0CC669FEE5</t>
  </si>
  <si>
    <t>3B14AEDE4A263FFFAF53472CB1775582</t>
  </si>
  <si>
    <t>DE5C1A991B3BE87160DCBAC8BEC98A2C</t>
  </si>
  <si>
    <t>DE5C1A991B3BE8719260459CEED5729B</t>
  </si>
  <si>
    <t>DE5C1A991B3BE87193E989116F8CFC97</t>
  </si>
  <si>
    <t>DE5C1A991B3BE871BDEF391FF789D818</t>
  </si>
  <si>
    <t>DE5C1A991B3BE87186B39CD484FE3107</t>
  </si>
  <si>
    <t>DE5C1A991B3BE871BD42BC5197D52BE4</t>
  </si>
  <si>
    <t>DE5C1A991B3BE871817545E3338448D0</t>
  </si>
  <si>
    <t>DE5C1A991B3BE871817D1E24A5EFAD3F</t>
  </si>
  <si>
    <t>DE5C1A991B3BE871B609E39686BF934F</t>
  </si>
  <si>
    <t>DE5C1A991B3BE871487724F430F2A9DE</t>
  </si>
  <si>
    <t>23E0A2C69BF7FDC0C0549AA110EE6577</t>
  </si>
  <si>
    <t>23E0A2C69BF7FDC09EDA9D2A4E4A7057</t>
  </si>
  <si>
    <t>23E0A2C69BF7FDC0458C069CCE332B41</t>
  </si>
  <si>
    <t>23E0A2C69BF7FDC0B7C512855C60CAD3</t>
  </si>
  <si>
    <t>23E0A2C69BF7FDC05AD5D3200548F167</t>
  </si>
  <si>
    <t>23E0A2C69BF7FDC0C7AB788610C3FF9D</t>
  </si>
  <si>
    <t>23E0A2C69BF7FDC06B6A7DA2C82D520C</t>
  </si>
  <si>
    <t>23E0A2C69BF7FDC0B4B72F81BB62F79A</t>
  </si>
  <si>
    <t>23E0A2C69BF7FDC02C42F0057C046057</t>
  </si>
  <si>
    <t>23E0A2C69BF7FDC0921D8F83D4D1714C</t>
  </si>
  <si>
    <t>4FB72AF24CAC2E3056C79E8FD1A902F7</t>
  </si>
  <si>
    <t>4FB72AF24CAC2E30992C47F8E07B2FC4</t>
  </si>
  <si>
    <t>4FB72AF24CAC2E30572DDFABD82E2F79</t>
  </si>
  <si>
    <t>4FB72AF24CAC2E305153BDAE1F106F9C</t>
  </si>
  <si>
    <t>4FB72AF24CAC2E308E71818C155F7C11</t>
  </si>
  <si>
    <t>4FB72AF24CAC2E30EE07CF3DF8BAD74B</t>
  </si>
  <si>
    <t>4FB72AF24CAC2E3032A44768B6273541</t>
  </si>
  <si>
    <t>4FB72AF24CAC2E30F00D2DDA5E2A7150</t>
  </si>
  <si>
    <t>4FB72AF24CAC2E302D474C74B9EFE0C2</t>
  </si>
  <si>
    <t>4FB72AF24CAC2E308E6CE3B1B4D95935</t>
  </si>
  <si>
    <t>9307FE4A1E2E1F2FCDCEDABB7F7A6EBA</t>
  </si>
  <si>
    <t>9307FE4A1E2E1F2FE6CFF2E4DF2291B4</t>
  </si>
  <si>
    <t>9307FE4A1E2E1F2F404A98B727EF9867</t>
  </si>
  <si>
    <t>9307FE4A1E2E1F2F737A52DBBFF01235</t>
  </si>
  <si>
    <t>9307FE4A1E2E1F2F99E15B16D8BEF8ED</t>
  </si>
  <si>
    <t>9307FE4A1E2E1F2FC6BC567BD684B2E2</t>
  </si>
  <si>
    <t>9307FE4A1E2E1F2F177749C93F7A9DAE</t>
  </si>
  <si>
    <t>9307FE4A1E2E1F2F6271338B5B9490B8</t>
  </si>
  <si>
    <t>9307FE4A1E2E1F2F2553B6E93EC8D5CA</t>
  </si>
  <si>
    <t>9307FE4A1E2E1F2F19A262919F2132F9</t>
  </si>
  <si>
    <t>AB7A6F8BF14BBF0DF642FBA4BD4203F9</t>
  </si>
  <si>
    <t>AB7A6F8BF14BBF0D6EDA5DFD44595498</t>
  </si>
  <si>
    <t>AB7A6F8BF14BBF0DF2C7D6ED6F023270</t>
  </si>
  <si>
    <t>AB7A6F8BF14BBF0D3EC68D3144F56328</t>
  </si>
  <si>
    <t>AB7A6F8BF14BBF0DDCACD20DF37C2E08</t>
  </si>
  <si>
    <t>AB7A6F8BF14BBF0DFAE8D40FA69200BA</t>
  </si>
  <si>
    <t>AB7A6F8BF14BBF0DFE11DE66424EAED8</t>
  </si>
  <si>
    <t>AB7A6F8BF14BBF0D8FCA9D2AD15985FE</t>
  </si>
  <si>
    <t>AB7A6F8BF14BBF0D13E74B16ADC90C7E</t>
  </si>
  <si>
    <t>AB7A6F8BF14BBF0DCE7D5DE1F32B0118</t>
  </si>
  <si>
    <t>971EECF56C54094BD4A2726AB71D5564</t>
  </si>
  <si>
    <t>971EECF56C54094BA798EE7C59B51672</t>
  </si>
  <si>
    <t>971EECF56C54094BFBB965DF8F0AA58D</t>
  </si>
  <si>
    <t>971EECF56C54094B6952F72C2E69804B</t>
  </si>
  <si>
    <t>971EECF56C54094B96202747A17BD97F</t>
  </si>
  <si>
    <t>971EECF56C54094B92E0802F94BABEE9</t>
  </si>
  <si>
    <t>971EECF56C54094B46209326A536EFFD</t>
  </si>
  <si>
    <t>971EECF56C54094B9D6D96938A31F8BD</t>
  </si>
  <si>
    <t>971EECF56C54094B9A9BEC3621498767</t>
  </si>
  <si>
    <t>971EECF56C54094BF288062B17A91567</t>
  </si>
  <si>
    <t>EAB8FC98C54489AEB7F0769BD31A3C49</t>
  </si>
  <si>
    <t>EAB8FC98C54489AEF1043A0ED8C1C2EA</t>
  </si>
  <si>
    <t>EAB8FC98C54489AED081A7FCC612487C</t>
  </si>
  <si>
    <t>EAB8FC98C54489AE29598A75673996CB</t>
  </si>
  <si>
    <t>EAB8FC98C54489AE26C7A08B9BAB11FB</t>
  </si>
  <si>
    <t>EAB8FC98C54489AE4F143CA50B2A24DD</t>
  </si>
  <si>
    <t>EAB8FC98C54489AEA8ADBF8D54F80C28</t>
  </si>
  <si>
    <t>EAB8FC98C54489AEB7889662F11DCB70</t>
  </si>
  <si>
    <t>EAB8FC98C54489AEE95655098E96F1C0</t>
  </si>
  <si>
    <t>EAB8FC98C54489AE625D926AB5D60B47</t>
  </si>
  <si>
    <t>C17FCB39D5D67115B3B4944ED1C3BAF2</t>
  </si>
  <si>
    <t>C17FCB39D5D67115517A1253F15E21D4</t>
  </si>
  <si>
    <t>C17FCB39D5D671157888DBE4F99C605F</t>
  </si>
  <si>
    <t>C17FCB39D5D67115A96B1ED4D87A7FBA</t>
  </si>
  <si>
    <t>C17FCB39D5D67115A452949D8923F5A4</t>
  </si>
  <si>
    <t>C17FCB39D5D671155861B98785C8502A</t>
  </si>
  <si>
    <t>C17FCB39D5D67115BA5586D5E4CF3A25</t>
  </si>
  <si>
    <t>C17FCB39D5D6711532133A792D32D82B</t>
  </si>
  <si>
    <t>C17FCB39D5D671157FB0F9A9079617E8</t>
  </si>
  <si>
    <t>C17FCB39D5D6711527260B538679B7FE</t>
  </si>
  <si>
    <t>804F0338D156E59FFC9F813EA9309375</t>
  </si>
  <si>
    <t>804F0338D156E59FAD958CF11FFD79A1</t>
  </si>
  <si>
    <t>804F0338D156E59F500CEA0328A3B96D</t>
  </si>
  <si>
    <t>804F0338D156E59FB29075F737009239</t>
  </si>
  <si>
    <t>804F0338D156E59F090DC4FD58E9BC60</t>
  </si>
  <si>
    <t>804F0338D156E59F5E0B6CF040D710E0</t>
  </si>
  <si>
    <t>804F0338D156E59FEC51C4DC0C97328B</t>
  </si>
  <si>
    <t>804F0338D156E59FA6703F32A4787AE5</t>
  </si>
  <si>
    <t>804F0338D156E59FC4347F93443EF2E7</t>
  </si>
  <si>
    <t>804F0338D156E59F5B08E1B679BB0AA0</t>
  </si>
  <si>
    <t>8A9EB6A02D05A270DC25075EED36F5B0</t>
  </si>
  <si>
    <t>8A9EB6A02D05A270B0AB1C0FF6619896</t>
  </si>
  <si>
    <t>8A9EB6A02D05A2700DDF981102971AC0</t>
  </si>
  <si>
    <t>8A9EB6A02D05A2708351766DAF48527C</t>
  </si>
  <si>
    <t>8A9EB6A02D05A2708B5B0AF8297EAD71</t>
  </si>
  <si>
    <t>8A9EB6A02D05A2702FBDCC2B7711D504</t>
  </si>
  <si>
    <t>8A9EB6A02D05A270BC767B9501B13890</t>
  </si>
  <si>
    <t>8A9EB6A02D05A2709A655B2DBA37BB5B</t>
  </si>
  <si>
    <t>8A9EB6A02D05A270EC4766C893C22846</t>
  </si>
  <si>
    <t>8A9EB6A02D05A270D66B595291473A02</t>
  </si>
  <si>
    <t>DF26CDCE03469094BDE1CB539EE36A6F</t>
  </si>
  <si>
    <t>DF26CDCE03469094764F92F46394900C</t>
  </si>
  <si>
    <t>DF26CDCE03469094C53ADD0E5A212E92</t>
  </si>
  <si>
    <t>DF26CDCE03469094E91CE2578D53D65A</t>
  </si>
  <si>
    <t>DF26CDCE034690949FE23E4C119103BC</t>
  </si>
  <si>
    <t>DF26CDCE03469094CA97020EA17B3C75</t>
  </si>
  <si>
    <t>DF26CDCE03469094133B47B5025C480B</t>
  </si>
  <si>
    <t>DF26CDCE0346909470F523330E778C1C</t>
  </si>
  <si>
    <t>DF26CDCE0346909493F21023F7E33B8C</t>
  </si>
  <si>
    <t>DF26CDCE0346909481F877FE775E9A4B</t>
  </si>
  <si>
    <t>A89A6F20BA93E2C4B6379A21D5253112</t>
  </si>
  <si>
    <t>A89A6F20BA93E2C4790AB1435F122F11</t>
  </si>
  <si>
    <t>A89A6F20BA93E2C4F4C8CAA48BEBB454</t>
  </si>
  <si>
    <t>A89A6F20BA93E2C454F05998F78BA21E</t>
  </si>
  <si>
    <t>A89A6F20BA93E2C426F1BFD6D76CF2CB</t>
  </si>
  <si>
    <t>A89A6F20BA93E2C41CD5961459D3D041</t>
  </si>
  <si>
    <t>A89A6F20BA93E2C4C8217A914BE69996</t>
  </si>
  <si>
    <t>D5878E3D877C6AC61C28427B3F7E6BD4</t>
  </si>
  <si>
    <t>A89A6F20BA93E2C4523DE90C85D51A5C</t>
  </si>
  <si>
    <t>A89A6F20BA93E2C4A527E149B907F7C8</t>
  </si>
  <si>
    <t>A89A6F20BA93E2C4DC61B10C83AC784E</t>
  </si>
  <si>
    <t>9EB0708B747D6B9BDE4BCD19D7A90BCA</t>
  </si>
  <si>
    <t>9EB0708B747D6B9B1A51CECE32B94964</t>
  </si>
  <si>
    <t>9EB0708B747D6B9B8829F1A37657AA5B</t>
  </si>
  <si>
    <t>9EB0708B747D6B9BC5295572ED6802EA</t>
  </si>
  <si>
    <t>9EB0708B747D6B9B68B5E59FC7C540B6</t>
  </si>
  <si>
    <t>9EB0708B747D6B9BB08B18F0D0945A04</t>
  </si>
  <si>
    <t>9EB0708B747D6B9BD37F50A2D5B5C4D2</t>
  </si>
  <si>
    <t>9EB0708B747D6B9B05AA6700775E76FF</t>
  </si>
  <si>
    <t>9EB0708B747D6B9B079648992616161D</t>
  </si>
  <si>
    <t>9EB0708B747D6B9BB295E154D945F116</t>
  </si>
  <si>
    <t>899D91EA11D04D60D02FABB40E29D05E</t>
  </si>
  <si>
    <t>899D91EA11D04D601F994CD7D952AC0B</t>
  </si>
  <si>
    <t>899D91EA11D04D600C262019C13F3803</t>
  </si>
  <si>
    <t>899D91EA11D04D6081FA38508DBCCCFE</t>
  </si>
  <si>
    <t>899D91EA11D04D60A941765A96E3D01D</t>
  </si>
  <si>
    <t>899D91EA11D04D6098EC744501E3DF7D</t>
  </si>
  <si>
    <t>899D91EA11D04D60245089655574D4B6</t>
  </si>
  <si>
    <t>899D91EA11D04D607465BE3E77327E5B</t>
  </si>
  <si>
    <t>899D91EA11D04D60377664ABDDB09713</t>
  </si>
  <si>
    <t>899D91EA11D04D6059A80302F8CEE3E8</t>
  </si>
  <si>
    <t>D5878E3D877C6AC6C55A8CF78BD9246C</t>
  </si>
  <si>
    <t>D5878E3D877C6AC6C4496E86A6E21578</t>
  </si>
  <si>
    <t>D5878E3D877C6AC638A1F0AF6FAC8B0D</t>
  </si>
  <si>
    <t>D5878E3D877C6AC668F52AD2C1AF0970</t>
  </si>
  <si>
    <t>D5878E3D877C6AC6C07EDD4E2449B754</t>
  </si>
  <si>
    <t>D5878E3D877C6AC6EA5E3967E7C5BB9B</t>
  </si>
  <si>
    <t>D5878E3D877C6AC63ABDD633D85726BC</t>
  </si>
  <si>
    <t>D5878E3D877C6AC64CF56B92957D4045</t>
  </si>
  <si>
    <t>D5878E3D877C6AC6ADC2DBABB4E37642</t>
  </si>
  <si>
    <t>ED26C104F4BCCDF7648F41ECB50507D3</t>
  </si>
  <si>
    <t>ED26C104F4BCCDF77447E9A24CFD9FD7</t>
  </si>
  <si>
    <t>ED26C104F4BCCDF747DEA01369B59934</t>
  </si>
  <si>
    <t>ED26C104F4BCCDF7A22B69579908A888</t>
  </si>
  <si>
    <t>ED26C104F4BCCDF7C2EC7A7B08DC3103</t>
  </si>
  <si>
    <t>ED26C104F4BCCDF7A1113B69E70C0E59</t>
  </si>
  <si>
    <t>ED26C104F4BCCDF797AE5F3D7CF13B56</t>
  </si>
  <si>
    <t>ED26C104F4BCCDF7C9BED170E81072C8</t>
  </si>
  <si>
    <t>ED26C104F4BCCDF7F0D08A957EC631CE</t>
  </si>
  <si>
    <t>ED26C104F4BCCDF73E040122A074A2F5</t>
  </si>
  <si>
    <t>6E91278128784089C64D27CF19D4DC79</t>
  </si>
  <si>
    <t>6E91278128784089069FEACA5AD926A3</t>
  </si>
  <si>
    <t>6E9127812878408993B08BF5E964A7B6</t>
  </si>
  <si>
    <t>6E91278128784089C1C2708AF856EFF9</t>
  </si>
  <si>
    <t>6E912781287840893ED307EDA6154B68</t>
  </si>
  <si>
    <t>6E91278128784089EFFCDDAB6D3F0E6C</t>
  </si>
  <si>
    <t>6E91278128784089DB14CB8CA68A253F</t>
  </si>
  <si>
    <t>6E912781287840893E5EF02ACCE28820</t>
  </si>
  <si>
    <t>6E912781287840896E1C195E85B91196</t>
  </si>
  <si>
    <t>6E9127812878408908453F04BDCBB9BD</t>
  </si>
  <si>
    <t>6BF301367534DCF9119A47B7D6638E4A</t>
  </si>
  <si>
    <t>6BF301367534DCF9495271B5CD20F066</t>
  </si>
  <si>
    <t>6BF301367534DCF99F20CC21421DDF83</t>
  </si>
  <si>
    <t>6BF301367534DCF9F030FA29E4C86381</t>
  </si>
  <si>
    <t>6BF301367534DCF91644B82A9117A7CD</t>
  </si>
  <si>
    <t>6BF301367534DCF94AF9927FD076A239</t>
  </si>
  <si>
    <t>6BF301367534DCF94BAD99C4641E9BDD</t>
  </si>
  <si>
    <t>6BF301367534DCF9EB595718E0C3C35D</t>
  </si>
  <si>
    <t>6BF301367534DCF9FC156EE0F0EB1CF6</t>
  </si>
  <si>
    <t>6BF301367534DCF95433E1FE79A4EEE1</t>
  </si>
  <si>
    <t>80770B27BB827185B20EF3D07A0C39CA</t>
  </si>
  <si>
    <t>80770B27BB82718543106CE2C65D2DC0</t>
  </si>
  <si>
    <t>80770B27BB827185BB7380DFBF9D4816</t>
  </si>
  <si>
    <t>80770B27BB8271853E949956684C2CE0</t>
  </si>
  <si>
    <t>80770B27BB827185836C46EEE5D4B3C7</t>
  </si>
  <si>
    <t>80770B27BB8271855501ECEB6ED25A7C</t>
  </si>
  <si>
    <t>80770B27BB8271850A4DD15E326FBDCD</t>
  </si>
  <si>
    <t>80770B27BB8271859C5072B77B3008C9</t>
  </si>
  <si>
    <t>80770B27BB827185F1CC15C7D22E74D9</t>
  </si>
  <si>
    <t>80770B27BB827185020C1517F89CEC12</t>
  </si>
  <si>
    <t>BE5BBEDBE3CDA4BDBC21499F679D056B</t>
  </si>
  <si>
    <t>BE5BBEDBE3CDA4BD62C022350D617ABA</t>
  </si>
  <si>
    <t>BE5BBEDBE3CDA4BDE2D3EBC451F05AF6</t>
  </si>
  <si>
    <t>BE5BBEDBE3CDA4BD086D3DB55E1C83F3</t>
  </si>
  <si>
    <t>BE5BBEDBE3CDA4BD0D9703A315709441</t>
  </si>
  <si>
    <t>BE5BBEDBE3CDA4BD3091F70249D93D1F</t>
  </si>
  <si>
    <t>BE5BBEDBE3CDA4BDFE46C535D6BAF52D</t>
  </si>
  <si>
    <t>BE5BBEDBE3CDA4BDA8C2454CD5B8BBF9</t>
  </si>
  <si>
    <t>BE5BBEDBE3CDA4BDA401945C4201EECF</t>
  </si>
  <si>
    <t>BE5BBEDBE3CDA4BD5F0223769E4D37B1</t>
  </si>
  <si>
    <t>00BC0E452B219B71B9947F5FFF8EDC94</t>
  </si>
  <si>
    <t>00BC0E452B219B71B9A911A223B3B98A</t>
  </si>
  <si>
    <t>00BC0E452B219B71CD87B042AB35DAD9</t>
  </si>
  <si>
    <t>00BC0E452B219B713DA12B8A72674485</t>
  </si>
  <si>
    <t>00BC0E452B219B713334F7A64CDB8476</t>
  </si>
  <si>
    <t>00BC0E452B219B71B4CA1D03C8ED1390</t>
  </si>
  <si>
    <t>00BC0E452B219B715E6D6640A7C964EC</t>
  </si>
  <si>
    <t>00BC0E452B219B719EE65EC1314AEB9C</t>
  </si>
  <si>
    <t>00BC0E452B219B711F27B2AE2A0172A0</t>
  </si>
  <si>
    <t>00BC0E452B219B71BBB4C20DA6AA6326</t>
  </si>
  <si>
    <t>4D560365D8657364ADFDB729BBA10227</t>
  </si>
  <si>
    <t>4D560365D8657364716E9EC24DD72C74</t>
  </si>
  <si>
    <t>4D560365D8657364AB902F2B4A249901</t>
  </si>
  <si>
    <t>4D560365D86573645CB2872BD84CDD3D</t>
  </si>
  <si>
    <t>4D560365D8657364A2ED492245BF01F1</t>
  </si>
  <si>
    <t>4D560365D8657364719AC30D7F4F0835</t>
  </si>
  <si>
    <t>4D560365D86573649390678E1755CCF4</t>
  </si>
  <si>
    <t>4D560365D8657364FDCBC58B22EA2C38</t>
  </si>
  <si>
    <t>4D560365D8657364D4AE55376C7B2E5B</t>
  </si>
  <si>
    <t>4D560365D86573641156EDD786D7BA68</t>
  </si>
  <si>
    <t>C397D3A1910B776FE2909E1107E85DB0</t>
  </si>
  <si>
    <t>C397D3A1910B776FF9DF26FB92AD0A0D</t>
  </si>
  <si>
    <t>C397D3A1910B776F6B1B92FE83F8A9F1</t>
  </si>
  <si>
    <t>C397D3A1910B776FBDD6074DA660A92D</t>
  </si>
  <si>
    <t>C397D3A1910B776F548016C46DCE1310</t>
  </si>
  <si>
    <t>C397D3A1910B776FD064513208A99C7D</t>
  </si>
  <si>
    <t>C397D3A1910B776F68D0867D15CB2EBB</t>
  </si>
  <si>
    <t>C397D3A1910B776FBFF9048AE0F7384C</t>
  </si>
  <si>
    <t>C397D3A1910B776F9D110B192107AA09</t>
  </si>
  <si>
    <t>C397D3A1910B776F160B1C46D7C154EF</t>
  </si>
  <si>
    <t>2866840581DC68D4611799186ECE9E2D</t>
  </si>
  <si>
    <t>2866840581DC68D429161B7717E6DAE1</t>
  </si>
  <si>
    <t>2866840581DC68D47615ED32D9A308F4</t>
  </si>
  <si>
    <t>2866840581DC68D4942451F3640AB6FF</t>
  </si>
  <si>
    <t>2866840581DC68D4782E3A1B837D5858</t>
  </si>
  <si>
    <t>2866840581DC68D4469FD57415582265</t>
  </si>
  <si>
    <t>2866840581DC68D44102FFD3E08208FF</t>
  </si>
  <si>
    <t>2866840581DC68D4A256276308F2AA8A</t>
  </si>
  <si>
    <t>2866840581DC68D436D3721C7E3BBD90</t>
  </si>
  <si>
    <t>2866840581DC68D472F1C925F4BFA964</t>
  </si>
  <si>
    <t>91F4B5AABE87B4836DF4107BE622FA68</t>
  </si>
  <si>
    <t>91F4B5AABE87B483D5B79AA61BD233F6</t>
  </si>
  <si>
    <t>91F4B5AABE87B483852038AF1ADEAC1D</t>
  </si>
  <si>
    <t>91F4B5AABE87B48349ECA6C72A078642</t>
  </si>
  <si>
    <t>91F4B5AABE87B48350EB64A88F578769</t>
  </si>
  <si>
    <t>91F4B5AABE87B483C8383C82EACDF1D4</t>
  </si>
  <si>
    <t>91F4B5AABE87B483951A719A76EFACCC</t>
  </si>
  <si>
    <t>91F4B5AABE87B4835A2A095CAFF527A4</t>
  </si>
  <si>
    <t>91F4B5AABE87B4833657321AE8C73315</t>
  </si>
  <si>
    <t>91F4B5AABE87B483AAA591DEC3617FCD</t>
  </si>
  <si>
    <t>839EF1B4A87259EAFBB1B90AB99AE8F5</t>
  </si>
  <si>
    <t>839EF1B4A87259EA74DEB6C234C7C811</t>
  </si>
  <si>
    <t>839EF1B4A87259EAC6BBB0474A6A09FC</t>
  </si>
  <si>
    <t>839EF1B4A87259EAAB7871BF99E7BACD</t>
  </si>
  <si>
    <t>839EF1B4A87259EA9A2A05B460A471E4</t>
  </si>
  <si>
    <t>839EF1B4A87259EABF84572B2FD101CF</t>
  </si>
  <si>
    <t>839EF1B4A87259EA735347C1EE1512B5</t>
  </si>
  <si>
    <t>839EF1B4A87259EA8998DF39E0DB2A96</t>
  </si>
  <si>
    <t>839EF1B4A87259EAD0BE726B1422FA52</t>
  </si>
  <si>
    <t>839EF1B4A87259EA75D64EE4AA1BE63C</t>
  </si>
  <si>
    <t>B90C62B1DBD0639E28D563245BFBF5C8</t>
  </si>
  <si>
    <t>B90C62B1DBD0639EE44DD58663E82AAD</t>
  </si>
  <si>
    <t>B90C62B1DBD0639E739D003EDE7797F2</t>
  </si>
  <si>
    <t>B90C62B1DBD0639E8636E97EB1CAD705</t>
  </si>
  <si>
    <t>B90C62B1DBD0639E19A8922FFD6121D6</t>
  </si>
  <si>
    <t>B90C62B1DBD0639E9CB7384133865DFD</t>
  </si>
  <si>
    <t>B90C62B1DBD0639EECFACB878DDF880A</t>
  </si>
  <si>
    <t>B90C62B1DBD0639EA42552B18D97205C</t>
  </si>
  <si>
    <t>B90C62B1DBD0639EA9C846383D3603B4</t>
  </si>
  <si>
    <t>B90C62B1DBD0639E21E746C4D0595A3F</t>
  </si>
  <si>
    <t>3E0763EEB5B5A3032C26DA2203BEEFC9</t>
  </si>
  <si>
    <t>3E0763EEB5B5A30364A04A85DF30284B</t>
  </si>
  <si>
    <t>3E0763EEB5B5A303DF5788081F4A76CC</t>
  </si>
  <si>
    <t>3E0763EEB5B5A30310E95AE5C96EE400</t>
  </si>
  <si>
    <t>3E0763EEB5B5A303C0D47D55979AEA5C</t>
  </si>
  <si>
    <t>3E0763EEB5B5A3038686F134CE072AD0</t>
  </si>
  <si>
    <t>3E0763EEB5B5A303FA891CE3B59C43B6</t>
  </si>
  <si>
    <t>3E0763EEB5B5A3036F48009FFF73DEF5</t>
  </si>
  <si>
    <t>3E0763EEB5B5A303489346D91D1662DD</t>
  </si>
  <si>
    <t>3E0763EEB5B5A303051E207950620A05</t>
  </si>
  <si>
    <t>A391336FC3944E0FDC97F1CF04B0FFD1</t>
  </si>
  <si>
    <t>A391336FC3944E0FC5FA956406E2CD6D</t>
  </si>
  <si>
    <t>A391336FC3944E0F779CD0E2630E1AA9</t>
  </si>
  <si>
    <t>A391336FC3944E0F9950AB4E40D084B4</t>
  </si>
  <si>
    <t>A391336FC3944E0F8161C6D3227A50EC</t>
  </si>
  <si>
    <t>A391336FC3944E0F3E72097F1531BB3E</t>
  </si>
  <si>
    <t>A391336FC3944E0F1F29873C96D9F299</t>
  </si>
  <si>
    <t>A391336FC3944E0F76BCD5B6D5D443B5</t>
  </si>
  <si>
    <t>A391336FC3944E0FBE8F87FB7B3D3A6B</t>
  </si>
  <si>
    <t>A391336FC3944E0FAA03B77295EA0B24</t>
  </si>
  <si>
    <t>BEBC1C535BA47764AF8A5798C9C5DCE0</t>
  </si>
  <si>
    <t>BEBC1C535BA47764E0D719F5F53E0316</t>
  </si>
  <si>
    <t>BEBC1C535BA47764D3EB49530D88AA8C</t>
  </si>
  <si>
    <t>BEBC1C535BA47764137A1A33DD9CC36E</t>
  </si>
  <si>
    <t>BEBC1C535BA477643BBAD6CDAFFC4C2A</t>
  </si>
  <si>
    <t>BEBC1C535BA4776404F4E50639AF734D</t>
  </si>
  <si>
    <t>BEBC1C535BA4776493877F309D55B9C6</t>
  </si>
  <si>
    <t>BEBC1C535BA4776486FF41F5A280B481</t>
  </si>
  <si>
    <t>BEBC1C535BA4776465DC6285FC417F4F</t>
  </si>
  <si>
    <t>BEBC1C535BA477644CC4EA45D74C38B5</t>
  </si>
  <si>
    <t>5045E14BAF548D00C6748FE64EAACA93</t>
  </si>
  <si>
    <t>5045E14BAF548D0063BDF23CE5DCC390</t>
  </si>
  <si>
    <t>5045E14BAF548D00A55296AF6917E89F</t>
  </si>
  <si>
    <t>5045E14BAF548D004DC41A6A6C5482BD</t>
  </si>
  <si>
    <t>5045E14BAF548D0034E43B5BCCC91E72</t>
  </si>
  <si>
    <t>5045E14BAF548D00A5F047BC326098A4</t>
  </si>
  <si>
    <t>5045E14BAF548D00C53FB40748440940</t>
  </si>
  <si>
    <t>5045E14BAF548D0034AC2DC714BE08DC</t>
  </si>
  <si>
    <t>5045E14BAF548D00D16F5E9FE3229A1F</t>
  </si>
  <si>
    <t>5045E14BAF548D00CA33123D7C1A24EE</t>
  </si>
  <si>
    <t>58AA66FA9F9B7EFD1FA2A704A91ABFFB</t>
  </si>
  <si>
    <t>58AA66FA9F9B7EFDDBE114D9FFA87CE7</t>
  </si>
  <si>
    <t>58AA66FA9F9B7EFD9E2D2334E7C8C9D6</t>
  </si>
  <si>
    <t>58AA66FA9F9B7EFD92402B1B5E99011C</t>
  </si>
  <si>
    <t>58AA66FA9F9B7EFD3598959F6128FCED</t>
  </si>
  <si>
    <t>58AA66FA9F9B7EFDBF94D15892C5D483</t>
  </si>
  <si>
    <t>58AA66FA9F9B7EFD5A77D2993FD3B1A1</t>
  </si>
  <si>
    <t>58AA66FA9F9B7EFDE54BE690B03305A1</t>
  </si>
  <si>
    <t>58AA66FA9F9B7EFDD917CA0A3E0D8863</t>
  </si>
  <si>
    <t>58AA66FA9F9B7EFD27BB6082B6441B80</t>
  </si>
  <si>
    <t>FFE798E7E0272434105BE1C14F8872AC</t>
  </si>
  <si>
    <t>FFE798E7E027243403C2105A26643F12</t>
  </si>
  <si>
    <t>FFE798E7E02724347C2AF76BFF7D0C74</t>
  </si>
  <si>
    <t>FFE798E7E0272434B8C31C6F1778FAA6</t>
  </si>
  <si>
    <t>FFE798E7E0272434931E8F3C54A4CB85</t>
  </si>
  <si>
    <t>FFE798E7E0272434AF032D3B61BC3DE5</t>
  </si>
  <si>
    <t>FFE798E7E02724343A362CB2F991BE01</t>
  </si>
  <si>
    <t>FFE798E7E02724346C4C45BCEBC34CC7</t>
  </si>
  <si>
    <t>FFE798E7E0272434B5DC9B386F9930D9</t>
  </si>
  <si>
    <t>FFE798E7E02724349FBB8FA56DD31F09</t>
  </si>
  <si>
    <t>5D54DD6F69DE34876E1B9874AD6013F6</t>
  </si>
  <si>
    <t>5D54DD6F69DE348719E140231D5F6962</t>
  </si>
  <si>
    <t>5D54DD6F69DE34876CDC0B988E14C44B</t>
  </si>
  <si>
    <t>5D54DD6F69DE34871EF1DF9EFF28F820</t>
  </si>
  <si>
    <t>5D54DD6F69DE3487C8A88D0589312AFB</t>
  </si>
  <si>
    <t>5D54DD6F69DE3487278EF2477BE4D7F7</t>
  </si>
  <si>
    <t>5D54DD6F69DE34872590129CE600ED91</t>
  </si>
  <si>
    <t>5D54DD6F69DE3487B2F25D533873B178</t>
  </si>
  <si>
    <t>5D54DD6F69DE34876D7976BCE6C617CC</t>
  </si>
  <si>
    <t>5D54DD6F69DE3487736101E80611D41A</t>
  </si>
  <si>
    <t>3ABDF2FA07331A1EDDCD17E1CAB7A160</t>
  </si>
  <si>
    <t>3ABDF2FA07331A1EA5D4870905714353</t>
  </si>
  <si>
    <t>3ABDF2FA07331A1E4CB9BB69C2C50958</t>
  </si>
  <si>
    <t>3ABDF2FA07331A1E48220FC28E8ED255</t>
  </si>
  <si>
    <t>3ABDF2FA07331A1E9A6919995F0F93BE</t>
  </si>
  <si>
    <t>3ABDF2FA07331A1E6FD8641EAAB0E6EC</t>
  </si>
  <si>
    <t>3ABDF2FA07331A1E2BBC26B1D61350AB</t>
  </si>
  <si>
    <t>3ABDF2FA07331A1E72F0F35D3E5C1031</t>
  </si>
  <si>
    <t>3ABDF2FA07331A1E1D6813D2EEA978FA</t>
  </si>
  <si>
    <t>3ABDF2FA07331A1E9B28F130AB5122CE</t>
  </si>
  <si>
    <t>21E1CDFC9976F77C8568D53AFA6AA658</t>
  </si>
  <si>
    <t>21E1CDFC9976F77C8133204BEA565CFF</t>
  </si>
  <si>
    <t>21E1CDFC9976F77CD88087B6C913771A</t>
  </si>
  <si>
    <t>21E1CDFC9976F77C6169E24767D1043E</t>
  </si>
  <si>
    <t>21E1CDFC9976F77C9A1B9611D6D23FC8</t>
  </si>
  <si>
    <t>21E1CDFC9976F77C7DD9CB911FB0EEEA</t>
  </si>
  <si>
    <t>21E1CDFC9976F77C2E0042A8519F9DAD</t>
  </si>
  <si>
    <t>21E1CDFC9976F77C32036A78B575CECB</t>
  </si>
  <si>
    <t>21E1CDFC9976F77C4436C39438C04D81</t>
  </si>
  <si>
    <t>21E1CDFC9976F77C25EB40F0FB58B966</t>
  </si>
  <si>
    <t>56D468F0578ADAF58F38970A48B76551</t>
  </si>
  <si>
    <t>56D468F0578ADAF5BF2293FDFC0D4AC9</t>
  </si>
  <si>
    <t>56D468F0578ADAF5DBC7A42BCAC5E043</t>
  </si>
  <si>
    <t>56D468F0578ADAF52A0F62A1FEF3B41B</t>
  </si>
  <si>
    <t>56D468F0578ADAF5A7E6E912499E3418</t>
  </si>
  <si>
    <t>56D468F0578ADAF5380B5D9306E40BE1</t>
  </si>
  <si>
    <t>56D468F0578ADAF5774A63ED1481317F</t>
  </si>
  <si>
    <t>56D468F0578ADAF537C284400AF3B56B</t>
  </si>
  <si>
    <t>56D468F0578ADAF51575F14AF4931146</t>
  </si>
  <si>
    <t>56D468F0578ADAF54D2C0A44086AC8B5</t>
  </si>
  <si>
    <t>1DB91DD8462C399D5C5F4021006DED04</t>
  </si>
  <si>
    <t>1DB91DD8462C399D67E5BFB62FD7A15E</t>
  </si>
  <si>
    <t>1DB91DD8462C399D5F7899684B4643F9</t>
  </si>
  <si>
    <t>1DB91DD8462C399D49FBB2CBA7943626</t>
  </si>
  <si>
    <t>1DB91DD8462C399D76C00471B04F6606</t>
  </si>
  <si>
    <t>1DB91DD8462C399DA726059EFAC0D6E5</t>
  </si>
  <si>
    <t>1DB91DD8462C399DC10EB58EF3D45FAE</t>
  </si>
  <si>
    <t>1DB91DD8462C399D37256DA9E37DD36D</t>
  </si>
  <si>
    <t>1DB91DD8462C399D3FE725C373D5DDE8</t>
  </si>
  <si>
    <t>1DB91DD8462C399DF1C8792EFC40C848</t>
  </si>
  <si>
    <t>7F6E562B301403D6FEC6455081C9C244</t>
  </si>
  <si>
    <t>7F6E562B301403D6D4A2533D9FC3F517</t>
  </si>
  <si>
    <t>7F6E562B301403D628C5737C9D064BBA</t>
  </si>
  <si>
    <t>7F6E562B301403D6F2AB7BA048694AE9</t>
  </si>
  <si>
    <t>7F6E562B301403D6A2822D5C33187203</t>
  </si>
  <si>
    <t>7F6E562B301403D69237B74C3B2CD9A5</t>
  </si>
  <si>
    <t>7F6E562B301403D6BF60132856344AB8</t>
  </si>
  <si>
    <t>7F6E562B301403D67EB1B5169F4E4A99</t>
  </si>
  <si>
    <t>7F6E562B301403D6D67ECAC5CC0DFDFF</t>
  </si>
  <si>
    <t>7F6E562B301403D64D78AA93FBDAB301</t>
  </si>
  <si>
    <t>EB190ED19B736C287AA3EBA8D4CC7048</t>
  </si>
  <si>
    <t>EB190ED19B736C28184E5F33643CF86E</t>
  </si>
  <si>
    <t>EB190ED19B736C28C3B0CBF8A3B4FEF1</t>
  </si>
  <si>
    <t>EB190ED19B736C28E79AABF588F22413</t>
  </si>
  <si>
    <t>EB190ED19B736C28EF2E8C9D24611153</t>
  </si>
  <si>
    <t>EB190ED19B736C2869889257BEDE90B6</t>
  </si>
  <si>
    <t>EB190ED19B736C2830347A18EA9ECE52</t>
  </si>
  <si>
    <t>EB190ED19B736C28AAF1CEB96BD3B1B9</t>
  </si>
  <si>
    <t>EB190ED19B736C28445CD7ECE0366A16</t>
  </si>
  <si>
    <t>EB190ED19B736C28713AF8E22ED03C17</t>
  </si>
  <si>
    <t>48431A9018DAD95FC07F61A3F73EEB35</t>
  </si>
  <si>
    <t>48431A9018DAD95F652E2D3262630854</t>
  </si>
  <si>
    <t>48431A9018DAD95FCC6B16D8147C5A2C</t>
  </si>
  <si>
    <t>48431A9018DAD95F97F7AFA2C7FE3C80</t>
  </si>
  <si>
    <t>48431A9018DAD95FD62E374FECB65F51</t>
  </si>
  <si>
    <t>48431A9018DAD95F02878D2FC3A19830</t>
  </si>
  <si>
    <t>48431A9018DAD95FD31DABAA166B3D93</t>
  </si>
  <si>
    <t>48431A9018DAD95F19A2484E826FB565</t>
  </si>
  <si>
    <t>48431A9018DAD95F306218EE9452356D</t>
  </si>
  <si>
    <t>48431A9018DAD95FD3B6432D3D14463B</t>
  </si>
  <si>
    <t>D8F29301B388F05CBB5C4ED8BABA3E70</t>
  </si>
  <si>
    <t>D8F29301B388F05C01C1020CC82860C4</t>
  </si>
  <si>
    <t>D8F29301B388F05C2AFA24043CDE54D8</t>
  </si>
  <si>
    <t>D8F29301B388F05C612080D11BC6E648</t>
  </si>
  <si>
    <t>D8F29301B388F05C159107760453CA40</t>
  </si>
  <si>
    <t>D8F29301B388F05C6DA5EE9217D88B6B</t>
  </si>
  <si>
    <t>D8F29301B388F05CA3DBAE12A106FB4D</t>
  </si>
  <si>
    <t>D8F29301B388F05C9636F6272C0E3D0D</t>
  </si>
  <si>
    <t>D8F29301B388F05C4B2FA8DB1DE03DBD</t>
  </si>
  <si>
    <t>D8F29301B388F05CA942AF7ED5B8EAD2</t>
  </si>
  <si>
    <t>595F3D34E34240032A2E03224CFC1FD3</t>
  </si>
  <si>
    <t>595F3D34E342400371D622C6246EAE92</t>
  </si>
  <si>
    <t>595F3D34E34240035D118389A96B61FC</t>
  </si>
  <si>
    <t>595F3D34E34240032403C84152B88AF6</t>
  </si>
  <si>
    <t>595F3D34E3424003405F9D46111D57D2</t>
  </si>
  <si>
    <t>595F3D34E3424003455EB0FE469A5F84</t>
  </si>
  <si>
    <t>595F3D34E3424003050FDB0E51A2AD54</t>
  </si>
  <si>
    <t>595F3D34E3424003B442890E38868164</t>
  </si>
  <si>
    <t>595F3D34E342400357B597AC99B3D0B7</t>
  </si>
  <si>
    <t>595F3D34E34240030D6B1B6152E99ADE</t>
  </si>
  <si>
    <t>CA2D27E4F9A57DC4D72BD8CF4DE98CE9</t>
  </si>
  <si>
    <t>CA2D27E4F9A57DC4C5FBBA847A5472EF</t>
  </si>
  <si>
    <t>CA2D27E4F9A57DC4379B87F3CEB4D656</t>
  </si>
  <si>
    <t>CA2D27E4F9A57DC4F50D962465931669</t>
  </si>
  <si>
    <t>CA2D27E4F9A57DC4ECE681BFB368F7F8</t>
  </si>
  <si>
    <t>CA2D27E4F9A57DC498FEEFC68FCF6BD4</t>
  </si>
  <si>
    <t>CA2D27E4F9A57DC481482E3ACE047484</t>
  </si>
  <si>
    <t>CA2D27E4F9A57DC4F5756C491D79E9FA</t>
  </si>
  <si>
    <t>CA2D27E4F9A57DC46DFCCD2C4ED0A920</t>
  </si>
  <si>
    <t>CA2D27E4F9A57DC434A6E1A10F2741A4</t>
  </si>
  <si>
    <t>CAC42945ABFD61D0FA4D8B1219EAF63C</t>
  </si>
  <si>
    <t>CAC42945ABFD61D047E9C142F7C687AA</t>
  </si>
  <si>
    <t>CAC42945ABFD61D037CA1558CCDD6564</t>
  </si>
  <si>
    <t>CAC42945ABFD61D087BF219C5B07670A</t>
  </si>
  <si>
    <t>CAC42945ABFD61D0C9292998C00524DA</t>
  </si>
  <si>
    <t>CAC42945ABFD61D02BDD927B235973DA</t>
  </si>
  <si>
    <t>CAC42945ABFD61D0AAF7689C2C6DFF09</t>
  </si>
  <si>
    <t>CAC42945ABFD61D04CF9565A22DAE46E</t>
  </si>
  <si>
    <t>CAC42945ABFD61D067365F7FB9DC51CE</t>
  </si>
  <si>
    <t>CAC42945ABFD61D0607CBD02F4136A8B</t>
  </si>
  <si>
    <t>38CF3A67A8D7D473FAFAB90D982CC63C</t>
  </si>
  <si>
    <t>38CF3A67A8D7D47326B383ACFC9F9D3E</t>
  </si>
  <si>
    <t>38CF3A67A8D7D473FF6772530C03A431</t>
  </si>
  <si>
    <t>38CF3A67A8D7D4732E82647D59F55494</t>
  </si>
  <si>
    <t>38CF3A67A8D7D473195707E0FAEAAA56</t>
  </si>
  <si>
    <t>38CF3A67A8D7D473AB20BDCA43ECC08C</t>
  </si>
  <si>
    <t>38CF3A67A8D7D47341ED246A06013855</t>
  </si>
  <si>
    <t>38CF3A67A8D7D4733677B0BD45597B73</t>
  </si>
  <si>
    <t>38CF3A67A8D7D473CC67EDC444B0E8C6</t>
  </si>
  <si>
    <t>38CF3A67A8D7D47365743230A54352FC</t>
  </si>
  <si>
    <t>631CF485F999911E1D4B662CF5BB2C0A</t>
  </si>
  <si>
    <t>631CF485F999911E495EA541ED060A40</t>
  </si>
  <si>
    <t>631CF485F999911EB73DFA5E72DCA611</t>
  </si>
  <si>
    <t>631CF485F999911E8BFD0C7B42DA32C5</t>
  </si>
  <si>
    <t>631CF485F999911E5782ED20D92419AE</t>
  </si>
  <si>
    <t>631CF485F999911E50DA0D917D3D9500</t>
  </si>
  <si>
    <t>631CF485F999911EBE5B9EC2631CACE6</t>
  </si>
  <si>
    <t>631CF485F999911E43E4CAAD6BAB4364</t>
  </si>
  <si>
    <t>631CF485F999911EAE996DEA84680FA8</t>
  </si>
  <si>
    <t>631CF485F999911E3613B802BC7B9AE0</t>
  </si>
  <si>
    <t>2C0E4857C0CE6A0F12E686CCB2F7846B</t>
  </si>
  <si>
    <t>2C0E4857C0CE6A0FFFCA191404E9AA0C</t>
  </si>
  <si>
    <t>2C0E4857C0CE6A0FB132FBA0BAD17D4D</t>
  </si>
  <si>
    <t>2C0E4857C0CE6A0F6B0AF9B5DBCB74E9</t>
  </si>
  <si>
    <t>2C0E4857C0CE6A0FA2950FA0E48FBB71</t>
  </si>
  <si>
    <t>2C0E4857C0CE6A0FF562CF3389370C0F</t>
  </si>
  <si>
    <t>2C0E4857C0CE6A0F4C92098A7405F3A7</t>
  </si>
  <si>
    <t>2C0E4857C0CE6A0FFDF75126DC79B351</t>
  </si>
  <si>
    <t>2C0E4857C0CE6A0F644BF6225FD538E4</t>
  </si>
  <si>
    <t>2C0E4857C0CE6A0F92DC5B708076B524</t>
  </si>
  <si>
    <t>F2BBC8EA0C8643866D21443942FEB951</t>
  </si>
  <si>
    <t>F2BBC8EA0C8643861F68119515695325</t>
  </si>
  <si>
    <t>F2BBC8EA0C864386666F04124E9FA19A</t>
  </si>
  <si>
    <t>F2BBC8EA0C86438652DC10E94D97597B</t>
  </si>
  <si>
    <t>F2BBC8EA0C8643860FC91616FABD7997</t>
  </si>
  <si>
    <t>F2BBC8EA0C864386BC98FE6248B026B0</t>
  </si>
  <si>
    <t>F2BBC8EA0C864386DAF389DE88F8149B</t>
  </si>
  <si>
    <t>F2BBC8EA0C8643866C23D122BB22DD12</t>
  </si>
  <si>
    <t>F2BBC8EA0C864386EC0BAE835D405136</t>
  </si>
  <si>
    <t>F2BBC8EA0C864386A839E43C2ABD0BB5</t>
  </si>
  <si>
    <t>064EE06E355984CFA89A357F3FDDC61E</t>
  </si>
  <si>
    <t>064EE06E355984CF3A4E6398012556DF</t>
  </si>
  <si>
    <t>064EE06E355984CFB061FC270EBA600F</t>
  </si>
  <si>
    <t>064EE06E355984CF3451B2ADBAE22E13</t>
  </si>
  <si>
    <t>064EE06E355984CFCF0327983D1B1815</t>
  </si>
  <si>
    <t>064EE06E355984CFFE93AE0836CFEDF0</t>
  </si>
  <si>
    <t>064EE06E355984CFBBCF71698E509938</t>
  </si>
  <si>
    <t>064EE06E355984CF83D9DC164DE6A6A7</t>
  </si>
  <si>
    <t>064EE06E355984CF802326C167A6D75D</t>
  </si>
  <si>
    <t>064EE06E355984CFE37BC30542F1F702</t>
  </si>
  <si>
    <t>6E1F8B5460DB395E2B2B7D89E8D8BC7F</t>
  </si>
  <si>
    <t>6E1F8B5460DB395EB03DA4C8873CB72E</t>
  </si>
  <si>
    <t>6E1F8B5460DB395ED5F7879E87BB98AE</t>
  </si>
  <si>
    <t>6E1F8B5460DB395E5902395CFD0B435E</t>
  </si>
  <si>
    <t>6E1F8B5460DB395E0724F4441B57790A</t>
  </si>
  <si>
    <t>6E1F8B5460DB395E75D4A21D50BEC0E6</t>
  </si>
  <si>
    <t>6E1F8B5460DB395E4232182C79769194</t>
  </si>
  <si>
    <t>6E1F8B5460DB395ED44DF031A3FEFBBB</t>
  </si>
  <si>
    <t>6E1F8B5460DB395EF88E8DA266BCFA94</t>
  </si>
  <si>
    <t>6E1F8B5460DB395E5901D264526B95D5</t>
  </si>
  <si>
    <t>B5E16D3A90AC875CD8A85BECCE9878AA</t>
  </si>
  <si>
    <t>B5E16D3A90AC875CAD65E831643EA908</t>
  </si>
  <si>
    <t>B5E16D3A90AC875CF6D11185359FC23B</t>
  </si>
  <si>
    <t>FB374814823153531845B9D4FD93DF95</t>
  </si>
  <si>
    <t>FB37481482315353F0CA4CE9937BDD86</t>
  </si>
  <si>
    <t>FB374814823153531E9CE765D4A26C2D</t>
  </si>
  <si>
    <t>FB3748148231535348ED2BC4AAA348EE</t>
  </si>
  <si>
    <t>E43067FA291B5A7BF7B6A0115E3EC5E2</t>
  </si>
  <si>
    <t>E43067FA291B5A7BED07507A13AF173F</t>
  </si>
  <si>
    <t>E43067FA291B5A7BA85619D371098E4A</t>
  </si>
  <si>
    <t>E43067FA291B5A7B31B07FAACAB2884A</t>
  </si>
  <si>
    <t>E43067FA291B5A7B247B0AEEE3D83FD7</t>
  </si>
  <si>
    <t>E43067FA291B5A7B33C68754F7A6D20C</t>
  </si>
  <si>
    <t>E43067FA291B5A7B523A2A08B1AED982</t>
  </si>
  <si>
    <t>E43067FA291B5A7BEDAA1D132A139963</t>
  </si>
  <si>
    <t>E43067FA291B5A7BEB8F2B02D1729DB8</t>
  </si>
  <si>
    <t>E43067FA291B5A7B68FDD75BA58FABD9</t>
  </si>
  <si>
    <t>121C4E98BB60171766CF559284E27801</t>
  </si>
  <si>
    <t>121C4E98BB601717B1DCC493F7075F8E</t>
  </si>
  <si>
    <t>121C4E98BB60171726804FF114FFACD8</t>
  </si>
  <si>
    <t>121C4E98BB601717443E9608931BCD01</t>
  </si>
  <si>
    <t>121C4E98BB6017172F941B9B237B7428</t>
  </si>
  <si>
    <t>121C4E98BB601717A8D7A81C0EF04C82</t>
  </si>
  <si>
    <t>121C4E98BB60171785E874B9A9CB0A97</t>
  </si>
  <si>
    <t>121C4E98BB601717161A2FE14866EBBD</t>
  </si>
  <si>
    <t>B5E16D3A90AC875C9E8BB2BB9412035F</t>
  </si>
  <si>
    <t>B5E16D3A90AC875C6258646B9C5A5837</t>
  </si>
  <si>
    <t>B5E16D3A90AC875CBDE4DB59A87DD12D</t>
  </si>
  <si>
    <t>B5E16D3A90AC875CF435B297E3708F11</t>
  </si>
  <si>
    <t>B5E16D3A90AC875C7E3EFB6644BE27D0</t>
  </si>
  <si>
    <t>B5E16D3A90AC875CD3F7B1FA13FCFDBA</t>
  </si>
  <si>
    <t>B5E16D3A90AC875C62E73007B7BB2446</t>
  </si>
  <si>
    <t>FB374814823153530C8193B61EA672F3</t>
  </si>
  <si>
    <t>FB37481482315353E346779EF598FC75</t>
  </si>
  <si>
    <t>FB37481482315353384C78887E56EC8C</t>
  </si>
  <si>
    <t>FB37481482315353056BBDEFB72FC590</t>
  </si>
  <si>
    <t>FB37481482315353339A22E8FB4EAFCD</t>
  </si>
  <si>
    <t>FB37481482315353E02919A0084B9131</t>
  </si>
  <si>
    <t>121C4E98BB601717DB515A1A840517D9</t>
  </si>
  <si>
    <t>121C4E98BB6017174EB1F5B05B6AA3DC</t>
  </si>
  <si>
    <t>53D39E910DC3891180C99C405D180A85</t>
  </si>
  <si>
    <t>53D39E910DC38911BE63AC902132AC93</t>
  </si>
  <si>
    <t>53D39E910DC3891151A7DE156132A57F</t>
  </si>
  <si>
    <t>53D39E910DC38911C320FC5FD1EB1F38</t>
  </si>
  <si>
    <t>53D39E910DC38911A8465D1B781190FC</t>
  </si>
  <si>
    <t>53D39E910DC3891150348D799A1B2F83</t>
  </si>
  <si>
    <t>53D39E910DC389118535DB2F0EBA044D</t>
  </si>
  <si>
    <t>53D39E910DC38911D9C1A5382AE49717</t>
  </si>
  <si>
    <t>53D39E910DC3891135CF4E3799C8E671</t>
  </si>
  <si>
    <t>33FC833887C04EE4A4260E9F261AA1DE</t>
  </si>
  <si>
    <t>33FC833887C04EE4F8A9392E7FA89EA5</t>
  </si>
  <si>
    <t>33FC833887C04EE4416B40F823C0A63D</t>
  </si>
  <si>
    <t>33FC833887C04EE4636157CD83233537</t>
  </si>
  <si>
    <t>33FC833887C04EE411031B50E449FF90</t>
  </si>
  <si>
    <t>33FC833887C04EE494D17A4649742A3D</t>
  </si>
  <si>
    <t>33FC833887C04EE44C2341692E985615</t>
  </si>
  <si>
    <t>33FC833887C04EE44A6434F638A06784</t>
  </si>
  <si>
    <t>33FC833887C04EE4B6715E19F482A0C5</t>
  </si>
  <si>
    <t>33FC833887C04EE4A6899FD8DCF7FA90</t>
  </si>
  <si>
    <t>7F1CDEF46E460EEF5283AC2C6259F3FB</t>
  </si>
  <si>
    <t>7F1CDEF46E460EEFEBACF117F5E5130E</t>
  </si>
  <si>
    <t>7F1CDEF46E460EEFAF0D1C23DE9A25DD</t>
  </si>
  <si>
    <t>7F1CDEF46E460EEF5C855823FD09D338</t>
  </si>
  <si>
    <t>53D39E910DC389114CE14CEB77A8B93F</t>
  </si>
  <si>
    <t>7F1CDEF46E460EEFFF7501D00D7AD080</t>
  </si>
  <si>
    <t>7F1CDEF46E460EEF7E09FCD3F1DB6C6C</t>
  </si>
  <si>
    <t>7F1CDEF46E460EEF17720187D5F7BE10</t>
  </si>
  <si>
    <t>7F1CDEF46E460EEFDB83986E58577838</t>
  </si>
  <si>
    <t>7F1CDEF46E460EEF86A425B968DD222F</t>
  </si>
  <si>
    <t>7F1CDEF46E460EEF5E52BE339E99BAF5</t>
  </si>
  <si>
    <t>BB0BF7D1BA26758977008409227ED66A</t>
  </si>
  <si>
    <t>BB0BF7D1BA2675890D197F6B5A8D6C6F</t>
  </si>
  <si>
    <t>BB0BF7D1BA26758970650F7281E3AE41</t>
  </si>
  <si>
    <t>BB0BF7D1BA267589176E463406D96D6E</t>
  </si>
  <si>
    <t>BB0BF7D1BA2675897CADE700C00166AB</t>
  </si>
  <si>
    <t>BB0BF7D1BA26758969388508C24BC0C5</t>
  </si>
  <si>
    <t>BB0BF7D1BA267589A8851D36A98E50FA</t>
  </si>
  <si>
    <t>BB0BF7D1BA267589A2ACA406F07F2920</t>
  </si>
  <si>
    <t>BB0BF7D1BA2675890A962DEE68DE6C78</t>
  </si>
  <si>
    <t>BB0BF7D1BA2675894B3A2F82F8DEB7DE</t>
  </si>
  <si>
    <t>034840E0DE7BB6ADCD13646AC097F043</t>
  </si>
  <si>
    <t>034840E0DE7BB6AD8E690C52AAA097E3</t>
  </si>
  <si>
    <t>034840E0DE7BB6ADA792288688D743EC</t>
  </si>
  <si>
    <t>034840E0DE7BB6AD4F1CCC0B3301088F</t>
  </si>
  <si>
    <t>034840E0DE7BB6AD604037400652719E</t>
  </si>
  <si>
    <t>034840E0DE7BB6AD996C8A37E48A916B</t>
  </si>
  <si>
    <t>034840E0DE7BB6ADF0F3F4D7DCA7008F</t>
  </si>
  <si>
    <t>034840E0DE7BB6AD6BF30AE2C29A296E</t>
  </si>
  <si>
    <t>034840E0DE7BB6AD3767C40C965A6D44</t>
  </si>
  <si>
    <t>034840E0DE7BB6AD7E0D4E85CD517963</t>
  </si>
  <si>
    <t>E12A08F0E35C3F493EBAED0B1F17E60D</t>
  </si>
  <si>
    <t>E12A08F0E35C3F490A9A6842A21D4B69</t>
  </si>
  <si>
    <t>E12A08F0E35C3F494F806A16B55CE4DD</t>
  </si>
  <si>
    <t>E12A08F0E35C3F49D7D32E153F4D2825</t>
  </si>
  <si>
    <t>E12A08F0E35C3F49F0C69BC2B29DD54C</t>
  </si>
  <si>
    <t>E12A08F0E35C3F49A793FE16A3D765D6</t>
  </si>
  <si>
    <t>E12A08F0E35C3F49C5DDF4AC2F63B7BE</t>
  </si>
  <si>
    <t>E12A08F0E35C3F49C6C033DD38A16AC4</t>
  </si>
  <si>
    <t>E12A08F0E35C3F49390C71C0C5580EB1</t>
  </si>
  <si>
    <t>E12A08F0E35C3F49441CC01842BFD0B0</t>
  </si>
  <si>
    <t>6973A426FDE7D04091AEB0F5995B88E2</t>
  </si>
  <si>
    <t>6973A426FDE7D04047ED610B059B2E1C</t>
  </si>
  <si>
    <t>6973A426FDE7D040C45E7BECC698E10B</t>
  </si>
  <si>
    <t>6973A426FDE7D0409A164FFE76C962CE</t>
  </si>
  <si>
    <t>6973A426FDE7D040EED82A7FF0333024</t>
  </si>
  <si>
    <t>6973A426FDE7D040C227C94487B10240</t>
  </si>
  <si>
    <t>6973A426FDE7D040FED66F208EACF118</t>
  </si>
  <si>
    <t>6973A426FDE7D04004ACE5FF192FC056</t>
  </si>
  <si>
    <t>6973A426FDE7D0408D4EAA089C824520</t>
  </si>
  <si>
    <t>6973A426FDE7D0403EB51BEDA8F50E04</t>
  </si>
  <si>
    <t>5B5CEDBE12D96A1519073BECC61EE272</t>
  </si>
  <si>
    <t>5B5CEDBE12D96A15BA0245904AB2E774</t>
  </si>
  <si>
    <t>5B5CEDBE12D96A15C0E59B237BACB71B</t>
  </si>
  <si>
    <t>5B5CEDBE12D96A1578277756BAA46C72</t>
  </si>
  <si>
    <t>5B5CEDBE12D96A1522E24C6F0B73D3FF</t>
  </si>
  <si>
    <t>5B5CEDBE12D96A15A5865810751CF4BA</t>
  </si>
  <si>
    <t>5B5CEDBE12D96A15553C80A2452793B6</t>
  </si>
  <si>
    <t>5B5CEDBE12D96A1515EB2519B521A02C</t>
  </si>
  <si>
    <t>5B5CEDBE12D96A15B3F3BAB15376F4BA</t>
  </si>
  <si>
    <t>5B5CEDBE12D96A150251C225D82098EA</t>
  </si>
  <si>
    <t>45D8F4D74F7DEC7EDD3FF11B443F6A45</t>
  </si>
  <si>
    <t>45D8F4D74F7DEC7EC3B9A4C8C6F7DCAD</t>
  </si>
  <si>
    <t>45D8F4D74F7DEC7EBBD8693EABE9C0EC</t>
  </si>
  <si>
    <t>45D8F4D74F7DEC7E8C9801F7E4B9F0A3</t>
  </si>
  <si>
    <t>45D8F4D74F7DEC7E1106B606247EA829</t>
  </si>
  <si>
    <t>45D8F4D74F7DEC7EF4EE2A5F47F2BB91</t>
  </si>
  <si>
    <t>45D8F4D74F7DEC7EA145504738755662</t>
  </si>
  <si>
    <t>45D8F4D74F7DEC7E775AD5EAFD95CBA1</t>
  </si>
  <si>
    <t>45D8F4D74F7DEC7E6332DD631BA3D19C</t>
  </si>
  <si>
    <t>45D8F4D74F7DEC7EFA6121DEDA7C955D</t>
  </si>
  <si>
    <t>C952E425C71F7EA224522094C38ABC89</t>
  </si>
  <si>
    <t>C952E425C71F7EA22DDCD735D1AF8C99</t>
  </si>
  <si>
    <t>C952E425C71F7EA2D93C40C840556BA4</t>
  </si>
  <si>
    <t>C952E425C71F7EA2AEDE03027F5D69F8</t>
  </si>
  <si>
    <t>C952E425C71F7EA21E6CA2063037A36A</t>
  </si>
  <si>
    <t>C952E425C71F7EA2518795FE1422C0DC</t>
  </si>
  <si>
    <t>C952E425C71F7EA2D989A11D96344689</t>
  </si>
  <si>
    <t>C952E425C71F7EA2EBA528EF293E61B6</t>
  </si>
  <si>
    <t>C952E425C71F7EA2B5157228B50D69C1</t>
  </si>
  <si>
    <t>C952E425C71F7EA28032062887DD410D</t>
  </si>
  <si>
    <t>9C3272A562DF9FC9CDD381D4EB8DD056</t>
  </si>
  <si>
    <t>9C3272A562DF9FC9542DCEEEDF89FD57</t>
  </si>
  <si>
    <t>9C3272A562DF9FC95B301E0FD0CA5573</t>
  </si>
  <si>
    <t>9C3272A562DF9FC9DC805043A29C4819</t>
  </si>
  <si>
    <t>9C3272A562DF9FC93BC933556554A65D</t>
  </si>
  <si>
    <t>9C3272A562DF9FC93AD1FDDDC4EAB84F</t>
  </si>
  <si>
    <t>9C3272A562DF9FC9556131E895089218</t>
  </si>
  <si>
    <t>9C3272A562DF9FC9411D64008F409270</t>
  </si>
  <si>
    <t>9C3272A562DF9FC96EE08FCB529FDB9C</t>
  </si>
  <si>
    <t>9C3272A562DF9FC9D5E09C914979C60C</t>
  </si>
  <si>
    <t>3A120B77DDA234A86EA76759029836BC</t>
  </si>
  <si>
    <t>3A120B77DDA234A831FE937E23F9C638</t>
  </si>
  <si>
    <t>3A120B77DDA234A854458296A5A933C4</t>
  </si>
  <si>
    <t>3A120B77DDA234A886CD32801CF8C277</t>
  </si>
  <si>
    <t>3A120B77DDA234A844E88AF3664A1D10</t>
  </si>
  <si>
    <t>3A120B77DDA234A87926E4A9696C3F03</t>
  </si>
  <si>
    <t>3A120B77DDA234A8B800C04E70942CF1</t>
  </si>
  <si>
    <t>3A120B77DDA234A8F0C1D9B604C056C3</t>
  </si>
  <si>
    <t>3A120B77DDA234A807FDF0443FC39710</t>
  </si>
  <si>
    <t>3A120B77DDA234A87539D6939085B256</t>
  </si>
  <si>
    <t>090E3EAA1F9A988B5A2FAAF0BD444160</t>
  </si>
  <si>
    <t>090E3EAA1F9A988BD94F73179B053099</t>
  </si>
  <si>
    <t>090E3EAA1F9A988B8ABD2554572FF4F8</t>
  </si>
  <si>
    <t>090E3EAA1F9A988B9BD90AABABF65E29</t>
  </si>
  <si>
    <t>090E3EAA1F9A988B7BD1E3320532000B</t>
  </si>
  <si>
    <t>090E3EAA1F9A988BF9D427EA1200AB28</t>
  </si>
  <si>
    <t>090E3EAA1F9A988B05736C0ADA7C78E3</t>
  </si>
  <si>
    <t>090E3EAA1F9A988B69586CEA51D498EA</t>
  </si>
  <si>
    <t>090E3EAA1F9A988BC50009EDC617ACD8</t>
  </si>
  <si>
    <t>090E3EAA1F9A988B47FEA0B4A91198B9</t>
  </si>
  <si>
    <t>0FB838F56CE4276E3EFC66968FC83D38</t>
  </si>
  <si>
    <t>0FB838F56CE4276E58C25B5B95D79B0B</t>
  </si>
  <si>
    <t>0FB838F56CE4276EE2C5821BA8B79BC8</t>
  </si>
  <si>
    <t>0FB838F56CE4276EA87AB5400D0582D6</t>
  </si>
  <si>
    <t>0FB838F56CE4276E3A22DA5F35C34B6B</t>
  </si>
  <si>
    <t>0FB838F56CE4276E18268039101AC841</t>
  </si>
  <si>
    <t>0FB838F56CE4276EB4A1E85327D569AF</t>
  </si>
  <si>
    <t>0FB838F56CE4276E7B36F35208D470F5</t>
  </si>
  <si>
    <t>0FB838F56CE4276E770EE5E1BFB1C54B</t>
  </si>
  <si>
    <t>0FB838F56CE4276E013857E100607627</t>
  </si>
  <si>
    <t>014DAFF76C953A8842B52C0E6F96BC04</t>
  </si>
  <si>
    <t>014DAFF76C953A88104F9E8D8525CC83</t>
  </si>
  <si>
    <t>014DAFF76C953A88AF76CA510C68A320</t>
  </si>
  <si>
    <t>014DAFF76C953A882237ED55EB2738DB</t>
  </si>
  <si>
    <t>014DAFF76C953A880518F1961485A15E</t>
  </si>
  <si>
    <t>014DAFF76C953A886E0707F1EE7E89C4</t>
  </si>
  <si>
    <t>014DAFF76C953A886079E2386F2D0A4A</t>
  </si>
  <si>
    <t>014DAFF76C953A88B19294BC56FE2418</t>
  </si>
  <si>
    <t>014DAFF76C953A886AF2B541E9BF4CFD</t>
  </si>
  <si>
    <t>2D95EFDD9A35E7577F5BD9666A916932</t>
  </si>
  <si>
    <t>2D95EFDD9A35E757A9DAAD13494595A6</t>
  </si>
  <si>
    <t>2D95EFDD9A35E7570B0BAEE03D2C30C3</t>
  </si>
  <si>
    <t>2D95EFDD9A35E757F16E3CDA6231D0B8</t>
  </si>
  <si>
    <t>2D95EFDD9A35E7578B465743DBC9E1CB</t>
  </si>
  <si>
    <t>2D95EFDD9A35E757B0095739F48BA1E9</t>
  </si>
  <si>
    <t>2D95EFDD9A35E757D8ADFFB86493451D</t>
  </si>
  <si>
    <t>2D95EFDD9A35E7575F58FC41055DE095</t>
  </si>
  <si>
    <t>2D95EFDD9A35E757832199D074C68537</t>
  </si>
  <si>
    <t>2D95EFDD9A35E75757E81B901C64E796</t>
  </si>
  <si>
    <t>058EA7F050DB88EE925BD809DC9F31D5</t>
  </si>
  <si>
    <t>058EA7F050DB88EECD4DBD4BC58518F9</t>
  </si>
  <si>
    <t>058EA7F050DB88EE99B2970E388EE691</t>
  </si>
  <si>
    <t>058EA7F050DB88EE0D04583CF762131E</t>
  </si>
  <si>
    <t>058EA7F050DB88EE9815C2C4BBBB8F1A</t>
  </si>
  <si>
    <t>058EA7F050DB88EEE66AA3DA0E4EAC3D</t>
  </si>
  <si>
    <t>058EA7F050DB88EEA5C2C5AF65260FF1</t>
  </si>
  <si>
    <t>058EA7F050DB88EE19F7260F593FCC53</t>
  </si>
  <si>
    <t>014DAFF76C953A88D6865FF9E2BD7338</t>
  </si>
  <si>
    <t>058EA7F050DB88EE982868E3EBBAE7B7</t>
  </si>
  <si>
    <t>058EA7F050DB88EE7458C8D84FA5F226</t>
  </si>
  <si>
    <t>8D907B557BAC46CD01A717B38A6ECE96</t>
  </si>
  <si>
    <t>8D907B557BAC46CD4EFB99E8D570459D</t>
  </si>
  <si>
    <t>8D907B557BAC46CD7DF3A7055555937A</t>
  </si>
  <si>
    <t>8D907B557BAC46CD05DF0E0B1A33BA6A</t>
  </si>
  <si>
    <t>8D907B557BAC46CD72F91CB708A0BB02</t>
  </si>
  <si>
    <t>8D907B557BAC46CD6E4878AE65545ABF</t>
  </si>
  <si>
    <t>8D907B557BAC46CD64DBC6C51F1ED174</t>
  </si>
  <si>
    <t>8D907B557BAC46CD242F2EEF88067C9C</t>
  </si>
  <si>
    <t>8D907B557BAC46CD4D2B3C4C3B190139</t>
  </si>
  <si>
    <t>8D907B557BAC46CD86DACD95D3897D16</t>
  </si>
  <si>
    <t>37A728105B04AE95593E37CA233C406A</t>
  </si>
  <si>
    <t>37A728105B04AE9541A8EE0D9805CF2D</t>
  </si>
  <si>
    <t>37A728105B04AE9541D42E8B0825DD0B</t>
  </si>
  <si>
    <t>37A728105B04AE9535689C8537D22781</t>
  </si>
  <si>
    <t>37A728105B04AE95935ABB4B6DF67ECC</t>
  </si>
  <si>
    <t>37A728105B04AE95E1550014FFB46B4E</t>
  </si>
  <si>
    <t>37A728105B04AE952DE28588E3F9B63A</t>
  </si>
  <si>
    <t>37A728105B04AE950F92C20F9A12C8E1</t>
  </si>
  <si>
    <t>37A728105B04AE950BC4A44A6340D8AC</t>
  </si>
  <si>
    <t>37A728105B04AE95658BFD091F7E0FAA</t>
  </si>
  <si>
    <t>1CCE50B699B25B5B84BA9BA1BFEC6459</t>
  </si>
  <si>
    <t>1CCE50B699B25B5B243F9626542FF4BA</t>
  </si>
  <si>
    <t>1CCE50B699B25B5BC3EE7619471A71F4</t>
  </si>
  <si>
    <t>1CCE50B699B25B5B54032B66FE01C0F1</t>
  </si>
  <si>
    <t>1CCE50B699B25B5BC6FCFA86CAD66CE9</t>
  </si>
  <si>
    <t>1CCE50B699B25B5B743E52A5592EF149</t>
  </si>
  <si>
    <t>1CCE50B699B25B5B33A09DAFD06093B8</t>
  </si>
  <si>
    <t>1CCE50B699B25B5BE1B267741B4A63A5</t>
  </si>
  <si>
    <t>1CCE50B699B25B5BE28CD8EF44DE0612</t>
  </si>
  <si>
    <t>1CCE50B699B25B5B0DB398938A8C2B87</t>
  </si>
  <si>
    <t>86016EB49B71E4AB004D8367FB1D0589</t>
  </si>
  <si>
    <t>86016EB49B71E4AB4DE7FA23D625CA76</t>
  </si>
  <si>
    <t>86016EB49B71E4AB5BDD12A28285CD49</t>
  </si>
  <si>
    <t>86016EB49B71E4AB04F99D7189AE673B</t>
  </si>
  <si>
    <t>86016EB49B71E4AB29401C1129DA3AFB</t>
  </si>
  <si>
    <t>86016EB49B71E4AB34372A19DA0EFE08</t>
  </si>
  <si>
    <t>86016EB49B71E4AB90B5C7C015C5BAFB</t>
  </si>
  <si>
    <t>86016EB49B71E4ABB56EE1A7C1A12605</t>
  </si>
  <si>
    <t>86016EB49B71E4ABDCC257A3E3B59802</t>
  </si>
  <si>
    <t>86016EB49B71E4ABE453148C639E9E42</t>
  </si>
  <si>
    <t>C2FB35D2711916F95C89A47B7BBAB910</t>
  </si>
  <si>
    <t>C2FB35D2711916F9938E67A4DDA0D6C0</t>
  </si>
  <si>
    <t>C2FB35D2711916F9425E09232A12AA9E</t>
  </si>
  <si>
    <t>C2FB35D2711916F9EB03A151DB4D9A6C</t>
  </si>
  <si>
    <t>C2FB35D2711916F97867E0EB9C286BBE</t>
  </si>
  <si>
    <t>C2FB35D2711916F948CBBC4C9CE0D08E</t>
  </si>
  <si>
    <t>C2FB35D2711916F98D7B4EC82BE948E3</t>
  </si>
  <si>
    <t>C2FB35D2711916F9E90A47579D1BD39F</t>
  </si>
  <si>
    <t>C2FB35D2711916F9077E4F995BB31203</t>
  </si>
  <si>
    <t>C2FB35D2711916F996FB3EF6FAF6D1B7</t>
  </si>
  <si>
    <t>E20904FFAD520258CF3CD8DA7DD933B1</t>
  </si>
  <si>
    <t>E20904FFAD520258C9877FC08DCF1F22</t>
  </si>
  <si>
    <t>E20904FFAD52025872C111BC1EECFC52</t>
  </si>
  <si>
    <t>E20904FFAD52025894C9F0985D0068F4</t>
  </si>
  <si>
    <t>E20904FFAD520258340D9638D57E7ECF</t>
  </si>
  <si>
    <t>E20904FFAD5202586814BEBD05AF9D8D</t>
  </si>
  <si>
    <t>E20904FFAD52025801E1A6A2656D5810</t>
  </si>
  <si>
    <t>E20904FFAD520258410249DFE1C52A26</t>
  </si>
  <si>
    <t>E20904FFAD520258BCB9D0ABA2209A80</t>
  </si>
  <si>
    <t>E20904FFAD520258F12C2ADA0A77FF1D</t>
  </si>
  <si>
    <t>3D20190CF6B1B06C455F3B82F4A298C6</t>
  </si>
  <si>
    <t>3D20190CF6B1B06CC8168123815FFBD8</t>
  </si>
  <si>
    <t>3D20190CF6B1B06C848D23134E8F1FD3</t>
  </si>
  <si>
    <t>3D20190CF6B1B06CCB5C0792DC694FA0</t>
  </si>
  <si>
    <t>3D20190CF6B1B06C5CC5E1ED5038C156</t>
  </si>
  <si>
    <t>3D20190CF6B1B06CEBF4294DBB4A86E1</t>
  </si>
  <si>
    <t>3D20190CF6B1B06CF4E48F9C752AB763</t>
  </si>
  <si>
    <t>3D20190CF6B1B06CB248502E3D2F775A</t>
  </si>
  <si>
    <t>3D20190CF6B1B06C6D24B9BFCFADB4C1</t>
  </si>
  <si>
    <t>3D20190CF6B1B06CF684D6696BD081A8</t>
  </si>
  <si>
    <t>BCE666EB3D45883FB9DB7407DA456F0B</t>
  </si>
  <si>
    <t>BCE666EB3D45883F25E61CA823C13CD1</t>
  </si>
  <si>
    <t>BCE666EB3D45883F70A4EF063C870A31</t>
  </si>
  <si>
    <t>BCE666EB3D45883FCE3339A28257A331</t>
  </si>
  <si>
    <t>BCE666EB3D45883F25CD278BEEDF142A</t>
  </si>
  <si>
    <t>BCE666EB3D45883FA565612E83B81CC1</t>
  </si>
  <si>
    <t>BCE666EB3D45883FEB4116ABA4149FFF</t>
  </si>
  <si>
    <t>BCE666EB3D45883FF77A14F64829886A</t>
  </si>
  <si>
    <t>BCE666EB3D45883F958C0553C8F191A7</t>
  </si>
  <si>
    <t>BCE666EB3D45883F6B132687CCF5E733</t>
  </si>
  <si>
    <t>688AA85E3799876E86E7FFFCDCCDBE57</t>
  </si>
  <si>
    <t>688AA85E3799876E61E47DCF1EF47C1E</t>
  </si>
  <si>
    <t>688AA85E3799876E0D3C8361E9F57485</t>
  </si>
  <si>
    <t>688AA85E3799876EB3AD88DEDAC50222</t>
  </si>
  <si>
    <t>688AA85E3799876E080A2A37212DA800</t>
  </si>
  <si>
    <t>688AA85E3799876EE2BDFE70E239CA95</t>
  </si>
  <si>
    <t>688AA85E3799876EFA180C60A608B9F2</t>
  </si>
  <si>
    <t>688AA85E3799876EF8263C91C5C04EA7</t>
  </si>
  <si>
    <t>688AA85E3799876E8397634215F5C12C</t>
  </si>
  <si>
    <t>688AA85E3799876E7CF976510F0F7F62</t>
  </si>
  <si>
    <t>9490E4E6CA244D42B49361C0B2AFF101</t>
  </si>
  <si>
    <t>9490E4E6CA244D424F01896379864010</t>
  </si>
  <si>
    <t>9490E4E6CA244D42DEE7CAA66286CB1D</t>
  </si>
  <si>
    <t>9490E4E6CA244D427D82152E987EBFF7</t>
  </si>
  <si>
    <t>9490E4E6CA244D42335927F92ADE05DA</t>
  </si>
  <si>
    <t>9490E4E6CA244D428E77276EE583BB32</t>
  </si>
  <si>
    <t>9490E4E6CA244D4217D8143364C26097</t>
  </si>
  <si>
    <t>9490E4E6CA244D42995EF5A6FDACE89C</t>
  </si>
  <si>
    <t>9490E4E6CA244D42AE152084E26DA6ED</t>
  </si>
  <si>
    <t>9490E4E6CA244D4209D51E5C95F3E2C4</t>
  </si>
  <si>
    <t>8CFC068722D3DB415E832662A1181954</t>
  </si>
  <si>
    <t>8CFC068722D3DB417D25FD2C1B6CCF58</t>
  </si>
  <si>
    <t>8CFC068722D3DB410D94A1CEF6BFD7D6</t>
  </si>
  <si>
    <t>8CFC068722D3DB4176DB2261480EA2B9</t>
  </si>
  <si>
    <t>8CFC068722D3DB41AAA6D77C44F4B055</t>
  </si>
  <si>
    <t>8CFC068722D3DB413E6E2CC3477097A4</t>
  </si>
  <si>
    <t>8CFC068722D3DB4173019931B6D3CEE4</t>
  </si>
  <si>
    <t>8CFC068722D3DB41BBBBF78DBFBE72D4</t>
  </si>
  <si>
    <t>8CFC068722D3DB416E4C04CA7E3E2BBA</t>
  </si>
  <si>
    <t>8CFC068722D3DB414DD5756F82DD92EA</t>
  </si>
  <si>
    <t>C801318ED74CC5CBEE6304243AB6E479</t>
  </si>
  <si>
    <t>C801318ED74CC5CB26B57935F47E1BBB</t>
  </si>
  <si>
    <t>C801318ED74CC5CB85D6209C4F9B97FC</t>
  </si>
  <si>
    <t>C801318ED74CC5CBE4C63FA2ADE2CF7D</t>
  </si>
  <si>
    <t>C801318ED74CC5CB7A1D42707E26B9F4</t>
  </si>
  <si>
    <t>C801318ED74CC5CB647A82EC2FD73A9B</t>
  </si>
  <si>
    <t>C801318ED74CC5CB235F379D0B8314A3</t>
  </si>
  <si>
    <t>C801318ED74CC5CB026C5A48155ABC90</t>
  </si>
  <si>
    <t>C801318ED74CC5CBFA8696C846140E2D</t>
  </si>
  <si>
    <t>C801318ED74CC5CB60F10B2F4CD37FEF</t>
  </si>
  <si>
    <t>579DDC970007CD618967B9E7CA82640E</t>
  </si>
  <si>
    <t>579DDC970007CD612ACAD321AE93BAE6</t>
  </si>
  <si>
    <t>579DDC970007CD613F291B53479CEF17</t>
  </si>
  <si>
    <t>579DDC970007CD61F17E4049A9C9FF50</t>
  </si>
  <si>
    <t>579DDC970007CD61E991E64E332D1F3D</t>
  </si>
  <si>
    <t>579DDC970007CD6198EDF58607245232</t>
  </si>
  <si>
    <t>579DDC970007CD61CF269653E3F33DEA</t>
  </si>
  <si>
    <t>579DDC970007CD619E022B0EF2F35523</t>
  </si>
  <si>
    <t>579DDC970007CD614635D55681EA30EE</t>
  </si>
  <si>
    <t>579DDC970007CD61C66764DAA208ACC7</t>
  </si>
  <si>
    <t>1868237F38BF4C8F2023E307DB24F004</t>
  </si>
  <si>
    <t>1868237F38BF4C8FB3E20E8130D70A1F</t>
  </si>
  <si>
    <t>1868237F38BF4C8F8050F27E30026922</t>
  </si>
  <si>
    <t>1868237F38BF4C8FA5B20E81919D3E11</t>
  </si>
  <si>
    <t>1868237F38BF4C8FB77696E79DB066CD</t>
  </si>
  <si>
    <t>1868237F38BF4C8FB685B961619B833E</t>
  </si>
  <si>
    <t>1868237F38BF4C8FA4F5F26D615AAB8B</t>
  </si>
  <si>
    <t>1868237F38BF4C8F2BA2CF77851B1157</t>
  </si>
  <si>
    <t>1868237F38BF4C8F4DC06EB37050AA29</t>
  </si>
  <si>
    <t>1868237F38BF4C8FCAAD7AD69CEF6CAC</t>
  </si>
  <si>
    <t>35D7BAFB3C22B1D986229FA24CF2B541</t>
  </si>
  <si>
    <t>35D7BAFB3C22B1D91692020D4DD8FB9B</t>
  </si>
  <si>
    <t>35D7BAFB3C22B1D9D1E57053B28700B9</t>
  </si>
  <si>
    <t>35D7BAFB3C22B1D9CB5E977F76547583</t>
  </si>
  <si>
    <t>35D7BAFB3C22B1D90EDA073277E8BA96</t>
  </si>
  <si>
    <t>35D7BAFB3C22B1D9657CBDD1BCF1ABE7</t>
  </si>
  <si>
    <t>35D7BAFB3C22B1D9C22B41AD1EAAAD6B</t>
  </si>
  <si>
    <t>35D7BAFB3C22B1D9B8614AE260290E21</t>
  </si>
  <si>
    <t>35D7BAFB3C22B1D9C2890E6BC824C93A</t>
  </si>
  <si>
    <t>35D7BAFB3C22B1D946F88BC6A19AAB2A</t>
  </si>
  <si>
    <t>EBB45E6A49389BFFDF5AC24099A042AE</t>
  </si>
  <si>
    <t>EBB45E6A49389BFF0DD4300796C14851</t>
  </si>
  <si>
    <t>EBB45E6A49389BFFB07B2B7F6C0FC674</t>
  </si>
  <si>
    <t>EBB45E6A49389BFF02CE4E45ACC554CF</t>
  </si>
  <si>
    <t>EBB45E6A49389BFFA894B22C21A4D1F9</t>
  </si>
  <si>
    <t>EBB45E6A49389BFF56F0E958D5717070</t>
  </si>
  <si>
    <t>EBB45E6A49389BFF01C83BC4D279589A</t>
  </si>
  <si>
    <t>EBB45E6A49389BFFBC812E6AE2D2F95D</t>
  </si>
  <si>
    <t>EBB45E6A49389BFF8F051D06245505A7</t>
  </si>
  <si>
    <t>EBB45E6A49389BFF998F697DDC52BE4C</t>
  </si>
  <si>
    <t>CD9B307989ABA87049D2CD3BF3CD1EA2</t>
  </si>
  <si>
    <t>CD9B307989ABA8702B1FAFB06DF00294</t>
  </si>
  <si>
    <t>CD9B307989ABA8706748330ABF92059C</t>
  </si>
  <si>
    <t>CD9B307989ABA870894E4865B41ADC95</t>
  </si>
  <si>
    <t>CD9B307989ABA870AF9E64C42D1B250C</t>
  </si>
  <si>
    <t>CD9B307989ABA87056AB5A5D5A02EEB1</t>
  </si>
  <si>
    <t>CD9B307989ABA87065FCE0222961B4DA</t>
  </si>
  <si>
    <t>CD9B307989ABA8703C1D8C1E6892C75B</t>
  </si>
  <si>
    <t>CD9B307989ABA8700FA99F69EE27C638</t>
  </si>
  <si>
    <t>CD9B307989ABA8706550E028818408B8</t>
  </si>
  <si>
    <t>739C95B31924AC545C6F27B7E542F67B</t>
  </si>
  <si>
    <t>739C95B31924AC543FF99300E53C40EC</t>
  </si>
  <si>
    <t>739C95B31924AC54E11D6CB5E7942B6F</t>
  </si>
  <si>
    <t>739C95B31924AC5464E26D775E4F3ED3</t>
  </si>
  <si>
    <t>739C95B31924AC54A3DE79C001DF7B1F</t>
  </si>
  <si>
    <t>739C95B31924AC54F8A4B4C2E6990DE9</t>
  </si>
  <si>
    <t>739C95B31924AC541A57C00B105F11E9</t>
  </si>
  <si>
    <t>739C95B31924AC548C0AB7FB80207077</t>
  </si>
  <si>
    <t>9E9EB93B88F804550EA9C53FF91F4B97</t>
  </si>
  <si>
    <t>9E9EB93B88F8045518C253E083EDE178</t>
  </si>
  <si>
    <t>9E9EB93B88F804552729D7E7B13C18AE</t>
  </si>
  <si>
    <t>9E9EB93B88F804559F9E73E39767A9F4</t>
  </si>
  <si>
    <t>9E9EB93B88F80455F9265149D05F5C28</t>
  </si>
  <si>
    <t>9E9EB93B88F8045552E54D5E6E6B9C0D</t>
  </si>
  <si>
    <t>9E9EB93B88F804558CC7678081C41DC3</t>
  </si>
  <si>
    <t>9E9EB93B88F80455714B8D110D03DAB2</t>
  </si>
  <si>
    <t>9E9EB93B88F80455B3315FC78597B983</t>
  </si>
  <si>
    <t>70836346D8A881FE6CDA6FD44E448DCA</t>
  </si>
  <si>
    <t>70836346D8A881FE2089A86606227557</t>
  </si>
  <si>
    <t>70836346D8A881FE29DB832084FF0710</t>
  </si>
  <si>
    <t>70836346D8A881FE1CF8C25BD5CC9F85</t>
  </si>
  <si>
    <t>70836346D8A881FE460C61B1B5CE014A</t>
  </si>
  <si>
    <t>70836346D8A881FE2C231C2D854E3188</t>
  </si>
  <si>
    <t>70836346D8A881FE28067F31BBB81B55</t>
  </si>
  <si>
    <t>70836346D8A881FE7917CE94D10EDBBA</t>
  </si>
  <si>
    <t>70836346D8A881FE43300EA80145F48B</t>
  </si>
  <si>
    <t>70836346D8A881FEDF8798C2C1499E46</t>
  </si>
  <si>
    <t>8BC25C77B9720D396A67698619D1D669</t>
  </si>
  <si>
    <t>8BC25C77B9720D391B025B5FEB049DE2</t>
  </si>
  <si>
    <t>8BC25C77B9720D39D1E0D65D608F5B63</t>
  </si>
  <si>
    <t>8BC25C77B9720D395F8A1301568A3E72</t>
  </si>
  <si>
    <t>8BC25C77B9720D391DFAC86F69729D5F</t>
  </si>
  <si>
    <t>8BC25C77B9720D399012F2C7389E43D9</t>
  </si>
  <si>
    <t>8BC25C77B9720D3994842B9CE8BDE4FE</t>
  </si>
  <si>
    <t>8BC25C77B9720D39E589F0C59A3871B1</t>
  </si>
  <si>
    <t>8BC25C77B9720D3904136BDBF408892A</t>
  </si>
  <si>
    <t>8BC25C77B9720D39FE8A7964C12300CD</t>
  </si>
  <si>
    <t>38887F1BDD8D671B0F68A18625D40588</t>
  </si>
  <si>
    <t>38887F1BDD8D671B3F3C55046ECD89B2</t>
  </si>
  <si>
    <t>38887F1BDD8D671BA7C9B762882E8009</t>
  </si>
  <si>
    <t>38887F1BDD8D671B61BA0B7B79BC5D2C</t>
  </si>
  <si>
    <t>38887F1BDD8D671BF54D2B73D4EEE968</t>
  </si>
  <si>
    <t>38887F1BDD8D671B554746A6691FE133</t>
  </si>
  <si>
    <t>38887F1BDD8D671B5F989C714004206B</t>
  </si>
  <si>
    <t>38887F1BDD8D671BDF0E94CDFFCF9957</t>
  </si>
  <si>
    <t>38887F1BDD8D671BEDAAA6B909CAD0C6</t>
  </si>
  <si>
    <t>38887F1BDD8D671B6BBAAAD5572F986A</t>
  </si>
  <si>
    <t>739C95B31924AC54B13FC5B1D7E6697D</t>
  </si>
  <si>
    <t>739C95B31924AC54EDCDE9755BFD1223</t>
  </si>
  <si>
    <t>D24428A8308916C31630B3A73A621BD8</t>
  </si>
  <si>
    <t>D24428A8308916C350034D8A62104D0A</t>
  </si>
  <si>
    <t>D24428A8308916C3F28C9998A9556860</t>
  </si>
  <si>
    <t>D24428A8308916C31AF0A40516372E65</t>
  </si>
  <si>
    <t>D24428A8308916C31D9D1FCC1E81CCFF</t>
  </si>
  <si>
    <t>D24428A8308916C3E68952574D009D11</t>
  </si>
  <si>
    <t>D24428A8308916C3AD1129A6B658CF0D</t>
  </si>
  <si>
    <t>D24428A8308916C367540760F270A496</t>
  </si>
  <si>
    <t>D24428A8308916C3C4C2C40FE1A35FD1</t>
  </si>
  <si>
    <t>D24428A8308916C3DF3A4C8A14AE4F14</t>
  </si>
  <si>
    <t>7B8AE3C348007C149969DF3BC6C3FBC3</t>
  </si>
  <si>
    <t>7B8AE3C348007C1409EE8A5C4761EA00</t>
  </si>
  <si>
    <t>7B8AE3C348007C146A71A3B5F0E88B95</t>
  </si>
  <si>
    <t>7B8AE3C348007C14B865B8E676885E84</t>
  </si>
  <si>
    <t>7B8AE3C348007C1469B7A8FD47A3289B</t>
  </si>
  <si>
    <t>7B8AE3C348007C140BE9E163651BE4D4</t>
  </si>
  <si>
    <t>7B8AE3C348007C14F98B98DF0D5F90C2</t>
  </si>
  <si>
    <t>7B8AE3C348007C14625E65913D04AF3C</t>
  </si>
  <si>
    <t>7B8AE3C348007C14366DEA71DD7A6FB3</t>
  </si>
  <si>
    <t>7B8AE3C348007C146BE1C01E69A8A9C9</t>
  </si>
  <si>
    <t>D3660747FA8E57DBA0A80778A48F3658</t>
  </si>
  <si>
    <t>D3660747FA8E57DB888C0F08A03CE611</t>
  </si>
  <si>
    <t>D3660747FA8E57DBAE7C977F03B6F8F8</t>
  </si>
  <si>
    <t>D3660747FA8E57DBEE445AB0DD6B4D54</t>
  </si>
  <si>
    <t>D3660747FA8E57DB2F7E9E65B5DB8D49</t>
  </si>
  <si>
    <t>D3660747FA8E57DBF38D6D79FA19D81C</t>
  </si>
  <si>
    <t>D3660747FA8E57DBBBBA4BEDDCCBD5F2</t>
  </si>
  <si>
    <t>D3660747FA8E57DBE0D4A08EBA56960A</t>
  </si>
  <si>
    <t>D3660747FA8E57DB52E38427A0F0DA7E</t>
  </si>
  <si>
    <t>D3660747FA8E57DB03E9C88AFE0EBB36</t>
  </si>
  <si>
    <t>FB6463A7D88482120809BFACFCE5EE7B</t>
  </si>
  <si>
    <t>FB6463A7D88482123CED32899679C24C</t>
  </si>
  <si>
    <t>FB6463A7D8848212ADABF1CE7D3B9D20</t>
  </si>
  <si>
    <t>04987105237A0C6197F3C4D56104B34F</t>
  </si>
  <si>
    <t>04987105237A0C61BFB91CF5A0DAF0FF</t>
  </si>
  <si>
    <t>04987105237A0C615D1A0DD13F4AFD12</t>
  </si>
  <si>
    <t>04987105237A0C6157AC8BFDA9226353</t>
  </si>
  <si>
    <t>04987105237A0C61FA174E2C8040B019</t>
  </si>
  <si>
    <t>04987105237A0C610309EFA9701F3547</t>
  </si>
  <si>
    <t>04987105237A0C6178C2D4181BFBD587</t>
  </si>
  <si>
    <t>04987105237A0C6175F382ECACEB3926</t>
  </si>
  <si>
    <t>FB6463A7D884821244977FDC187229B8</t>
  </si>
  <si>
    <t>FB6463A7D8848212A304204C11CC836A</t>
  </si>
  <si>
    <t>FB6463A7D8848212CA967422CD23B354</t>
  </si>
  <si>
    <t>FB6463A7D8848212C0C79D7357E5759E</t>
  </si>
  <si>
    <t>FB6463A7D884821222C4729179CB220F</t>
  </si>
  <si>
    <t>FB6463A7D884821273582BE3B7BC879C</t>
  </si>
  <si>
    <t>FB6463A7D8848212AFF4D34D78418FE8</t>
  </si>
  <si>
    <t>626E88656FC36BF0E178DD450D53E1FE</t>
  </si>
  <si>
    <t>626E88656FC36BF040691961F5B474CD</t>
  </si>
  <si>
    <t>626E88656FC36BF06B31F7401DC4A6ED</t>
  </si>
  <si>
    <t>626E88656FC36BF0FF98B63B2B438A78</t>
  </si>
  <si>
    <t>626E88656FC36BF0F29990AEB97088BD</t>
  </si>
  <si>
    <t>626E88656FC36BF0FC4D47E9068E8A08</t>
  </si>
  <si>
    <t>626E88656FC36BF01945AF8A40F8199A</t>
  </si>
  <si>
    <t>626E88656FC36BF066D6367DDB5C741D</t>
  </si>
  <si>
    <t>626E88656FC36BF0B4523480CD4C9AEF</t>
  </si>
  <si>
    <t>626E88656FC36BF0F1B1B32C42EE2657</t>
  </si>
  <si>
    <t>12F917A477F21076E5E3307367C1BEB3</t>
  </si>
  <si>
    <t>12F917A477F21076232D82A44A1A3F25</t>
  </si>
  <si>
    <t>12F917A477F2107696D205EE53F7A7B4</t>
  </si>
  <si>
    <t>12F917A477F21076DE2E9DDD392B15F2</t>
  </si>
  <si>
    <t>12F917A477F2107621432C82042CAA12</t>
  </si>
  <si>
    <t>12F917A477F21076AFCD2AFF2D75C90C</t>
  </si>
  <si>
    <t>12F917A477F2107618762CBBD64BDC11</t>
  </si>
  <si>
    <t>12F917A477F21076814E80B2E4647506</t>
  </si>
  <si>
    <t>12F917A477F210760980FBE4D2435FDC</t>
  </si>
  <si>
    <t>12F917A477F21076F3BAABAF0871C1C7</t>
  </si>
  <si>
    <t>04987105237A0C617D5B273066572AE7</t>
  </si>
  <si>
    <t>04987105237A0C611FDB634E0C8C423E</t>
  </si>
  <si>
    <t>60EA199AD724154634C234F9F5D12DC7</t>
  </si>
  <si>
    <t>60EA199AD72415465D4EEFED763E6634</t>
  </si>
  <si>
    <t>60EA199AD724154635B35195477AEC95</t>
  </si>
  <si>
    <t>60EA199AD724154696A394776CF46841</t>
  </si>
  <si>
    <t>60EA199AD7241546455174FF77B95A49</t>
  </si>
  <si>
    <t>60EA199AD7241546DE669B54B2F176CE</t>
  </si>
  <si>
    <t>60EA199AD7241546A0A54506A85E960B</t>
  </si>
  <si>
    <t>60EA199AD7241546319C100FF1681BAB</t>
  </si>
  <si>
    <t>60EA199AD7241546FE08C99499A995EA</t>
  </si>
  <si>
    <t>60EA199AD7241546328E4B48E96BC7D3</t>
  </si>
  <si>
    <t>E6BFF4981E29E03E876217616DFFD26B</t>
  </si>
  <si>
    <t>E6BFF4981E29E03E806332170AF4E7F8</t>
  </si>
  <si>
    <t>E6BFF4981E29E03E61F439833AD69FF0</t>
  </si>
  <si>
    <t>E6BFF4981E29E03E343B7F33653C28F6</t>
  </si>
  <si>
    <t>E6BFF4981E29E03E818DED14665F368F</t>
  </si>
  <si>
    <t>E6BFF4981E29E03EEEFCAB40D8C5BB71</t>
  </si>
  <si>
    <t>E6BFF4981E29E03EFD8D5C7EEB1917D9</t>
  </si>
  <si>
    <t>E6BFF4981E29E03E98B5B50CB28EA3E9</t>
  </si>
  <si>
    <t>E6BFF4981E29E03E6D11271B23F4B242</t>
  </si>
  <si>
    <t>E6BFF4981E29E03E2B46F0B6BB2AE71C</t>
  </si>
  <si>
    <t>04F9BE7472C0E0529B2B8C376D75937E</t>
  </si>
  <si>
    <t>04F9BE7472C0E05278AB9A25C740E718</t>
  </si>
  <si>
    <t>04F9BE7472C0E052EF27F4D096F1837A</t>
  </si>
  <si>
    <t>04F9BE7472C0E052C24789C32AAB2BD1</t>
  </si>
  <si>
    <t>04F9BE7472C0E05250CD09003A0B7514</t>
  </si>
  <si>
    <t>04F9BE7472C0E05204C5453CE395147A</t>
  </si>
  <si>
    <t>04F9BE7472C0E052B1D4F170635C9E6D</t>
  </si>
  <si>
    <t>04F9BE7472C0E052FB2624C4C2EDCC99</t>
  </si>
  <si>
    <t>04F9BE7472C0E052D41260F7A484D58A</t>
  </si>
  <si>
    <t>04F9BE7472C0E052299A93872BC53F20</t>
  </si>
  <si>
    <t>29E98455123684161EB51827C98F13BE</t>
  </si>
  <si>
    <t>29E98455123684166500FB6246556820</t>
  </si>
  <si>
    <t>29E98455123684167CDC3710871BE25A</t>
  </si>
  <si>
    <t>6EC522E98D1C1B38F12214DF49208946</t>
  </si>
  <si>
    <t>6EC522E98D1C1B38FCB007CA8B81FD28</t>
  </si>
  <si>
    <t>6EC522E98D1C1B387A89FDE85B61B6EF</t>
  </si>
  <si>
    <t>6EC522E98D1C1B38EF5496722B64DA69</t>
  </si>
  <si>
    <t>6EC522E98D1C1B382B9945B763D73FAC</t>
  </si>
  <si>
    <t>6EC522E98D1C1B381C8E4F06354E405E</t>
  </si>
  <si>
    <t>6EC522E98D1C1B383A951EA86A71F904</t>
  </si>
  <si>
    <t>6EC522E98D1C1B38A69DAAB75F765248</t>
  </si>
  <si>
    <t>6EC522E98D1C1B384E4B7FBE3EA646BF</t>
  </si>
  <si>
    <t>6EC522E98D1C1B382BE0F39105D98461</t>
  </si>
  <si>
    <t>E190F3B07A7D388530F9A34472F48D95</t>
  </si>
  <si>
    <t>E190F3B07A7D3885812F88263CA176B1</t>
  </si>
  <si>
    <t>E190F3B07A7D388567718972985BD461</t>
  </si>
  <si>
    <t>E190F3B07A7D38857FB8C67812DEECC1</t>
  </si>
  <si>
    <t>E190F3B07A7D388526531EF1829DF3A5</t>
  </si>
  <si>
    <t>E190F3B07A7D3885DABB24F2B018C4CE</t>
  </si>
  <si>
    <t>E190F3B07A7D388523BAFFE89F8EAA29</t>
  </si>
  <si>
    <t>E190F3B07A7D3885B1673F11B23BC0D1</t>
  </si>
  <si>
    <t>E190F3B07A7D38851B39B61DF716C096</t>
  </si>
  <si>
    <t>E190F3B07A7D3885170FAAE1024059C1</t>
  </si>
  <si>
    <t>3B161D1B573AB155D86F2FCBD89CD649</t>
  </si>
  <si>
    <t>3B161D1B573AB1558AA07418B0B10ACC</t>
  </si>
  <si>
    <t>3B161D1B573AB15515BDAD725A3CCC1E</t>
  </si>
  <si>
    <t>3B161D1B573AB15555DF8E11D33DC99B</t>
  </si>
  <si>
    <t>3B161D1B573AB15520B37EBE59B62323</t>
  </si>
  <si>
    <t>3B161D1B573AB155483D027627B7FC8E</t>
  </si>
  <si>
    <t>3B161D1B573AB155D16511099EFE617D</t>
  </si>
  <si>
    <t>3B161D1B573AB1554CABDE5D227B966E</t>
  </si>
  <si>
    <t>3B161D1B573AB155FA2CB645A60BF93E</t>
  </si>
  <si>
    <t>3B161D1B573AB155CCB57FDA8D25601F</t>
  </si>
  <si>
    <t>4EF95EF3FF77C7E7478ECD70AEBF885A</t>
  </si>
  <si>
    <t>4EF95EF3FF77C7E708318A52E8D218CE</t>
  </si>
  <si>
    <t>4EF95EF3FF77C7E7A5C393F59DFDC579</t>
  </si>
  <si>
    <t>4EF95EF3FF77C7E7B3EC80B173981D8A</t>
  </si>
  <si>
    <t>4EF95EF3FF77C7E7B3F21151FF9536EC</t>
  </si>
  <si>
    <t>4EF95EF3FF77C7E7DEBF3152E18826AA</t>
  </si>
  <si>
    <t>4EF95EF3FF77C7E78B95989F4D3EF537</t>
  </si>
  <si>
    <t>4EF95EF3FF77C7E7A440884FBE984F78</t>
  </si>
  <si>
    <t>4EF95EF3FF77C7E7DAE4AF99E1C31BAB</t>
  </si>
  <si>
    <t>4EF95EF3FF77C7E7E11FE7C2EF1E4C75</t>
  </si>
  <si>
    <t>235ECD05AABA9E2178A89544AD12748E</t>
  </si>
  <si>
    <t>235ECD05AABA9E213BC52C8540D9267D</t>
  </si>
  <si>
    <t>235ECD05AABA9E219903BF914A73820C</t>
  </si>
  <si>
    <t>235ECD05AABA9E21461844534185DD2C</t>
  </si>
  <si>
    <t>235ECD05AABA9E21698D1993BF28C4DF</t>
  </si>
  <si>
    <t>235ECD05AABA9E218B302F1CFF6260B6</t>
  </si>
  <si>
    <t>235ECD05AABA9E21A7522B558FAA48D5</t>
  </si>
  <si>
    <t>235ECD05AABA9E213835DFC7D41F7AE1</t>
  </si>
  <si>
    <t>235ECD05AABA9E210200A93A88B38017</t>
  </si>
  <si>
    <t>235ECD05AABA9E21467133E3B0B5D70F</t>
  </si>
  <si>
    <t>B83CE8ACFFBE183EF7684DB3D815C386</t>
  </si>
  <si>
    <t>B83CE8ACFFBE183EF7B463C71611C87D</t>
  </si>
  <si>
    <t>B83CE8ACFFBE183EAB49EF3608011170</t>
  </si>
  <si>
    <t>B83CE8ACFFBE183E65463C9FB8A68EEA</t>
  </si>
  <si>
    <t>B83CE8ACFFBE183E02094E39A68EFAD5</t>
  </si>
  <si>
    <t>B83CE8ACFFBE183E9563B92AA0818729</t>
  </si>
  <si>
    <t>B83CE8ACFFBE183EEA37BBC29732DB77</t>
  </si>
  <si>
    <t>B83CE8ACFFBE183E740C039DBB3EF546</t>
  </si>
  <si>
    <t>B83CE8ACFFBE183E495C4A9FE4631AF6</t>
  </si>
  <si>
    <t>B83CE8ACFFBE183E2064912E89E68D88</t>
  </si>
  <si>
    <t>BA9062AE701105AB1CE2E4449F9FC81E</t>
  </si>
  <si>
    <t>BA9062AE701105AB3B8CEA20A03E70E0</t>
  </si>
  <si>
    <t>BA9062AE701105ABCACB21F397277794</t>
  </si>
  <si>
    <t>BA9062AE701105AB7958ACDDFE2F11D0</t>
  </si>
  <si>
    <t>BA9062AE701105AB37152368918E84E6</t>
  </si>
  <si>
    <t>BA9062AE701105AB10BC380494E23ED3</t>
  </si>
  <si>
    <t>BA9062AE701105ABE52E184855DF4539</t>
  </si>
  <si>
    <t>BA9062AE701105ABCBE29FE83DD3B9C4</t>
  </si>
  <si>
    <t>BA9062AE701105ABDE8762FCCA064713</t>
  </si>
  <si>
    <t>BA9062AE701105AB17006EF3111118C5</t>
  </si>
  <si>
    <t>FE2841F70D7C5AFB5242F579D80F4E44</t>
  </si>
  <si>
    <t>FE2841F70D7C5AFBC988505C8762CE7B</t>
  </si>
  <si>
    <t>FE2841F70D7C5AFBA491EF4127F26C2F</t>
  </si>
  <si>
    <t>FE2841F70D7C5AFB74CECE0C60A459C8</t>
  </si>
  <si>
    <t>FE2841F70D7C5AFB5BE23F5A29E0148D</t>
  </si>
  <si>
    <t>FE2841F70D7C5AFBD5FA76632A63E157</t>
  </si>
  <si>
    <t>FE2841F70D7C5AFB647678CEA2D6ED20</t>
  </si>
  <si>
    <t>FE2841F70D7C5AFB306778C2FE510409</t>
  </si>
  <si>
    <t>FE2841F70D7C5AFB000EBD98B6180DAA</t>
  </si>
  <si>
    <t>FE2841F70D7C5AFB9BE0D2C03829A849</t>
  </si>
  <si>
    <t>D8B3387D3350C1637864EFE26111726D</t>
  </si>
  <si>
    <t>D8B3387D3350C16349A08201EC240181</t>
  </si>
  <si>
    <t>D8B3387D3350C1631D654F1306510491</t>
  </si>
  <si>
    <t>D8B3387D3350C163D57E45C46ACA603D</t>
  </si>
  <si>
    <t>D8B3387D3350C163E4E4AEA5E8387F08</t>
  </si>
  <si>
    <t>D8B3387D3350C163AACBEE85DB5C30D6</t>
  </si>
  <si>
    <t>D8B3387D3350C163DDC81EE80238AD2E</t>
  </si>
  <si>
    <t>D8B3387D3350C163F409B4F14DD01DF3</t>
  </si>
  <si>
    <t>D8B3387D3350C163CB606861825EA5CA</t>
  </si>
  <si>
    <t>D8B3387D3350C163DADBECA9E21FD674</t>
  </si>
  <si>
    <t>518760FBEE165A1251CA44E9E3375C9F</t>
  </si>
  <si>
    <t>518760FBEE165A12E8ACB22AB2AACA48</t>
  </si>
  <si>
    <t>518760FBEE165A12535D3CE3896988A3</t>
  </si>
  <si>
    <t>518760FBEE165A1271C7F95E89D7A0E0</t>
  </si>
  <si>
    <t>518760FBEE165A126EDDDBF263B872DA</t>
  </si>
  <si>
    <t>518760FBEE165A120E5A79FAD823EF6A</t>
  </si>
  <si>
    <t>518760FBEE165A125F3D5EDA549444B4</t>
  </si>
  <si>
    <t>518760FBEE165A1203AC57ED6A0293DF</t>
  </si>
  <si>
    <t>518760FBEE165A12808EF298D690DD75</t>
  </si>
  <si>
    <t>518760FBEE165A12B42CF340BC1FD743</t>
  </si>
  <si>
    <t>6A583D099E4B2BCF5F9AA9E6F758049A</t>
  </si>
  <si>
    <t>6A583D099E4B2BCF360810415229073F</t>
  </si>
  <si>
    <t>6A583D099E4B2BCF501778FBFECAF5D0</t>
  </si>
  <si>
    <t>6A583D099E4B2BCFD27B43C1764A0770</t>
  </si>
  <si>
    <t>6A583D099E4B2BCF7332519C123C01BD</t>
  </si>
  <si>
    <t>6A583D099E4B2BCF5A98CEC653A69359</t>
  </si>
  <si>
    <t>6A583D099E4B2BCF48E834E5D93F2B5B</t>
  </si>
  <si>
    <t>6A583D099E4B2BCF5B4FA3432520DCA2</t>
  </si>
  <si>
    <t>6A583D099E4B2BCFC93EB9BA901607CA</t>
  </si>
  <si>
    <t>6A583D099E4B2BCF5DCD6D6868C0F479</t>
  </si>
  <si>
    <t>74E931EB5329D471DFC2E07EB7A372C0</t>
  </si>
  <si>
    <t>74E931EB5329D471BDA9E3820356036E</t>
  </si>
  <si>
    <t>74E931EB5329D471DDE69B556B81EB5F</t>
  </si>
  <si>
    <t>74E931EB5329D471BA5C70A806D21D21</t>
  </si>
  <si>
    <t>74E931EB5329D471764580FFE63BE49E</t>
  </si>
  <si>
    <t>74E931EB5329D47117D4F099D6AD7EB7</t>
  </si>
  <si>
    <t>74E931EB5329D471E844C56B33E62A1F</t>
  </si>
  <si>
    <t>29E9845512368416EA03C24889B76EFB</t>
  </si>
  <si>
    <t>29E98455123684165D7E9A157CEF567E</t>
  </si>
  <si>
    <t>29E98455123684167D8AF859C0463691</t>
  </si>
  <si>
    <t>29E9845512368416CA4F51D7EFC45A39</t>
  </si>
  <si>
    <t>29E984551236841615E3B9B35E60CF89</t>
  </si>
  <si>
    <t>29E9845512368416524DF52057580D6A</t>
  </si>
  <si>
    <t>29E9845512368416DCBA82ED4FB81720</t>
  </si>
  <si>
    <t>E0E6FA767704FBDD3A3F48595D6FAEAF</t>
  </si>
  <si>
    <t>E0E6FA767704FBDDC44B29B152F4BAC4</t>
  </si>
  <si>
    <t>E0E6FA767704FBDDD539C031FCD8AF18</t>
  </si>
  <si>
    <t>E0E6FA767704FBDD06128BB6F666F8D1</t>
  </si>
  <si>
    <t>E0E6FA767704FBDDBA56FCF50359F225</t>
  </si>
  <si>
    <t>E0E6FA767704FBDD54788CDAFE08C138</t>
  </si>
  <si>
    <t>E0E6FA767704FBDDAF2A1CB39F5D2327</t>
  </si>
  <si>
    <t>E0E6FA767704FBDD5277CD473EED978F</t>
  </si>
  <si>
    <t>E0E6FA767704FBDD4632528318459AAD</t>
  </si>
  <si>
    <t>E0E6FA767704FBDD372B24F0CBD4C93E</t>
  </si>
  <si>
    <t>CE67A80FE14943A324D06633A0B7CBAC</t>
  </si>
  <si>
    <t>CE67A80FE14943A3104E3AC73CD3CFE3</t>
  </si>
  <si>
    <t>CE67A80FE14943A340F2400FD61A5B50</t>
  </si>
  <si>
    <t>CE67A80FE14943A32F0A33E9406DF9E5</t>
  </si>
  <si>
    <t>CE67A80FE14943A306E447AF27CDD480</t>
  </si>
  <si>
    <t>CE67A80FE14943A328D325EC69E4ABB1</t>
  </si>
  <si>
    <t>CE67A80FE14943A3A9AF92A2C91B86D0</t>
  </si>
  <si>
    <t>CE67A80FE14943A36D5ACDA7621C3CAE</t>
  </si>
  <si>
    <t>CE67A80FE14943A3BD18B6F6B3C018A3</t>
  </si>
  <si>
    <t>CE67A80FE14943A3EF30B9EBB1B90E02</t>
  </si>
  <si>
    <t>2DF4EF2D77340044ECA35F8E40D2CFE3</t>
  </si>
  <si>
    <t>2DF4EF2D7734004453E7A6894C16A96D</t>
  </si>
  <si>
    <t>2DF4EF2D7734004423AB7D74748C8D19</t>
  </si>
  <si>
    <t>2DF4EF2D773400447EFBEF9B11E531A2</t>
  </si>
  <si>
    <t>2DF4EF2D77340044F07BCDC04C4BC0D7</t>
  </si>
  <si>
    <t>2DF4EF2D773400444D7288EE914E52A6</t>
  </si>
  <si>
    <t>2DF4EF2D773400442429A851BD1F1B40</t>
  </si>
  <si>
    <t>2DF4EF2D77340044B2FC7DB53C4E203F</t>
  </si>
  <si>
    <t>2DF4EF2D77340044A18B429C08D454BA</t>
  </si>
  <si>
    <t>2DF4EF2D773400449344A2E1E7F14D3B</t>
  </si>
  <si>
    <t>14ECEE5734E3BE199DBD430ECB343B86</t>
  </si>
  <si>
    <t>14ECEE5734E3BE19A6FC3E5AA93A249D</t>
  </si>
  <si>
    <t>14ECEE5734E3BE194E81B7B5F3F39F27</t>
  </si>
  <si>
    <t>14ECEE5734E3BE193657F2C259CB865B</t>
  </si>
  <si>
    <t>14ECEE5734E3BE19EBDEFE5788372DAB</t>
  </si>
  <si>
    <t>14ECEE5734E3BE194A3E4749F2A3B9E8</t>
  </si>
  <si>
    <t>14ECEE5734E3BE19CE2F33E7340FCD08</t>
  </si>
  <si>
    <t>14ECEE5734E3BE19DC59A57D1803D8CA</t>
  </si>
  <si>
    <t>14ECEE5734E3BE196651E8CAE8DDB976</t>
  </si>
  <si>
    <t>1EF3EA052B234620B6FB8A0E7052A3BC</t>
  </si>
  <si>
    <t>1EF3EA052B2346200F6CAD002E098F65</t>
  </si>
  <si>
    <t>1EF3EA052B234620E45E790B82DD09BD</t>
  </si>
  <si>
    <t>1EF3EA052B2346204B41D778FEB0AD9A</t>
  </si>
  <si>
    <t>1EF3EA052B2346204727CE73B4BA6303</t>
  </si>
  <si>
    <t>1EF3EA052B2346203E1A72C98FF637A1</t>
  </si>
  <si>
    <t>1EF3EA052B234620B17CBF6F81992AE6</t>
  </si>
  <si>
    <t>1EF3EA052B2346202F82E57A534F91C8</t>
  </si>
  <si>
    <t>1EF3EA052B2346204B4CA8DDB7B16EE0</t>
  </si>
  <si>
    <t>1EF3EA052B234620A6A250449ADFF41B</t>
  </si>
  <si>
    <t>09F4B754F39794C367770A23FE2B5CC8</t>
  </si>
  <si>
    <t>09F4B754F39794C362D1065A00194E93</t>
  </si>
  <si>
    <t>09F4B754F39794C389D292E8FC26C99E</t>
  </si>
  <si>
    <t>09F4B754F39794C3771811720C429677</t>
  </si>
  <si>
    <t>09F4B754F39794C33E35904F460DBEE0</t>
  </si>
  <si>
    <t>09F4B754F39794C35372B45C63FAE608</t>
  </si>
  <si>
    <t>14ECEE5734E3BE19B80C5FAD08EF1F68</t>
  </si>
  <si>
    <t>09F4B754F39794C387805D410EB288FE</t>
  </si>
  <si>
    <t>09F4B754F39794C38657D88CDAA4AFC2</t>
  </si>
  <si>
    <t>09F4B754F39794C32EAF3823E6CE5D85</t>
  </si>
  <si>
    <t>09F4B754F39794C3DEE393108EBF5882</t>
  </si>
  <si>
    <t>E5E4FA409107F1F98B6E17BC5397ABF9</t>
  </si>
  <si>
    <t>E5E4FA409107F1F9C37F5C9048BC1493</t>
  </si>
  <si>
    <t>E5E4FA409107F1F9B9F60539D970B954</t>
  </si>
  <si>
    <t>74E931EB5329D471AB76A7F83E18B2E4</t>
  </si>
  <si>
    <t>74E931EB5329D47179DB1340DDFFDE4A</t>
  </si>
  <si>
    <t>18AA579728255C63374A39C3B2CC0889</t>
  </si>
  <si>
    <t>18AA579728255C632B1DB65B197DA0C0</t>
  </si>
  <si>
    <t>18AA579728255C63B75D226B26CC3959</t>
  </si>
  <si>
    <t>18AA579728255C635702BD59CD796FB9</t>
  </si>
  <si>
    <t>18AA579728255C63DBD4D0CCA6E32306</t>
  </si>
  <si>
    <t>18AA579728255C63DDF4718A1647D959</t>
  </si>
  <si>
    <t>18AA579728255C63F694C2E8165F9400</t>
  </si>
  <si>
    <t>18AA579728255C630D3513DA66A77C2D</t>
  </si>
  <si>
    <t>18AA579728255C63714186DF491BD153</t>
  </si>
  <si>
    <t>18AA579728255C63774AC412899E04C3</t>
  </si>
  <si>
    <t>E263C18A596BD15F4445436F43E9E38A</t>
  </si>
  <si>
    <t>E263C18A596BD15FE7FE76ED726841C6</t>
  </si>
  <si>
    <t>E263C18A596BD15FB4DBFC01760D0C3C</t>
  </si>
  <si>
    <t>E263C18A596BD15F7D11204D1E5944A3</t>
  </si>
  <si>
    <t>E263C18A596BD15F5478583D6221A547</t>
  </si>
  <si>
    <t>E263C18A596BD15FF6D40B327B68A794</t>
  </si>
  <si>
    <t>E263C18A596BD15F86C61FCE80EFE151</t>
  </si>
  <si>
    <t>E263C18A596BD15F981A138770B27963</t>
  </si>
  <si>
    <t>E263C18A596BD15F3C25223CE3AE5BEC</t>
  </si>
  <si>
    <t>E263C18A596BD15F537BAB6DD864B346</t>
  </si>
  <si>
    <t>CF45B0409FE323B45FABEDBDE9454935</t>
  </si>
  <si>
    <t>CF45B0409FE323B452841888778BA9A3</t>
  </si>
  <si>
    <t>CF45B0409FE323B4BF829432ED1B621C</t>
  </si>
  <si>
    <t>CF45B0409FE323B4FD6EDB6EC37B109A</t>
  </si>
  <si>
    <t>CF45B0409FE323B4EEEBC7C4A9D63945</t>
  </si>
  <si>
    <t>CF45B0409FE323B4CD487A012C80775B</t>
  </si>
  <si>
    <t>CF45B0409FE323B4E65E184A04ADF16A</t>
  </si>
  <si>
    <t>CF45B0409FE323B4DA0B466BDCB7C1CB</t>
  </si>
  <si>
    <t>CF45B0409FE323B45BC0B3F8C0D66B52</t>
  </si>
  <si>
    <t>CF45B0409FE323B421E66974F2A1C629</t>
  </si>
  <si>
    <t>6D12A4765F250B108F6364CF1C2F3561</t>
  </si>
  <si>
    <t>6D12A4765F250B109B8F2D1403387711</t>
  </si>
  <si>
    <t>6D12A4765F250B10B0B0B2A1458FF5FE</t>
  </si>
  <si>
    <t>6D12A4765F250B108F99CFDDDF0F9C97</t>
  </si>
  <si>
    <t>6D12A4765F250B107758A1FEB4EB6614</t>
  </si>
  <si>
    <t>6D12A4765F250B1030B108CF6DFF9735</t>
  </si>
  <si>
    <t>6D12A4765F250B100D5085FE093C8D2E</t>
  </si>
  <si>
    <t>BCA3A3AEB70366B560FCD71096B5287C</t>
  </si>
  <si>
    <t>BCA3A3AEB70366B5571938A27E305EC0</t>
  </si>
  <si>
    <t>BCA3A3AEB70366B53F077433D7A92CED</t>
  </si>
  <si>
    <t>BCA3A3AEB70366B54A5AE338F003E7DF</t>
  </si>
  <si>
    <t>BCA3A3AEB70366B59E3D16C83AA37990</t>
  </si>
  <si>
    <t>BCA3A3AEB70366B5ABEA3FFC51A52C68</t>
  </si>
  <si>
    <t>DB69BF119BFD2B067EC914032FC6AD2E</t>
  </si>
  <si>
    <t>DB69BF119BFD2B06CC25F51C22C2DAEB</t>
  </si>
  <si>
    <t>DB69BF119BFD2B063F7051DAE4B5E910</t>
  </si>
  <si>
    <t>DB69BF119BFD2B061250C3EB628B1448</t>
  </si>
  <si>
    <t>DB69BF119BFD2B06CD1F4BBAD881ABD5</t>
  </si>
  <si>
    <t>DB69BF119BFD2B063F4BF1F20896D845</t>
  </si>
  <si>
    <t>DB69BF119BFD2B064858FC4DDB95115F</t>
  </si>
  <si>
    <t>DB69BF119BFD2B0600A24B5FDB6B65DA</t>
  </si>
  <si>
    <t>DB69BF119BFD2B0644FB24145C5E8F03</t>
  </si>
  <si>
    <t>DB69BF119BFD2B0676D4B295B922F645</t>
  </si>
  <si>
    <t>A18ADE9EB4C44B02E4DE22DFEA02DD0B</t>
  </si>
  <si>
    <t>A18ADE9EB4C44B02AD4BD4E2234C0D09</t>
  </si>
  <si>
    <t>A18ADE9EB4C44B02DB167CE55660AA5B</t>
  </si>
  <si>
    <t>A18ADE9EB4C44B02A0B816867E9F2D36</t>
  </si>
  <si>
    <t>A18ADE9EB4C44B0284EF91A9C3F927EB</t>
  </si>
  <si>
    <t>A18ADE9EB4C44B02DA4E8519F72FFA35</t>
  </si>
  <si>
    <t>A18ADE9EB4C44B02D371050112CCBCD5</t>
  </si>
  <si>
    <t>A18ADE9EB4C44B0237C708DE58325F07</t>
  </si>
  <si>
    <t>A18ADE9EB4C44B023053DA91564B8486</t>
  </si>
  <si>
    <t>A18ADE9EB4C44B02D7694AB75E9BA3A9</t>
  </si>
  <si>
    <t>36E14897A5F8327DFA291A27221FFF72</t>
  </si>
  <si>
    <t>36E14897A5F8327D3315FCCB2FF05451</t>
  </si>
  <si>
    <t>36E14897A5F8327DA5372086F1721801</t>
  </si>
  <si>
    <t>36E14897A5F8327D6D7FC7583D80E732</t>
  </si>
  <si>
    <t>36E14897A5F8327D449D7FF95C3DF2FC</t>
  </si>
  <si>
    <t>36E14897A5F8327D90243C75B1B5E70B</t>
  </si>
  <si>
    <t>6D12A4765F250B106074EC9248ADD802</t>
  </si>
  <si>
    <t>6D12A4765F250B1080DBB19D32D1DA4B</t>
  </si>
  <si>
    <t>6D12A4765F250B105186D96A4F102760</t>
  </si>
  <si>
    <t>BCA3A3AEB70366B544193691BA562ED8</t>
  </si>
  <si>
    <t>BCA3A3AEB70366B515AEAD13E24F5AA5</t>
  </si>
  <si>
    <t>BCA3A3AEB70366B52079CBB04F567A0F</t>
  </si>
  <si>
    <t>BCA3A3AEB70366B59971C4A6DEF31841</t>
  </si>
  <si>
    <t>36E14897A5F8327D20DEBEA0609C8C8E</t>
  </si>
  <si>
    <t>36E14897A5F8327D26CB6096629C3207</t>
  </si>
  <si>
    <t>36E14897A5F8327DD654B8A9136F6D58</t>
  </si>
  <si>
    <t>36E14897A5F8327DF337155B1565D5D0</t>
  </si>
  <si>
    <t>32BC1DC74EED21C814970A1624B5D06F</t>
  </si>
  <si>
    <t>32BC1DC74EED21C834230D41CC9D9375</t>
  </si>
  <si>
    <t>32BC1DC74EED21C8B7E8D68844E2C962</t>
  </si>
  <si>
    <t>32BC1DC74EED21C8041A2CF5A147515F</t>
  </si>
  <si>
    <t>32BC1DC74EED21C80DB79E5C7D03C95B</t>
  </si>
  <si>
    <t>32BC1DC74EED21C8229188D93882A87E</t>
  </si>
  <si>
    <t>32BC1DC74EED21C82FC90371E8635107</t>
  </si>
  <si>
    <t>32BC1DC74EED21C877ADF4FB808A5595</t>
  </si>
  <si>
    <t>32BC1DC74EED21C807EA7B196C662884</t>
  </si>
  <si>
    <t>32BC1DC74EED21C8065DFC090929DA99</t>
  </si>
  <si>
    <t>C3827B1B99FE429C8E948625AEF6D158</t>
  </si>
  <si>
    <t>C3827B1B99FE429C9CB2658A3BD65E10</t>
  </si>
  <si>
    <t>C3827B1B99FE429C20C7BA249B3C9F3D</t>
  </si>
  <si>
    <t>C3827B1B99FE429C7AC9932AE87488A7</t>
  </si>
  <si>
    <t>C3827B1B99FE429C81EE0E53E9FF7EA0</t>
  </si>
  <si>
    <t>C3827B1B99FE429CBC2AC29E5C790E26</t>
  </si>
  <si>
    <t>C3827B1B99FE429C068A81B476BCAB6A</t>
  </si>
  <si>
    <t>C3827B1B99FE429CF1A28439AB1DB2FE</t>
  </si>
  <si>
    <t>C3827B1B99FE429C266FE59B8BD0C96B</t>
  </si>
  <si>
    <t>C3827B1B99FE429C34F5CD80F88F1161</t>
  </si>
  <si>
    <t>40F4ECD179BBBF9844E451E452A06885</t>
  </si>
  <si>
    <t>40F4ECD179BBBF982F0C79D47EB7E7C5</t>
  </si>
  <si>
    <t>40F4ECD179BBBF98C8F332E439C9038E</t>
  </si>
  <si>
    <t>40F4ECD179BBBF98CF071723194C7803</t>
  </si>
  <si>
    <t>40F4ECD179BBBF98A93F41457D300A58</t>
  </si>
  <si>
    <t>40F4ECD179BBBF9871EF8859A8D41491</t>
  </si>
  <si>
    <t>40F4ECD179BBBF98DE5B25079DC45118</t>
  </si>
  <si>
    <t>40F4ECD179BBBF981B5D562D97DCA4A0</t>
  </si>
  <si>
    <t>40F4ECD179BBBF9830370776ABFEF0B7</t>
  </si>
  <si>
    <t>F3DF07BCEBEC3B62E12BF93B644816FF</t>
  </si>
  <si>
    <t>F3DF07BCEBEC3B622F25BA6424CB6E0C</t>
  </si>
  <si>
    <t>F3DF07BCEBEC3B62D297D77B877AA27F</t>
  </si>
  <si>
    <t>F3DF07BCEBEC3B62116720CEF4960522</t>
  </si>
  <si>
    <t>F3DF07BCEBEC3B62A8615B7E8C91CB3D</t>
  </si>
  <si>
    <t>40F4ECD179BBBF98F835537EAD9F7206</t>
  </si>
  <si>
    <t>F3DF07BCEBEC3B6250CDA634153822FC</t>
  </si>
  <si>
    <t>F3DF07BCEBEC3B62C450B7E4CAF1C84C</t>
  </si>
  <si>
    <t>F3DF07BCEBEC3B621A6B1679FFF1F025</t>
  </si>
  <si>
    <t>F3DF07BCEBEC3B62B495A7D8C2E16790</t>
  </si>
  <si>
    <t>11977B466E79A7B73AE89BDDFCBF58B7</t>
  </si>
  <si>
    <t>11977B466E79A7B7399BB696037B2F93</t>
  </si>
  <si>
    <t>11977B466E79A7B745B146C0CC6DDA1D</t>
  </si>
  <si>
    <t>11977B466E79A7B724182EDE8BEC6559</t>
  </si>
  <si>
    <t>11977B466E79A7B70292356A8B26DD41</t>
  </si>
  <si>
    <t>11977B466E79A7B7D8DC031FC29A6DB2</t>
  </si>
  <si>
    <t>11977B466E79A7B7002A5C1140C45563</t>
  </si>
  <si>
    <t>11977B466E79A7B778BE5CF8A50A7781</t>
  </si>
  <si>
    <t>11977B466E79A7B75B7026AC9A73A683</t>
  </si>
  <si>
    <t>11977B466E79A7B748D513AF59DF0C00</t>
  </si>
  <si>
    <t>41FD14636773CBBA682415DF91A787D0</t>
  </si>
  <si>
    <t>41FD14636773CBBA6DE6D730B102E494</t>
  </si>
  <si>
    <t>41FD14636773CBBAE92965F62BE26056</t>
  </si>
  <si>
    <t>41FD14636773CBBA8B12CFCBAC5E07F1</t>
  </si>
  <si>
    <t>41FD14636773CBBA4A6532841E7D0090</t>
  </si>
  <si>
    <t>41FD14636773CBBA156868509A8F0A8E</t>
  </si>
  <si>
    <t>41FD14636773CBBAB1F6FF368C2514B2</t>
  </si>
  <si>
    <t>41FD14636773CBBAD8D950210F2F069E</t>
  </si>
  <si>
    <t>41FD14636773CBBAED238C30EADB2155</t>
  </si>
  <si>
    <t>41FD14636773CBBA7EE7302ECC520300</t>
  </si>
  <si>
    <t>2A1A4F6A5FDADD277D5E0C563A6FD459</t>
  </si>
  <si>
    <t>2A1A4F6A5FDADD27BF1F41CEF92BAB2B</t>
  </si>
  <si>
    <t>2A1A4F6A5FDADD27936918E5FB6D229E</t>
  </si>
  <si>
    <t>2A1A4F6A5FDADD27A406B1D5109C38CB</t>
  </si>
  <si>
    <t>2A1A4F6A5FDADD2741923E6591445654</t>
  </si>
  <si>
    <t>2A1A4F6A5FDADD276941E5D761AEA38B</t>
  </si>
  <si>
    <t>2A1A4F6A5FDADD271D56F16474B254E2</t>
  </si>
  <si>
    <t>2A1A4F6A5FDADD27C3A352DD80CDA689</t>
  </si>
  <si>
    <t>2A1A4F6A5FDADD274618297740A7541D</t>
  </si>
  <si>
    <t>2A1A4F6A5FDADD27E50B58FE85D4F166</t>
  </si>
  <si>
    <t>FEFA146A563D774FAB3D2884F60B029D</t>
  </si>
  <si>
    <t>FEFA146A563D774F0AA2865480F08195</t>
  </si>
  <si>
    <t>FEFA146A563D774F5F263FD40C5A8AC0</t>
  </si>
  <si>
    <t>FEFA146A563D774F3EB84EC22992B550</t>
  </si>
  <si>
    <t>FEFA146A563D774F7D0877DB2BEF9893</t>
  </si>
  <si>
    <t>FEFA146A563D774F0CE816DC29E0391D</t>
  </si>
  <si>
    <t>FEFA146A563D774F9535BD3D232793C2</t>
  </si>
  <si>
    <t>FEFA146A563D774FFBEBE0C934A621D2</t>
  </si>
  <si>
    <t>FEFA146A563D774FC806B7707CF40593</t>
  </si>
  <si>
    <t>FEFA146A563D774F2C00999662C18DA4</t>
  </si>
  <si>
    <t>8011B96EDB544A290552DFFD2193D257</t>
  </si>
  <si>
    <t>8011B96EDB544A29E596B1272A367A92</t>
  </si>
  <si>
    <t>8011B96EDB544A29A28C4600BD9FF69C</t>
  </si>
  <si>
    <t>8011B96EDB544A294917E470E7EA90D1</t>
  </si>
  <si>
    <t>8011B96EDB544A294E66E1C4F7681A8A</t>
  </si>
  <si>
    <t>8011B96EDB544A292C7DC873844CD2C7</t>
  </si>
  <si>
    <t>8011B96EDB544A29D4AED6BF5AF7CA62</t>
  </si>
  <si>
    <t>8011B96EDB544A298464C3E4F2BBCF43</t>
  </si>
  <si>
    <t>8011B96EDB544A29A3128FB41F41FAB6</t>
  </si>
  <si>
    <t>8011B96EDB544A29109DAAA54BCB9632</t>
  </si>
  <si>
    <t>232C5F320F9BFE900FE45505B41B9512</t>
  </si>
  <si>
    <t>232C5F320F9BFE902C9DF5CAA05FB6AB</t>
  </si>
  <si>
    <t>232C5F320F9BFE905662BC9857997D83</t>
  </si>
  <si>
    <t>232C5F320F9BFE90317148CB8ED0A55D</t>
  </si>
  <si>
    <t>232C5F320F9BFE906FB83E11B79E7A70</t>
  </si>
  <si>
    <t>232C5F320F9BFE90D3A484956FDA1422</t>
  </si>
  <si>
    <t>232C5F320F9BFE90C09D3F618000C0CA</t>
  </si>
  <si>
    <t>232C5F320F9BFE9065DF436EFA6F6BAF</t>
  </si>
  <si>
    <t>232C5F320F9BFE90B4F27D4D48C5D27A</t>
  </si>
  <si>
    <t>232C5F320F9BFE904711FF5AC5F499B6</t>
  </si>
  <si>
    <t>1D5AF45A5A181D6F30823D2D753F68BD</t>
  </si>
  <si>
    <t>1D5AF45A5A181D6F91942FA8893C5D28</t>
  </si>
  <si>
    <t>1D5AF45A5A181D6F47D5B30A729366E9</t>
  </si>
  <si>
    <t>1D5AF45A5A181D6F00492B7C9C82AE0D</t>
  </si>
  <si>
    <t>1D5AF45A5A181D6F1D1A48177C5FF208</t>
  </si>
  <si>
    <t>1D5AF45A5A181D6FD8596850A6CB6590</t>
  </si>
  <si>
    <t>1D5AF45A5A181D6F0613E6416D8E1A5B</t>
  </si>
  <si>
    <t>1D5AF45A5A181D6FE82EC79A086AE540</t>
  </si>
  <si>
    <t>1D5AF45A5A181D6F82A4108BB74BCFDD</t>
  </si>
  <si>
    <t>1D5AF45A5A181D6F8F33F2AFB9A9CD6F</t>
  </si>
  <si>
    <t>0F4B0CD3EF65F9748E7EDB8DEEB8C129</t>
  </si>
  <si>
    <t>0F4B0CD3EF65F9746B37ADA9A41CE51C</t>
  </si>
  <si>
    <t>0F4B0CD3EF65F97451D3B22E8DB79C96</t>
  </si>
  <si>
    <t>0F4B0CD3EF65F974E81FC2F6486241A6</t>
  </si>
  <si>
    <t>0F4B0CD3EF65F974432E98E8B12D3C27</t>
  </si>
  <si>
    <t>0F4B0CD3EF65F974A8BFF7AFBEB7731E</t>
  </si>
  <si>
    <t>0F4B0CD3EF65F974112475A513D80DB9</t>
  </si>
  <si>
    <t>0F4B0CD3EF65F9741AF1163FD42AFE20</t>
  </si>
  <si>
    <t>0F4B0CD3EF65F9742E8846A9CBAB2C70</t>
  </si>
  <si>
    <t>0F4B0CD3EF65F9746DD6781868E1256C</t>
  </si>
  <si>
    <t>52D865AE60425F373E4ECAF3349F6E0D</t>
  </si>
  <si>
    <t>52D865AE60425F37E56B360F3AF9E6F1</t>
  </si>
  <si>
    <t>52D865AE60425F377C5AF23D3D176DC6</t>
  </si>
  <si>
    <t>52D865AE60425F37E4F89059D37C917E</t>
  </si>
  <si>
    <t>52D865AE60425F377E113881AFFEC888</t>
  </si>
  <si>
    <t>52D865AE60425F376C9114736C57E8EB</t>
  </si>
  <si>
    <t>52D865AE60425F371755EABA3826045B</t>
  </si>
  <si>
    <t>52D865AE60425F374E48377C1CF64B1F</t>
  </si>
  <si>
    <t>52D865AE60425F37E1F248DFF31C6389</t>
  </si>
  <si>
    <t>52D865AE60425F375A6F21376C7E67E6</t>
  </si>
  <si>
    <t>C8A04344BB9A885226827DE2A4B0FAEB</t>
  </si>
  <si>
    <t>C8A04344BB9A8852183F7E0B1EE5F143</t>
  </si>
  <si>
    <t>C8A04344BB9A88525D37D2EF0590BFCA</t>
  </si>
  <si>
    <t>C8A04344BB9A8852DD3F786EF789F9EE</t>
  </si>
  <si>
    <t>C8A04344BB9A88528BDC67D3D5E87713</t>
  </si>
  <si>
    <t>C8A04344BB9A885237CDD66D31C74C64</t>
  </si>
  <si>
    <t>C8A04344BB9A88527E514B710B1F6B94</t>
  </si>
  <si>
    <t>C8A04344BB9A885280C5CABE1E7DD4C6</t>
  </si>
  <si>
    <t>C8A04344BB9A885236482A81E3C8ECF1</t>
  </si>
  <si>
    <t>C8A04344BB9A8852037A6309502ADFA8</t>
  </si>
  <si>
    <t>76E3A815EA67AF8D30669F02B3E4832A</t>
  </si>
  <si>
    <t>76E3A815EA67AF8D456FF5DF93C1AF83</t>
  </si>
  <si>
    <t>76E3A815EA67AF8D52696DCEE0D70015</t>
  </si>
  <si>
    <t>76E3A815EA67AF8D3DC7AABCF27B3F63</t>
  </si>
  <si>
    <t>76E3A815EA67AF8DEBC37C64209BA68B</t>
  </si>
  <si>
    <t>76E3A815EA67AF8DF866B7B9B521CC92</t>
  </si>
  <si>
    <t>76E3A815EA67AF8D19ECCC0DCF5C6EEA</t>
  </si>
  <si>
    <t>76E3A815EA67AF8DDD7A816FF9D6E296</t>
  </si>
  <si>
    <t>76E3A815EA67AF8D589F60626C7AD477</t>
  </si>
  <si>
    <t>76E3A815EA67AF8D13A62849781E146A</t>
  </si>
  <si>
    <t>E742DE82B21794FA20AFCEB1A91C9979</t>
  </si>
  <si>
    <t>E742DE82B21794FA87DC54E6499316F0</t>
  </si>
  <si>
    <t>E742DE82B21794FA176E53FA9F79F1EA</t>
  </si>
  <si>
    <t>E742DE82B21794FAB15DEB2B56D42DE1</t>
  </si>
  <si>
    <t>E742DE82B21794FA2B825088EB2A6D86</t>
  </si>
  <si>
    <t>E742DE82B21794FA0AE49D88DD25647C</t>
  </si>
  <si>
    <t>E742DE82B21794FACC3A02DE37727EA1</t>
  </si>
  <si>
    <t>E742DE82B21794FAF307D6DB1ED038BC</t>
  </si>
  <si>
    <t>E742DE82B21794FAEBDD67417F449528</t>
  </si>
  <si>
    <t>E742DE82B21794FA12244BC47E2456F6</t>
  </si>
  <si>
    <t>3C2E822654BE56842688A8265C9E6665</t>
  </si>
  <si>
    <t>3C2E822654BE5684667C48471BBFA941</t>
  </si>
  <si>
    <t>3C2E822654BE56849397F8024D248163</t>
  </si>
  <si>
    <t>3C2E822654BE56842105D72BE2A87AC1</t>
  </si>
  <si>
    <t>3C2E822654BE5684FDFDF6BB251A622E</t>
  </si>
  <si>
    <t>3C2E822654BE568476602604221162DE</t>
  </si>
  <si>
    <t>3C2E822654BE5684C04BC229BA22D83D</t>
  </si>
  <si>
    <t>3C2E822654BE56846E9EBF549EA41B9D</t>
  </si>
  <si>
    <t>3C2E822654BE5684097454D828E5C43D</t>
  </si>
  <si>
    <t>3C2E822654BE5684152F1190564A7D5F</t>
  </si>
  <si>
    <t>B94FCAEAC9E5344C288DA47A6D6DD21C</t>
  </si>
  <si>
    <t>B94FCAEAC9E5344CDA256B5A109669BC</t>
  </si>
  <si>
    <t>B94FCAEAC9E5344C4DCAA884ED0EEC85</t>
  </si>
  <si>
    <t>B94FCAEAC9E5344C63B12801E7A058B0</t>
  </si>
  <si>
    <t>B94FCAEAC9E5344CB0F0294C9B551FBB</t>
  </si>
  <si>
    <t>B94FCAEAC9E5344CB48DB3136BED8B7B</t>
  </si>
  <si>
    <t>B94FCAEAC9E5344C95AD1C0FDB64DF39</t>
  </si>
  <si>
    <t>B94FCAEAC9E5344C3B65920F981D8C75</t>
  </si>
  <si>
    <t>B94FCAEAC9E5344C2408979324CB2BFF</t>
  </si>
  <si>
    <t>B94FCAEAC9E5344C3255CFDE4589EC21</t>
  </si>
  <si>
    <t>26CB168FDBF15CC0EEFB6C7DD13D084B</t>
  </si>
  <si>
    <t>26CB168FDBF15CC0A0A1AAAFD78692A8</t>
  </si>
  <si>
    <t>26CB168FDBF15CC0FDB6874CD18D1364</t>
  </si>
  <si>
    <t>26CB168FDBF15CC022A1A7D05FA142B8</t>
  </si>
  <si>
    <t>26CB168FDBF15CC0C4D1A096C92E5E7D</t>
  </si>
  <si>
    <t>26CB168FDBF15CC09D977D4727E8DCD2</t>
  </si>
  <si>
    <t>26CB168FDBF15CC0D2638865A27C3DFC</t>
  </si>
  <si>
    <t>26CB168FDBF15CC077BA5D93D345757C</t>
  </si>
  <si>
    <t>26CB168FDBF15CC0AC1B9DAF03B07133</t>
  </si>
  <si>
    <t>26CB168FDBF15CC079701D6FD33B7B4A</t>
  </si>
  <si>
    <t>1244551E173E44C42D614F039C370DAE</t>
  </si>
  <si>
    <t>1244551E173E44C4DD890D207DD1A64D</t>
  </si>
  <si>
    <t>1244551E173E44C46E4F10CB99004433</t>
  </si>
  <si>
    <t>1244551E173E44C41B06BA3AFC1D2BFB</t>
  </si>
  <si>
    <t>1244551E173E44C46E7997FE81FDC3DD</t>
  </si>
  <si>
    <t>1244551E173E44C4C7ECEBD6C20ED272</t>
  </si>
  <si>
    <t>1244551E173E44C47BDC3D21FF4D6E51</t>
  </si>
  <si>
    <t>1244551E173E44C4C8BFEDCB25BF0196</t>
  </si>
  <si>
    <t>1244551E173E44C4841A8D0082816241</t>
  </si>
  <si>
    <t>C2AC1ECDECF119CE4462CD1FD62CED45</t>
  </si>
  <si>
    <t>C2AC1ECDECF119CEEBD405356809D6CE</t>
  </si>
  <si>
    <t>C2AC1ECDECF119CE1727FC3A4933B686</t>
  </si>
  <si>
    <t>C2AC1ECDECF119CEBE3833919A69D20E</t>
  </si>
  <si>
    <t>C2AC1ECDECF119CED45FA298F457ACAF</t>
  </si>
  <si>
    <t>C2AC1ECDECF119CEA2E4387AC6A13F40</t>
  </si>
  <si>
    <t>C2AC1ECDECF119CE806DA880E9B564CE</t>
  </si>
  <si>
    <t>C2AC1ECDECF119CE4CBA4072D71E3E21</t>
  </si>
  <si>
    <t>C2AC1ECDECF119CE5ECF6E53EBB2BC1A</t>
  </si>
  <si>
    <t>1DF643913D4D3317F1F765A77798A87B</t>
  </si>
  <si>
    <t>1DF643913D4D33176B9A9BED9649C5BC</t>
  </si>
  <si>
    <t>1DF643913D4D3317D1740F1943C03C2D</t>
  </si>
  <si>
    <t>1DF643913D4D3317E847CF89F25FACEB</t>
  </si>
  <si>
    <t>1DF643913D4D331719BC06F955BA950D</t>
  </si>
  <si>
    <t>1DF643913D4D3317AE8A044B45E8C8CB</t>
  </si>
  <si>
    <t>1DF643913D4D3317276A78F4B9E8395F</t>
  </si>
  <si>
    <t>1DF643913D4D3317FC4DC8EF61CEF18F</t>
  </si>
  <si>
    <t>1DF643913D4D3317D4B29D409FD7BEF0</t>
  </si>
  <si>
    <t>1DF643913D4D331798E255C3CDBA44D4</t>
  </si>
  <si>
    <t>F6445B66737E7FD04C313F0EC26F422D</t>
  </si>
  <si>
    <t>F6445B66737E7FD0B99A7D750E170301</t>
  </si>
  <si>
    <t>F6445B66737E7FD024D7C1C30721A008</t>
  </si>
  <si>
    <t>F6445B66737E7FD067E21F4CE86B76AF</t>
  </si>
  <si>
    <t>F6445B66737E7FD002F9F0587B9419DA</t>
  </si>
  <si>
    <t>F6445B66737E7FD01D9CD553825DC415</t>
  </si>
  <si>
    <t>F6445B66737E7FD00CAB01EF3059BB3E</t>
  </si>
  <si>
    <t>F6445B66737E7FD0BB3E322EEDFBB0EC</t>
  </si>
  <si>
    <t>F6445B66737E7FD09C67491E52BA6680</t>
  </si>
  <si>
    <t>F6445B66737E7FD09FF8DB06D1D5112C</t>
  </si>
  <si>
    <t>030B8496829FB1092F1C4F877F6D6BB1</t>
  </si>
  <si>
    <t>030B8496829FB109BFE47A5807FB05B7</t>
  </si>
  <si>
    <t>030B8496829FB10916AA824BD55A82F8</t>
  </si>
  <si>
    <t>A6C9E3E16C35D89F1F541107BB52F89F</t>
  </si>
  <si>
    <t>A6C9E3E16C35D89F04D2B09EB980CA7D</t>
  </si>
  <si>
    <t>A6C9E3E16C35D89F048000038B38FE7B</t>
  </si>
  <si>
    <t>A6C9E3E16C35D89FE55CFD8B6891D1F6</t>
  </si>
  <si>
    <t>A6C9E3E16C35D89F6DE44F7D36653147</t>
  </si>
  <si>
    <t>A6C9E3E16C35D89F03EEB4C565C6736F</t>
  </si>
  <si>
    <t>A6C9E3E16C35D89F2340E94B323BAF96</t>
  </si>
  <si>
    <t>F792E13F5ECAD396AE74B59EC6867175</t>
  </si>
  <si>
    <t>F792E13F5ECAD3965DF220E44B2BA283</t>
  </si>
  <si>
    <t>F792E13F5ECAD396D2F1397B87E66CBD</t>
  </si>
  <si>
    <t>F792E13F5ECAD396D9317ED9DAC8DCEA</t>
  </si>
  <si>
    <t>F792E13F5ECAD396E3A437C92245D35B</t>
  </si>
  <si>
    <t>F792E13F5ECAD396A2F48843D2C394D9</t>
  </si>
  <si>
    <t>F792E13F5ECAD39613FB1656E57A25B6</t>
  </si>
  <si>
    <t>F792E13F5ECAD3962D5F382A060EF00C</t>
  </si>
  <si>
    <t>F792E13F5ECAD39625D4161F72854DA7</t>
  </si>
  <si>
    <t>F792E13F5ECAD396002DE14B06B59C31</t>
  </si>
  <si>
    <t>A85DBAF53FE234326EBE754388FE0E51</t>
  </si>
  <si>
    <t>A85DBAF53FE23432694B9241CC6B0E89</t>
  </si>
  <si>
    <t>030B8496829FB109F8A57522081E1D6B</t>
  </si>
  <si>
    <t>030B8496829FB1096DDB7E70735DB3EF</t>
  </si>
  <si>
    <t>030B8496829FB1094AE6C3D056BF34F5</t>
  </si>
  <si>
    <t>030B8496829FB109F0175A611DD2CD2E</t>
  </si>
  <si>
    <t>030B8496829FB109B087A0A56BE7D812</t>
  </si>
  <si>
    <t>030B8496829FB1097CF65D785D1BAF37</t>
  </si>
  <si>
    <t>030B8496829FB1099D0B8A5298908F13</t>
  </si>
  <si>
    <t>8613BEE754D3D3E5EE3DA55351A97D3B</t>
  </si>
  <si>
    <t>8613BEE754D3D3E5D7E7B0FA85618D1F</t>
  </si>
  <si>
    <t>8613BEE754D3D3E5575EFE5F298FB977</t>
  </si>
  <si>
    <t>8613BEE754D3D3E5C4A3F09C2FFA3B9D</t>
  </si>
  <si>
    <t>8613BEE754D3D3E5C5E4734E0D3B9D09</t>
  </si>
  <si>
    <t>8613BEE754D3D3E5798A666CF99C8629</t>
  </si>
  <si>
    <t>8613BEE754D3D3E54B700EFBAB8F24A8</t>
  </si>
  <si>
    <t>8613BEE754D3D3E58FD7BDE98C810C11</t>
  </si>
  <si>
    <t>8613BEE754D3D3E5DCF6FF2125B98329</t>
  </si>
  <si>
    <t>8613BEE754D3D3E53DDD233899FDD448</t>
  </si>
  <si>
    <t>A6C9E3E16C35D89F017E027BD643D541</t>
  </si>
  <si>
    <t>A6C9E3E16C35D89F7DE62649E28C437B</t>
  </si>
  <si>
    <t>A6C9E3E16C35D89F0C0298655EF5A98F</t>
  </si>
  <si>
    <t>A85DBAF53FE23432DB630717E5402D65</t>
  </si>
  <si>
    <t>A85DBAF53FE2343211118369131B5BB6</t>
  </si>
  <si>
    <t>A85DBAF53FE23432B78242B909B15147</t>
  </si>
  <si>
    <t>A85DBAF53FE234325B696CA82A78712B</t>
  </si>
  <si>
    <t>A85DBAF53FE2343229A528659D6B45D7</t>
  </si>
  <si>
    <t>A85DBAF53FE234327F73B6BA5CB48C6D</t>
  </si>
  <si>
    <t>A85DBAF53FE2343282E702933EF42C42</t>
  </si>
  <si>
    <t>A85DBAF53FE234322262EF345A8D7EA2</t>
  </si>
  <si>
    <t>B60A955B606B050FDC26468D10183F4C</t>
  </si>
  <si>
    <t>B60A955B606B050FF7A29FA771DC4D6A</t>
  </si>
  <si>
    <t>B60A955B606B050F3E1F8F64E7F59714</t>
  </si>
  <si>
    <t>B60A955B606B050F702FA5695DDCE765</t>
  </si>
  <si>
    <t>B60A955B606B050F6A8FBD16DBE6B687</t>
  </si>
  <si>
    <t>B60A955B606B050FF454456F0969716A</t>
  </si>
  <si>
    <t>B60A955B606B050FAEC69E12C86F3E8F</t>
  </si>
  <si>
    <t>B60A955B606B050FE5769E61FBC8CC85</t>
  </si>
  <si>
    <t>B60A955B606B050F02BDEB947CF75167</t>
  </si>
  <si>
    <t>B60A955B606B050F0C304862E918FCE6</t>
  </si>
  <si>
    <t>379EF1519DE96E68AF5E5A7AA6AB2B58</t>
  </si>
  <si>
    <t>379EF1519DE96E68E6D618E0466FA32E</t>
  </si>
  <si>
    <t>379EF1519DE96E6839FDEEAB0B040DD2</t>
  </si>
  <si>
    <t>379EF1519DE96E68D8ADC751418E4A6A</t>
  </si>
  <si>
    <t>379EF1519DE96E68B91A880ED5183F1F</t>
  </si>
  <si>
    <t>379EF1519DE96E687B64EAF4C44E49AA</t>
  </si>
  <si>
    <t>379EF1519DE96E68E9DC9C00C9652EE3</t>
  </si>
  <si>
    <t>379EF1519DE96E686678395B1E2EACB3</t>
  </si>
  <si>
    <t>379EF1519DE96E68A08FB6BB0E51208E</t>
  </si>
  <si>
    <t>379EF1519DE96E68AB010193F7335082</t>
  </si>
  <si>
    <t>6EE855D82C73B2781835DEC856C7E4C1</t>
  </si>
  <si>
    <t>6EE855D82C73B278F8BB7AB4AA30F96A</t>
  </si>
  <si>
    <t>6EE855D82C73B278E4E48F5DE6BB57AE</t>
  </si>
  <si>
    <t>6EE855D82C73B278F52D9EC2063CDC50</t>
  </si>
  <si>
    <t>6EE855D82C73B278F6C356EAEAFABD0F</t>
  </si>
  <si>
    <t>6EE855D82C73B2782E33A539055B3828</t>
  </si>
  <si>
    <t>6EE855D82C73B278754E3296CE0930C1</t>
  </si>
  <si>
    <t>6EE855D82C73B2786DF6D28336DD7CBE</t>
  </si>
  <si>
    <t>6EE855D82C73B278C3137C409E923DF0</t>
  </si>
  <si>
    <t>6EE855D82C73B278226CD37EE446FCE9</t>
  </si>
  <si>
    <t>A8DC78A73F1758B34276A68B4D8E997F</t>
  </si>
  <si>
    <t>A8DC78A73F1758B39776BEE1E9116D14</t>
  </si>
  <si>
    <t>A8DC78A73F1758B304E05C5DF03B7C78</t>
  </si>
  <si>
    <t>A8DC78A73F1758B30F9AA1B8479020EB</t>
  </si>
  <si>
    <t>A8DC78A73F1758B32E0EC712CD65E8F9</t>
  </si>
  <si>
    <t>A8DC78A73F1758B3D3B4B790D7CF911D</t>
  </si>
  <si>
    <t>A8DC78A73F1758B3EDA916ACCB7FBBEE</t>
  </si>
  <si>
    <t>A8DC78A73F1758B39E0F623A36B62142</t>
  </si>
  <si>
    <t>A8DC78A73F1758B3DA9DFA6011A15733</t>
  </si>
  <si>
    <t>A8DC78A73F1758B3A83F60F8AAF0703F</t>
  </si>
  <si>
    <t>54CA4687946309FA52833A3F8C52D13B</t>
  </si>
  <si>
    <t>54CA4687946309FAD93CEC0BF277F045</t>
  </si>
  <si>
    <t>54CA4687946309FADF3DBBA046960294</t>
  </si>
  <si>
    <t>54CA4687946309FA6E7ED038B6BA166D</t>
  </si>
  <si>
    <t>54CA4687946309FAF23141D78871C450</t>
  </si>
  <si>
    <t>54CA4687946309FA3E69AE93BBA368EC</t>
  </si>
  <si>
    <t>54CA4687946309FA1A820B5AD954714B</t>
  </si>
  <si>
    <t>54CA4687946309FA2BC0EC5F00F6CE85</t>
  </si>
  <si>
    <t>54CA4687946309FAE279A2A95F0C4376</t>
  </si>
  <si>
    <t>54CA4687946309FAF0412F6171085143</t>
  </si>
  <si>
    <t>05CD0A7624CE847DB81DE2BA1A2CE5D5</t>
  </si>
  <si>
    <t>05CD0A7624CE847DB70E80933EF7368A</t>
  </si>
  <si>
    <t>05CD0A7624CE847D925A7D7A8EACA1E4</t>
  </si>
  <si>
    <t>05CD0A7624CE847D3411933F43A43DEC</t>
  </si>
  <si>
    <t>05CD0A7624CE847D0DC4A6876276593D</t>
  </si>
  <si>
    <t>05CD0A7624CE847D73D797409BCD84E9</t>
  </si>
  <si>
    <t>05CD0A7624CE847DD8E22E188C691F7E</t>
  </si>
  <si>
    <t>05CD0A7624CE847D2619A0C1F9B98269</t>
  </si>
  <si>
    <t>05CD0A7624CE847DC218BD59A7150073</t>
  </si>
  <si>
    <t>05CD0A7624CE847D820E74DA2E7B04F9</t>
  </si>
  <si>
    <t>55E9FD2C3758D2052CC2D2CC075CAA96</t>
  </si>
  <si>
    <t>55E9FD2C3758D205B424C49EB375FDC5</t>
  </si>
  <si>
    <t>55E9FD2C3758D2050E074D443C126BB4</t>
  </si>
  <si>
    <t>55E9FD2C3758D205B0D7DFC2E93735C6</t>
  </si>
  <si>
    <t>55E9FD2C3758D205A4EB54F77506CF8C</t>
  </si>
  <si>
    <t>55E9FD2C3758D205111E143C431EAF96</t>
  </si>
  <si>
    <t>55E9FD2C3758D20553D0E12D8852545D</t>
  </si>
  <si>
    <t>55E9FD2C3758D2055DFB45DFBF0160CD</t>
  </si>
  <si>
    <t>55E9FD2C3758D2055EEFDFFDED9C9006</t>
  </si>
  <si>
    <t>55E9FD2C3758D205AB695624910D4FE8</t>
  </si>
  <si>
    <t>9BBB2454C83290BB1BBA4CF2540E6520</t>
  </si>
  <si>
    <t>9BBB2454C83290BB5B10B5DE0D663A49</t>
  </si>
  <si>
    <t>9BBB2454C83290BBADF8859951616E60</t>
  </si>
  <si>
    <t>9BBB2454C83290BB6E34886A5308DE6A</t>
  </si>
  <si>
    <t>9BBB2454C83290BB34FC9304BCEF1044</t>
  </si>
  <si>
    <t>9BBB2454C83290BB2E9A5A90811378A7</t>
  </si>
  <si>
    <t>9BBB2454C83290BBFA72C2095C2EC5D1</t>
  </si>
  <si>
    <t>9BBB2454C83290BB8C1EDF9DF8108E26</t>
  </si>
  <si>
    <t>9BBB2454C83290BB3928E66927A5A4FB</t>
  </si>
  <si>
    <t>9BBB2454C83290BB237F46BCB8D38074</t>
  </si>
  <si>
    <t>DAE455AC0B7527AE8430AB6E66B3811C</t>
  </si>
  <si>
    <t>DAE455AC0B7527AECC3E98830B5A3E3B</t>
  </si>
  <si>
    <t>DAE455AC0B7527AE04034661081BABE1</t>
  </si>
  <si>
    <t>DAE455AC0B7527AE3AA8D9DEA4AE88CD</t>
  </si>
  <si>
    <t>DAE455AC0B7527AE67E6F5C1AA1C4670</t>
  </si>
  <si>
    <t>DAE455AC0B7527AE2E5C55BC9C806734</t>
  </si>
  <si>
    <t>DAE455AC0B7527AEE6A53ED36D22829F</t>
  </si>
  <si>
    <t>DAE455AC0B7527AEED2151459F6F94D6</t>
  </si>
  <si>
    <t>DAE455AC0B7527AEE4119C3E2E3D3EBD</t>
  </si>
  <si>
    <t>DAE455AC0B7527AEF7B76872143ED792</t>
  </si>
  <si>
    <t>E5D256B8AAD2C03CB7AA9735444A3B75</t>
  </si>
  <si>
    <t>E5D256B8AAD2C03C200925DC89A278EB</t>
  </si>
  <si>
    <t>E5D256B8AAD2C03CD518AADC7BEC9898</t>
  </si>
  <si>
    <t>E5D256B8AAD2C03CB4B9FEF76FC77897</t>
  </si>
  <si>
    <t>E5D256B8AAD2C03C51E4768A771A93E7</t>
  </si>
  <si>
    <t>E5D256B8AAD2C03CC1F2906DD1B1B36E</t>
  </si>
  <si>
    <t>E5D256B8AAD2C03CADDC165BDBF78D3E</t>
  </si>
  <si>
    <t>E5D256B8AAD2C03C2ADAF925615D759D</t>
  </si>
  <si>
    <t>E5D256B8AAD2C03C05A0FE2228F867CE</t>
  </si>
  <si>
    <t>E5D256B8AAD2C03C4B527BF627C0542C</t>
  </si>
  <si>
    <t>8427143975BB3726CBEA7E3B8B76FB58</t>
  </si>
  <si>
    <t>8427143975BB3726E56E3E2EAF2169BE</t>
  </si>
  <si>
    <t>8427143975BB37265C72442C9C3C2ED6</t>
  </si>
  <si>
    <t>8427143975BB37262A6443347B5D2492</t>
  </si>
  <si>
    <t>8427143975BB372633ACC7D47769C1E4</t>
  </si>
  <si>
    <t>8427143975BB3726E608953DFC39CD2D</t>
  </si>
  <si>
    <t>8427143975BB3726E891F82BCA566C93</t>
  </si>
  <si>
    <t>8427143975BB37260EE909AF6EC6C36E</t>
  </si>
  <si>
    <t>8427143975BB372693878458A675B344</t>
  </si>
  <si>
    <t>BE02768316C7DF957342BC3B07342A1D</t>
  </si>
  <si>
    <t>BE02768316C7DF953B5A5D25AF6409F8</t>
  </si>
  <si>
    <t>BE02768316C7DF95D08EBA2089204451</t>
  </si>
  <si>
    <t>BE02768316C7DF959CF0C4E1B8652702</t>
  </si>
  <si>
    <t>BE02768316C7DF9558D64E44E04C8114</t>
  </si>
  <si>
    <t>BE02768316C7DF95CB5C83491C6892DE</t>
  </si>
  <si>
    <t>BE02768316C7DF95E1C668E624378272</t>
  </si>
  <si>
    <t>BE02768316C7DF95FC78675BC3C080F1</t>
  </si>
  <si>
    <t>BE02768316C7DF956DFC423CA3702384</t>
  </si>
  <si>
    <t>BE02768316C7DF95A9CC6D6EC74E4741</t>
  </si>
  <si>
    <t>91DBAF6CEA8B59DBBC1EC0A0EF1A4F4E</t>
  </si>
  <si>
    <t>91DBAF6CEA8B59DBB60899949D3CD5A7</t>
  </si>
  <si>
    <t>91DBAF6CEA8B59DBE659D2DF6A5493CD</t>
  </si>
  <si>
    <t>91DBAF6CEA8B59DB818E8D4BD1707284</t>
  </si>
  <si>
    <t>91DBAF6CEA8B59DB4B13A1C69F9B6975</t>
  </si>
  <si>
    <t>91DBAF6CEA8B59DBBA71B5B2BADB1DDE</t>
  </si>
  <si>
    <t>91DBAF6CEA8B59DBBBD434EF1298CAB1</t>
  </si>
  <si>
    <t>91DBAF6CEA8B59DB0D148019A407CCC4</t>
  </si>
  <si>
    <t>91DBAF6CEA8B59DBDB4802157555EC3A</t>
  </si>
  <si>
    <t>91DBAF6CEA8B59DB54226DECB3306F09</t>
  </si>
  <si>
    <t>4D404EAA994DC829E0EBBE603E974F3A</t>
  </si>
  <si>
    <t>4D404EAA994DC829C171AFF82DAAE5BF</t>
  </si>
  <si>
    <t>4D404EAA994DC8297DA1A4B18AE75179</t>
  </si>
  <si>
    <t>4D404EAA994DC8297B878D17DB316985</t>
  </si>
  <si>
    <t>4D404EAA994DC829F380C3E190A1F5E9</t>
  </si>
  <si>
    <t>4D404EAA994DC829265EA3DC967E142F</t>
  </si>
  <si>
    <t>4D404EAA994DC82972DF93FA9AB5874C</t>
  </si>
  <si>
    <t>4D404EAA994DC829A407F8A6EAC8453E</t>
  </si>
  <si>
    <t>4D404EAA994DC829516A8F7478375DAF</t>
  </si>
  <si>
    <t>4D404EAA994DC829112B91C4703F4C26</t>
  </si>
  <si>
    <t>85C73E314CBE5538EDD82271FC2BEA73</t>
  </si>
  <si>
    <t>85C73E314CBE553814EA9DE8B423FDE7</t>
  </si>
  <si>
    <t>85C73E314CBE5538F2DCF613D2FB8286</t>
  </si>
  <si>
    <t>85C73E314CBE5538044CECC89F8544C3</t>
  </si>
  <si>
    <t>85C73E314CBE5538541A7C8D7E077EBD</t>
  </si>
  <si>
    <t>85C73E314CBE5538956028A5625B6625</t>
  </si>
  <si>
    <t>85C73E314CBE5538A32125AC5D486CB3</t>
  </si>
  <si>
    <t>85C73E314CBE55384725325E697E726C</t>
  </si>
  <si>
    <t>85C73E314CBE55380C7D7EF75E71C23F</t>
  </si>
  <si>
    <t>85C73E314CBE5538DC1D88804C8A3D03</t>
  </si>
  <si>
    <t>7C6C6ACAA2C6D8392EFF329C35EA0585</t>
  </si>
  <si>
    <t>7C6C6ACAA2C6D83996E8494E706138D2</t>
  </si>
  <si>
    <t>7C6C6ACAA2C6D839E3A1583C726EC205</t>
  </si>
  <si>
    <t>7C6C6ACAA2C6D8391CA6BA04A21A4A64</t>
  </si>
  <si>
    <t>7C6C6ACAA2C6D839CBCAB0C12274E632</t>
  </si>
  <si>
    <t>7C6C6ACAA2C6D83950785023778208AA</t>
  </si>
  <si>
    <t>7C6C6ACAA2C6D839857AEEF97023DA87</t>
  </si>
  <si>
    <t>7C6C6ACAA2C6D839C1246953FC51C956</t>
  </si>
  <si>
    <t>7C6C6ACAA2C6D839EDA19BBF5E35B108</t>
  </si>
  <si>
    <t>7C6C6ACAA2C6D83993192B988EA7C4FC</t>
  </si>
  <si>
    <t>1DF318FBBED3E84B946926AE0BEE9C74</t>
  </si>
  <si>
    <t>1DF318FBBED3E84B33AAD2B23B5DF1BA</t>
  </si>
  <si>
    <t>1DF318FBBED3E84BECC38F18C887A1D6</t>
  </si>
  <si>
    <t>1DF318FBBED3E84BD7AF346866123526</t>
  </si>
  <si>
    <t>1DF318FBBED3E84B9BA9D5D8A6D092D9</t>
  </si>
  <si>
    <t>1DF318FBBED3E84B000B64BB842BAAAE</t>
  </si>
  <si>
    <t>1DF318FBBED3E84B2184D822F89E2B9F</t>
  </si>
  <si>
    <t>1DF318FBBED3E84BF11BD42B28CAB45A</t>
  </si>
  <si>
    <t>1DF318FBBED3E84B51CE4C8549EFF9A4</t>
  </si>
  <si>
    <t>1DF318FBBED3E84B93151D9F93AA3314</t>
  </si>
  <si>
    <t>8B3AE82D62C5A07DE12F16D64DDA874C</t>
  </si>
  <si>
    <t>8B3AE82D62C5A07D03AEB8B97B26E161</t>
  </si>
  <si>
    <t>8B3AE82D62C5A07D084F6EA7B83EBD6B</t>
  </si>
  <si>
    <t>8B3AE82D62C5A07DBD37C41AD54200F5</t>
  </si>
  <si>
    <t>8B3AE82D62C5A07D2AA195F51479007C</t>
  </si>
  <si>
    <t>8B3AE82D62C5A07D191631DB12D493E3</t>
  </si>
  <si>
    <t>8B3AE82D62C5A07DADB0EF3A0D923981</t>
  </si>
  <si>
    <t>8B3AE82D62C5A07D099F3A54E40393FF</t>
  </si>
  <si>
    <t>8B3AE82D62C5A07DCE04043066F36291</t>
  </si>
  <si>
    <t>8B3AE82D62C5A07DF51760013A6F4EF0</t>
  </si>
  <si>
    <t>8B2A28E0DE7A45691B1BBC931866F767</t>
  </si>
  <si>
    <t>8B2A28E0DE7A4569FA9D461A712A9712</t>
  </si>
  <si>
    <t>8B2A28E0DE7A45695C70FBE5C73595F5</t>
  </si>
  <si>
    <t>8B2A28E0DE7A45693835E9DB62EAFA05</t>
  </si>
  <si>
    <t>8B2A28E0DE7A4569EC5E493FAE9926E2</t>
  </si>
  <si>
    <t>8B2A28E0DE7A4569EB43D9D5A272F753</t>
  </si>
  <si>
    <t>8B2A28E0DE7A4569777C6C104D55E32A</t>
  </si>
  <si>
    <t>8B2A28E0DE7A4569124D2836E0CD9103</t>
  </si>
  <si>
    <t>8B2A28E0DE7A4569F137C0F2E29611C7</t>
  </si>
  <si>
    <t>8B2A28E0DE7A45698F361ECFB580EF52</t>
  </si>
  <si>
    <t>FF7A2D3FEF227D527A5F9B85DDC38E9F</t>
  </si>
  <si>
    <t>FF7A2D3FEF227D52EE0875A52B5492AD</t>
  </si>
  <si>
    <t>FF7A2D3FEF227D52C32E519741C3E316</t>
  </si>
  <si>
    <t>FF7A2D3FEF227D52A475AA1A0E9647DA</t>
  </si>
  <si>
    <t>FF7A2D3FEF227D5236144152FEA73B41</t>
  </si>
  <si>
    <t>FF7A2D3FEF227D520BC2A2A9382CED08</t>
  </si>
  <si>
    <t>FF7A2D3FEF227D52C42C27BA3B9EE771</t>
  </si>
  <si>
    <t>FF7A2D3FEF227D520E51748F3EEEF53A</t>
  </si>
  <si>
    <t>FF7A2D3FEF227D5292246842CE137609</t>
  </si>
  <si>
    <t>FF7A2D3FEF227D522A43EAEAAE94FB68</t>
  </si>
  <si>
    <t>00AB6D4F841E32B6D3FD923722ED8E13</t>
  </si>
  <si>
    <t>00AB6D4F841E32B6E37D7CEC3EE27930</t>
  </si>
  <si>
    <t>00AB6D4F841E32B634AF184C131A41DE</t>
  </si>
  <si>
    <t>00AB6D4F841E32B61A7483079F4885D7</t>
  </si>
  <si>
    <t>00AB6D4F841E32B6857E5BEF4FD6ADCF</t>
  </si>
  <si>
    <t>00AB6D4F841E32B61D9734C63B2727B6</t>
  </si>
  <si>
    <t>00AB6D4F841E32B68BC2B21A7BA4B02C</t>
  </si>
  <si>
    <t>00AB6D4F841E32B639D257AFCBA70C77</t>
  </si>
  <si>
    <t>00AB6D4F841E32B6263DBE72089D1D4B</t>
  </si>
  <si>
    <t>00AB6D4F841E32B62AA11368D10CFA23</t>
  </si>
  <si>
    <t>774FCE0DF73881794F97DBE755B44786</t>
  </si>
  <si>
    <t>774FCE0DF73881796C7A10364E5D39F2</t>
  </si>
  <si>
    <t>774FCE0DF738817937A4E646AA7156C7</t>
  </si>
  <si>
    <t>774FCE0DF738817936A5E62D73EFCB96</t>
  </si>
  <si>
    <t>774FCE0DF7388179399521887FFC3AAB</t>
  </si>
  <si>
    <t>774FCE0DF73881792C5997669DFFB6B5</t>
  </si>
  <si>
    <t>774FCE0DF7388179868F9B6C8F6CD3BA</t>
  </si>
  <si>
    <t>774FCE0DF7388179D3F45006B5E00E5B</t>
  </si>
  <si>
    <t>774FCE0DF73881799CD6574CB11ABE24</t>
  </si>
  <si>
    <t>774FCE0DF738817948917105728883A5</t>
  </si>
  <si>
    <t>9BFAE0892F9D2BF2F1062798888D024F</t>
  </si>
  <si>
    <t>9BFAE0892F9D2BF27B2AF92F066D2B38</t>
  </si>
  <si>
    <t>9BFAE0892F9D2BF2A62F93785C6659AD</t>
  </si>
  <si>
    <t>9BFAE0892F9D2BF230F4C187F304475B</t>
  </si>
  <si>
    <t>9BFAE0892F9D2BF2CBCD7BD7B8A53417</t>
  </si>
  <si>
    <t>9BFAE0892F9D2BF25D70DC45103DF326</t>
  </si>
  <si>
    <t>9BFAE0892F9D2BF2C62C8D9A41FDDA8E</t>
  </si>
  <si>
    <t>4EA45057BAAA3826B3C558EA8743425B</t>
  </si>
  <si>
    <t>48BCC584D2A26828BDF1518764E555E8</t>
  </si>
  <si>
    <t>48BCC584D2A26828495EB5DBB0A79EC7</t>
  </si>
  <si>
    <t>48BCC584D2A268286BA4B8C38CD6FB57</t>
  </si>
  <si>
    <t>48BCC584D2A26828080B6DA892BE3D89</t>
  </si>
  <si>
    <t>48BCC584D2A26828A26B34F8EF6F34C7</t>
  </si>
  <si>
    <t>48BCC584D2A2682888A6268A41FB8BF3</t>
  </si>
  <si>
    <t>48BCC584D2A2682893F12601128970C7</t>
  </si>
  <si>
    <t>48BCC584D2A26828BDD286AD51A98A1A</t>
  </si>
  <si>
    <t>48BCC584D2A2682832A95A5FEA69FF55</t>
  </si>
  <si>
    <t>48BCC584D2A26828CEF229AD7029B316</t>
  </si>
  <si>
    <t>E312D718212A1F7117F5189B6C7CE6E7</t>
  </si>
  <si>
    <t>E312D718212A1F71E3851E82B1EF4A2E</t>
  </si>
  <si>
    <t>E312D718212A1F7176F56604B5892EB0</t>
  </si>
  <si>
    <t>E312D718212A1F71A3CDFE3C6C325D55</t>
  </si>
  <si>
    <t>E312D718212A1F71920E1177ACBCB9DE</t>
  </si>
  <si>
    <t>E312D718212A1F71DD940F2A29560935</t>
  </si>
  <si>
    <t>E312D718212A1F718D3C5F01BB3DEC4C</t>
  </si>
  <si>
    <t>E312D718212A1F71131F73B852F78E03</t>
  </si>
  <si>
    <t>E312D718212A1F715692E7B0FBD6FD07</t>
  </si>
  <si>
    <t>E312D718212A1F71B40A361E43B6C7B6</t>
  </si>
  <si>
    <t>6DD15F467D13A60F4011B800266939CE</t>
  </si>
  <si>
    <t>6DD15F467D13A60F608EF2C7FC276938</t>
  </si>
  <si>
    <t>6DD15F467D13A60FFCA99B206F374547</t>
  </si>
  <si>
    <t>6DD15F467D13A60F5B999CD35A4C14E2</t>
  </si>
  <si>
    <t>6DD15F467D13A60F091144BD80ED832D</t>
  </si>
  <si>
    <t>6DD15F467D13A60F7B9B8D2EF38DE522</t>
  </si>
  <si>
    <t>6DD15F467D13A60F8F1CCD4E4EB0959D</t>
  </si>
  <si>
    <t>6DD15F467D13A60F001E3F3AF57AE052</t>
  </si>
  <si>
    <t>6DD15F467D13A60FCBABB0E1EDF36712</t>
  </si>
  <si>
    <t>6DD15F467D13A60F8F7EFF66D2E9E211</t>
  </si>
  <si>
    <t>801A191108E13B70BF1D741983DD2193</t>
  </si>
  <si>
    <t>801A191108E13B703EA9D04D34E846C4</t>
  </si>
  <si>
    <t>801A191108E13B70B29B81412A805CFF</t>
  </si>
  <si>
    <t>801A191108E13B7002EFCF9BBC6398CD</t>
  </si>
  <si>
    <t>801A191108E13B70B2D98502D38E518A</t>
  </si>
  <si>
    <t>801A191108E13B706DE9F5B1317D414E</t>
  </si>
  <si>
    <t>801A191108E13B70EACC339DF8B923A5</t>
  </si>
  <si>
    <t>801A191108E13B70D5C7BAEDB2A24041</t>
  </si>
  <si>
    <t>801A191108E13B705FC83E1F54B79AD6</t>
  </si>
  <si>
    <t>801A191108E13B70C19369C7445AB95A</t>
  </si>
  <si>
    <t>D3EC804F073BC44485455946AB0B0B21</t>
  </si>
  <si>
    <t>D3EC804F073BC44405A10FC33AEF802A</t>
  </si>
  <si>
    <t>D3EC804F073BC444A1423A99982817E3</t>
  </si>
  <si>
    <t>D3EC804F073BC4448DDD7DDA1156C65E</t>
  </si>
  <si>
    <t>D3EC804F073BC4442FA0164ABFED4C4C</t>
  </si>
  <si>
    <t>D3EC804F073BC4444EFBAA0D776007C1</t>
  </si>
  <si>
    <t>D3EC804F073BC444DA202904A1CF3843</t>
  </si>
  <si>
    <t>D3EC804F073BC444C295F6AFAC34C33F</t>
  </si>
  <si>
    <t>D3EC804F073BC444B7472F335F0E25DA</t>
  </si>
  <si>
    <t>D3EC804F073BC444A7EB6D212A10E190</t>
  </si>
  <si>
    <t>EB9394F5F9FF6F3FF8A860374903DEBA</t>
  </si>
  <si>
    <t>EB9394F5F9FF6F3FC2C91144C0BB3095</t>
  </si>
  <si>
    <t>EB9394F5F9FF6F3F784BBF76FBE08A7B</t>
  </si>
  <si>
    <t>EB9394F5F9FF6F3FC640B244ADAFCFEE</t>
  </si>
  <si>
    <t>EB9394F5F9FF6F3F1F960CEA6E386AE6</t>
  </si>
  <si>
    <t>EB9394F5F9FF6F3F26FB4D5FBFCF4384</t>
  </si>
  <si>
    <t>EB9394F5F9FF6F3F169753692D1033B4</t>
  </si>
  <si>
    <t>EB9394F5F9FF6F3F41481D1D4A975D9F</t>
  </si>
  <si>
    <t>EB9394F5F9FF6F3FDF249C480EFB269A</t>
  </si>
  <si>
    <t>EB9394F5F9FF6F3F565D83719B8D8312</t>
  </si>
  <si>
    <t>A59E8F2B86FE7942E01DB44375AB3AD4</t>
  </si>
  <si>
    <t>A59E8F2B86FE794264F1530192D886C9</t>
  </si>
  <si>
    <t>A59E8F2B86FE7942C4C52072EF8EAE34</t>
  </si>
  <si>
    <t>A59E8F2B86FE794224A50BF60ADF356C</t>
  </si>
  <si>
    <t>A59E8F2B86FE79426ECD4FD5CE13EA9E</t>
  </si>
  <si>
    <t>A59E8F2B86FE79428990EA01094BE484</t>
  </si>
  <si>
    <t>A59E8F2B86FE79422C7EDDF2EDD062A8</t>
  </si>
  <si>
    <t>A59E8F2B86FE7942D7BFECA9FA613F04</t>
  </si>
  <si>
    <t>A59E8F2B86FE7942D270DD78C6A52618</t>
  </si>
  <si>
    <t>44D8C3BF05277C6837ED9C95F929961B</t>
  </si>
  <si>
    <t>44D8C3BF05277C6842947D2BED41DC3E</t>
  </si>
  <si>
    <t>44D8C3BF05277C689E4251EAC96DE45E</t>
  </si>
  <si>
    <t>44D8C3BF05277C681AA98DB525A62FA3</t>
  </si>
  <si>
    <t>44D8C3BF05277C68D54A02BFB07267BB</t>
  </si>
  <si>
    <t>44D8C3BF05277C686C5997C8CA96AD3F</t>
  </si>
  <si>
    <t>44D8C3BF05277C680FD35F321F06BF3A</t>
  </si>
  <si>
    <t>44D8C3BF05277C684061E01E87376B20</t>
  </si>
  <si>
    <t>44D8C3BF05277C689F39E8D489873375</t>
  </si>
  <si>
    <t>44D8C3BF05277C6806A8F764BD4ED41B</t>
  </si>
  <si>
    <t>4008B1A339DC18F53B4AC4B068E55CD2</t>
  </si>
  <si>
    <t>4008B1A339DC18F565CC763862E97F3D</t>
  </si>
  <si>
    <t>4008B1A339DC18F59604A3236351AC16</t>
  </si>
  <si>
    <t>4008B1A339DC18F5D5CEEFDA1895B623</t>
  </si>
  <si>
    <t>4008B1A339DC18F5C8D1EBEF02458902</t>
  </si>
  <si>
    <t>4008B1A339DC18F5361344C0843E6F23</t>
  </si>
  <si>
    <t>4008B1A339DC18F5DAD6FEC860519E64</t>
  </si>
  <si>
    <t>4008B1A339DC18F5A63AF5D686932F3B</t>
  </si>
  <si>
    <t>4008B1A339DC18F51A4CC510761746AD</t>
  </si>
  <si>
    <t>4008B1A339DC18F5D5ABE86A37552A15</t>
  </si>
  <si>
    <t>36D8FE14769EED75CBCCDDABD328A544</t>
  </si>
  <si>
    <t>36D8FE14769EED75F7E18BD9BF110A2D</t>
  </si>
  <si>
    <t>36D8FE14769EED75141950618948F89F</t>
  </si>
  <si>
    <t>36D8FE14769EED7560DB1AF130FDAF82</t>
  </si>
  <si>
    <t>A59E8F2B86FE7942810BD01F0D6C7EFA</t>
  </si>
  <si>
    <t>B6F5916ACD94B239FCD8AC6788CE5BE3</t>
  </si>
  <si>
    <t>B6F5916ACD94B23908A594EE58AEF865</t>
  </si>
  <si>
    <t>B6F5916ACD94B23902EF730EE3C43BB9</t>
  </si>
  <si>
    <t>B6F5916ACD94B239DCD79B253C0789B7</t>
  </si>
  <si>
    <t>B6F5916ACD94B239DDD4301493C310AD</t>
  </si>
  <si>
    <t>B6F5916ACD94B239395220401E13135E</t>
  </si>
  <si>
    <t>B6F5916ACD94B239D14233A67879167A</t>
  </si>
  <si>
    <t>B6F5916ACD94B2394ADF2A03CF45AC35</t>
  </si>
  <si>
    <t>B6F5916ACD94B23994D1E8C9B5159CE2</t>
  </si>
  <si>
    <t>B6F5916ACD94B2392EC5AC1CEF88B021</t>
  </si>
  <si>
    <t>7433B5FFD00D8E2F3C8370A458CC2873</t>
  </si>
  <si>
    <t>FC64A379DC3AB974A9AF834C5F7AFDB6</t>
  </si>
  <si>
    <t>FC64A379DC3AB9746DC28A228F4B19B1</t>
  </si>
  <si>
    <t>FC64A379DC3AB9749FBBC98F07D9A85B</t>
  </si>
  <si>
    <t>FC64A379DC3AB974979792FFDE42794E</t>
  </si>
  <si>
    <t>FC64A379DC3AB9741BBCC0B19ECBDA35</t>
  </si>
  <si>
    <t>FC64A379DC3AB974C0319BF8AC5FC6AA</t>
  </si>
  <si>
    <t>FC64A379DC3AB974A66A569651EC372E</t>
  </si>
  <si>
    <t>FC64A379DC3AB9745230CC5499D5B099</t>
  </si>
  <si>
    <t>FC64A379DC3AB9742D2866F5F29DC591</t>
  </si>
  <si>
    <t>FC64A379DC3AB974F9B087BBED558A12</t>
  </si>
  <si>
    <t>6397D6F6ECA49BC1912E1910CC8AA56D</t>
  </si>
  <si>
    <t>6397D6F6ECA49BC1A831DF60D0AD8CF7</t>
  </si>
  <si>
    <t>6397D6F6ECA49BC1908777D3CEC484F2</t>
  </si>
  <si>
    <t>6397D6F6ECA49BC191742E93429C5F72</t>
  </si>
  <si>
    <t>6397D6F6ECA49BC1C74F00014220F03B</t>
  </si>
  <si>
    <t>6397D6F6ECA49BC1503F2E5C8A03598E</t>
  </si>
  <si>
    <t>6397D6F6ECA49BC121A34F8D48C7F0D6</t>
  </si>
  <si>
    <t>6397D6F6ECA49BC1AE64EC3C1C17DE59</t>
  </si>
  <si>
    <t>6397D6F6ECA49BC1D4BC68B31E8A05E2</t>
  </si>
  <si>
    <t>6397D6F6ECA49BC16607B6972080E64B</t>
  </si>
  <si>
    <t>54BC62CC384598416113CF84591C7AAA</t>
  </si>
  <si>
    <t>54BC62CC38459841E6A5724EDEF2D069</t>
  </si>
  <si>
    <t>54BC62CC38459841975D15D82C752FA7</t>
  </si>
  <si>
    <t>54BC62CC384598412D509191E328C9B5</t>
  </si>
  <si>
    <t>54BC62CC384598413B18AE60F48A4DC0</t>
  </si>
  <si>
    <t>54BC62CC384598414496A98CA9340118</t>
  </si>
  <si>
    <t>54BC62CC3845984185FDC0479CEFBE5C</t>
  </si>
  <si>
    <t>54BC62CC384598419A33D65D2885C15D</t>
  </si>
  <si>
    <t>54BC62CC38459841279E74CF34EED166</t>
  </si>
  <si>
    <t>54BC62CC38459841D32EDA2FE83EC4C2</t>
  </si>
  <si>
    <t>1130BDA655DA6993A9A419A6B9D31F75</t>
  </si>
  <si>
    <t>1130BDA655DA699357928D67304AC868</t>
  </si>
  <si>
    <t>1130BDA655DA6993D4726797631F3E70</t>
  </si>
  <si>
    <t>1130BDA655DA6993EACC806138315722</t>
  </si>
  <si>
    <t>375C81E3777004336F01E8B8C75C76A9</t>
  </si>
  <si>
    <t>375C81E377700433DE13C3BB03D3F7CC</t>
  </si>
  <si>
    <t>375C81E3777004330EBA06E9AF352D26</t>
  </si>
  <si>
    <t>375C81E3777004336C83C2F45B7ACD81</t>
  </si>
  <si>
    <t>375C81E3777004333C4AEA33C7D78BA9</t>
  </si>
  <si>
    <t>375C81E377700433AC08774691A753CD</t>
  </si>
  <si>
    <t>1130BDA655DA6993707A580B61DA7F87</t>
  </si>
  <si>
    <t>1130BDA655DA6993DA9B421E1438AFD9</t>
  </si>
  <si>
    <t>1130BDA655DA699326688F67976A7923</t>
  </si>
  <si>
    <t>1130BDA655DA6993DF6493DF4D3903AB</t>
  </si>
  <si>
    <t>1130BDA655DA69939918179DA711EB09</t>
  </si>
  <si>
    <t>1130BDA655DA699315BE893721523F3B</t>
  </si>
  <si>
    <t>4FA00E0419C04BA3D87C38D0520F9621</t>
  </si>
  <si>
    <t>4FA00E0419C04BA312137AFD835CAB93</t>
  </si>
  <si>
    <t>4FA00E0419C04BA3AB604E16CCF4C75B</t>
  </si>
  <si>
    <t>4FA00E0419C04BA37F2BC0C412F081B8</t>
  </si>
  <si>
    <t>4FA00E0419C04BA3D1AA9BEA2D298EDD</t>
  </si>
  <si>
    <t>4FA00E0419C04BA3D4F6596515C27217</t>
  </si>
  <si>
    <t>4FA00E0419C04BA3B608C9400F33AE45</t>
  </si>
  <si>
    <t>4FA00E0419C04BA36EA2AF73446D9BF0</t>
  </si>
  <si>
    <t>4FA00E0419C04BA329717BD42B584C9D</t>
  </si>
  <si>
    <t>4FA00E0419C04BA3348B75A89820BAC7</t>
  </si>
  <si>
    <t>78F8FC3912EE744DC0827BF3A544BF3E</t>
  </si>
  <si>
    <t>78F8FC3912EE744D6F5873782B920CCA</t>
  </si>
  <si>
    <t>78F8FC3912EE744D5EF8BA01228414BB</t>
  </si>
  <si>
    <t>78F8FC3912EE744DAC058595E0C0DCC8</t>
  </si>
  <si>
    <t>78F8FC3912EE744D6CCDF1076AE44ADB</t>
  </si>
  <si>
    <t>78F8FC3912EE744DDA63BC17A83AF583</t>
  </si>
  <si>
    <t>78F8FC3912EE744DC9DE3E76F7019E28</t>
  </si>
  <si>
    <t>78F8FC3912EE744D5DE4DB3910F3D496</t>
  </si>
  <si>
    <t>78F8FC3912EE744DE8884FD93379E864</t>
  </si>
  <si>
    <t>78F8FC3912EE744DD343FD89A16298D6</t>
  </si>
  <si>
    <t>375C81E377700433C5F415D6C10FE6BE</t>
  </si>
  <si>
    <t>375C81E3777004332AE6BA387D7E4E65</t>
  </si>
  <si>
    <t>375C81E377700433A405C002E0089C05</t>
  </si>
  <si>
    <t>375C81E377700433477CE18F400287BB</t>
  </si>
  <si>
    <t>692BE97A662D4924E68C39CC1F7A3A93</t>
  </si>
  <si>
    <t>692BE97A662D4924719C5E2ED9A545EB</t>
  </si>
  <si>
    <t>692BE97A662D49244878BE8901733E0B</t>
  </si>
  <si>
    <t>692BE97A662D4924C8930A0A96E5066C</t>
  </si>
  <si>
    <t>692BE97A662D49240B5FDD592309FA52</t>
  </si>
  <si>
    <t>692BE97A662D49247F7DB5927FF13D32</t>
  </si>
  <si>
    <t>692BE97A662D49249263D073658F5C19</t>
  </si>
  <si>
    <t>692BE97A662D4924DC08C722E1B13F2B</t>
  </si>
  <si>
    <t>692BE97A662D49249B42A631D57509FB</t>
  </si>
  <si>
    <t>692BE97A662D4924FB1470AB509DFFD0</t>
  </si>
  <si>
    <t>53CC4A66B82E7E6BAB87B814340FB47F</t>
  </si>
  <si>
    <t>53CC4A66B82E7E6BCBAA0C8648DD1657</t>
  </si>
  <si>
    <t>53CC4A66B82E7E6B17357917D7C87EB8</t>
  </si>
  <si>
    <t>53CC4A66B82E7E6BE841A0D387DB4C24</t>
  </si>
  <si>
    <t>53CC4A66B82E7E6BA6661DABDAC663F4</t>
  </si>
  <si>
    <t>53CC4A66B82E7E6BB56C7DD23244B35C</t>
  </si>
  <si>
    <t>53CC4A66B82E7E6B5C7715C2A72F4E43</t>
  </si>
  <si>
    <t>53CC4A66B82E7E6B5C86199CC8BF4691</t>
  </si>
  <si>
    <t>53CC4A66B82E7E6B775F079636738A8E</t>
  </si>
  <si>
    <t>53CC4A66B82E7E6BEA0F4AAE5FC61124</t>
  </si>
  <si>
    <t>48EDF4FB7CC251157BA7860F9115976E</t>
  </si>
  <si>
    <t>48EDF4FB7CC251159C8D7647F76F0DD4</t>
  </si>
  <si>
    <t>48EDF4FB7CC251159AF8ED9DA235039B</t>
  </si>
  <si>
    <t>48EDF4FB7CC251152A1BBD80FCC73DBD</t>
  </si>
  <si>
    <t>48EDF4FB7CC2511505D2A5DA632B4CC1</t>
  </si>
  <si>
    <t>48EDF4FB7CC251153B5856F8AF19DE5C</t>
  </si>
  <si>
    <t>48EDF4FB7CC251153908925E73CB509D</t>
  </si>
  <si>
    <t>48EDF4FB7CC25115101053467189F62F</t>
  </si>
  <si>
    <t>48EDF4FB7CC251151CEDF1C3231BD160</t>
  </si>
  <si>
    <t>48EDF4FB7CC2511597632A5DCC470DEA</t>
  </si>
  <si>
    <t>3691629BC75B3BD24FCB27C63ECCB9CA</t>
  </si>
  <si>
    <t>3691629BC75B3BD2FB247528F73C08D0</t>
  </si>
  <si>
    <t>3691629BC75B3BD2DD4226E3948ADCC7</t>
  </si>
  <si>
    <t>3691629BC75B3BD2DF38005D0CA6D506</t>
  </si>
  <si>
    <t>49BA6028F1B3B9F3C4ED48D9A8172453</t>
  </si>
  <si>
    <t>EF57DCBDADA56EAEEA4F6F21792508E6</t>
  </si>
  <si>
    <t>EF57DCBDADA56EAEC82C56779C3DD036</t>
  </si>
  <si>
    <t>EF57DCBDADA56EAE2A30709BBDA5935B</t>
  </si>
  <si>
    <t>EF57DCBDADA56EAECC0E421371C2A7A7</t>
  </si>
  <si>
    <t>EF57DCBDADA56EAE839D877FF09AA67F</t>
  </si>
  <si>
    <t>EF57DCBDADA56EAEF2BFBFF043520B28</t>
  </si>
  <si>
    <t>EF57DCBDADA56EAE3BA17ACA4A9034F6</t>
  </si>
  <si>
    <t>EF57DCBDADA56EAECF13F31B8956DE24</t>
  </si>
  <si>
    <t>EF57DCBDADA56EAEA7EE90C4FEDB6C33</t>
  </si>
  <si>
    <t>EF57DCBDADA56EAE1E9379C6BFA7DA4C</t>
  </si>
  <si>
    <t>C42F5A0974598A093A321582E78F7D55</t>
  </si>
  <si>
    <t>C42F5A0974598A09EA8ECF6B1B0306AE</t>
  </si>
  <si>
    <t>C42F5A0974598A0944A9F2B2C423CC02</t>
  </si>
  <si>
    <t>C42F5A0974598A0991309631DA3870B3</t>
  </si>
  <si>
    <t>C42F5A0974598A09E07039D35038E5D4</t>
  </si>
  <si>
    <t>C42F5A0974598A0990781BB41AF89D30</t>
  </si>
  <si>
    <t>C42F5A0974598A094BF692A2AAA49A73</t>
  </si>
  <si>
    <t>C42F5A0974598A0961AFEB5A05996369</t>
  </si>
  <si>
    <t>C42F5A0974598A09FC7917699F8F845D</t>
  </si>
  <si>
    <t>C42F5A0974598A097C2C94285DCB652F</t>
  </si>
  <si>
    <t>E46F6F8137C71CAE46EDC5963B4E59AA</t>
  </si>
  <si>
    <t>E46F6F8137C71CAEE83EB69110DC1E90</t>
  </si>
  <si>
    <t>E46F6F8137C71CAE94648CD5AFA6EF76</t>
  </si>
  <si>
    <t>E46F6F8137C71CAE5DCD890085816FAE</t>
  </si>
  <si>
    <t>E46F6F8137C71CAE6568BC11D06C7012</t>
  </si>
  <si>
    <t>E46F6F8137C71CAEE45EC6CF38BFCD7D</t>
  </si>
  <si>
    <t>E46F6F8137C71CAE30CBF8048E359094</t>
  </si>
  <si>
    <t>E46F6F8137C71CAEF18CD8A3D02D0B6F</t>
  </si>
  <si>
    <t>E46F6F8137C71CAEB4BA7D1EFF636FA5</t>
  </si>
  <si>
    <t>E46F6F8137C71CAEE40EAF7349CBA85A</t>
  </si>
  <si>
    <t>A0535C8015E87B8FF869D7C532DFA5E0</t>
  </si>
  <si>
    <t>A0535C8015E87B8FDC116827B8F4871E</t>
  </si>
  <si>
    <t>A0535C8015E87B8FA84EAF5562B951D6</t>
  </si>
  <si>
    <t>A0535C8015E87B8F56B6434E4D7D07B4</t>
  </si>
  <si>
    <t>A0535C8015E87B8F02C783E93502D7B0</t>
  </si>
  <si>
    <t>A0535C8015E87B8F6E71C14E2FD8844B</t>
  </si>
  <si>
    <t>A0535C8015E87B8F1E861EF86DF7836B</t>
  </si>
  <si>
    <t>A0535C8015E87B8F13B5E9E0CC21AB77</t>
  </si>
  <si>
    <t>A0535C8015E87B8FC3FAB5F22557CD4C</t>
  </si>
  <si>
    <t>A0535C8015E87B8F4DE1A44907AEE089</t>
  </si>
  <si>
    <t>1FFEB19E82053F03D1A4DE98CF2454AE</t>
  </si>
  <si>
    <t>1FFEB19E82053F0321293EDA6C83BF31</t>
  </si>
  <si>
    <t>1FFEB19E82053F036E2CAF0F48E4AF24</t>
  </si>
  <si>
    <t>1FFEB19E82053F03AF9DB715A844C44E</t>
  </si>
  <si>
    <t>1FFEB19E82053F033C0217206FF5B13A</t>
  </si>
  <si>
    <t>1FFEB19E82053F036C695528D781587C</t>
  </si>
  <si>
    <t>1FFEB19E82053F03498A27B19E807E91</t>
  </si>
  <si>
    <t>1FFEB19E82053F032939A6B9E7D7A3D2</t>
  </si>
  <si>
    <t>1FFEB19E82053F03D72F62F27C189772</t>
  </si>
  <si>
    <t>1FFEB19E82053F037D2D7BE5CB88D7BD</t>
  </si>
  <si>
    <t>961BD4174B5920918578C03DBC26F104</t>
  </si>
  <si>
    <t>961BD4174B592091A4DA8445BF00441A</t>
  </si>
  <si>
    <t>961BD4174B59209128DC4CA7E9F75CA8</t>
  </si>
  <si>
    <t>961BD4174B5920914E842AA15D2E0DAB</t>
  </si>
  <si>
    <t>961BD4174B5920916D2C5C6B9B075EA0</t>
  </si>
  <si>
    <t>961BD4174B592091A97A27C4BC050002</t>
  </si>
  <si>
    <t>961BD4174B5920917BCA6478A0F95A3C</t>
  </si>
  <si>
    <t>961BD4174B5920916D52018D6894FA60</t>
  </si>
  <si>
    <t>961BD4174B5920915C5EF7B4F823A2C2</t>
  </si>
  <si>
    <t>961BD4174B5920910A4221D83E6B9044</t>
  </si>
  <si>
    <t>802728F899A1CB8B4CB9B781C32D90B4</t>
  </si>
  <si>
    <t>802728F899A1CB8B236588CE5416B8C1</t>
  </si>
  <si>
    <t>802728F899A1CB8B7C3662DEBCB82761</t>
  </si>
  <si>
    <t>802728F899A1CB8BE2CF00981D7FCB6E</t>
  </si>
  <si>
    <t>802728F899A1CB8BB8DC572577C5F06B</t>
  </si>
  <si>
    <t>802728F899A1CB8BB291BBB3F86F2042</t>
  </si>
  <si>
    <t>802728F899A1CB8BE55C25B7356271C7</t>
  </si>
  <si>
    <t>802728F899A1CB8BF0A32E85B52EF56B</t>
  </si>
  <si>
    <t>802728F899A1CB8BD7AD2A1B9D26D788</t>
  </si>
  <si>
    <t>595273F35CBA4889010D264B757830F7</t>
  </si>
  <si>
    <t>BE24E65F2832629EEE41C615892A7E69</t>
  </si>
  <si>
    <t>BE24E65F2832629EDAEF5AF88133EB77</t>
  </si>
  <si>
    <t>BE24E65F2832629ECBCC179494880D92</t>
  </si>
  <si>
    <t>BE24E65F2832629EC5F04F836D1A1B2E</t>
  </si>
  <si>
    <t>BE24E65F2832629E3CCA2A3601F408FB</t>
  </si>
  <si>
    <t>BE24E65F2832629E42903A02B3F4ED78</t>
  </si>
  <si>
    <t>BE24E65F2832629ED3FA6A4B0A93DE60</t>
  </si>
  <si>
    <t>BE24E65F2832629E725EE28C6788D22F</t>
  </si>
  <si>
    <t>BE24E65F2832629EB57075A8CD87003D</t>
  </si>
  <si>
    <t>BE24E65F2832629E2A5C3B6027641A7A</t>
  </si>
  <si>
    <t>699BE29E110B6AA6671C9D9C4FC80A78</t>
  </si>
  <si>
    <t>699BE29E110B6AA616BCE7D911645FA5</t>
  </si>
  <si>
    <t>699BE29E110B6AA6DCAC804C5922909C</t>
  </si>
  <si>
    <t>699BE29E110B6AA6EB3006B2213A87EB</t>
  </si>
  <si>
    <t>699BE29E110B6AA6E71C66A2938802C3</t>
  </si>
  <si>
    <t>699BE29E110B6AA601C449C137FE979E</t>
  </si>
  <si>
    <t>699BE29E110B6AA69B473D9DB9DAF2E1</t>
  </si>
  <si>
    <t>699BE29E110B6AA6A53ED80DF89A435E</t>
  </si>
  <si>
    <t>699BE29E110B6AA6822A84AEC590DA0E</t>
  </si>
  <si>
    <t>699BE29E110B6AA65938369D28229A25</t>
  </si>
  <si>
    <t>102B1BFB9E87C788A51ADE87685CEB3B</t>
  </si>
  <si>
    <t>102B1BFB9E87C7882D2413217F654B09</t>
  </si>
  <si>
    <t>102B1BFB9E87C788F6A46E4E2323ACB2</t>
  </si>
  <si>
    <t>102B1BFB9E87C788F82B4F50EDC84D61</t>
  </si>
  <si>
    <t>102B1BFB9E87C78851A6600FDC26E08E</t>
  </si>
  <si>
    <t>102B1BFB9E87C788B25236D5B1962A34</t>
  </si>
  <si>
    <t>102B1BFB9E87C78839693FEDDB53CFB6</t>
  </si>
  <si>
    <t>102B1BFB9E87C78882446D16FE7D11BA</t>
  </si>
  <si>
    <t>102B1BFB9E87C7889BF873CD202F485C</t>
  </si>
  <si>
    <t>1697CB9D08A5D8F91311E4543BF43D57</t>
  </si>
  <si>
    <t>1697CB9D08A5D8F9B5FFDE78F8763588</t>
  </si>
  <si>
    <t>1697CB9D08A5D8F9E7C2AF9D828F0C11</t>
  </si>
  <si>
    <t>1697CB9D08A5D8F99E1E4037C5E8FE12</t>
  </si>
  <si>
    <t>102B1BFB9E87C788F7EC38C7C105BD16</t>
  </si>
  <si>
    <t>9755AB7347D4B76034B6E4DAF2247572</t>
  </si>
  <si>
    <t>9755AB7347D4B760C914F81753F5F80F</t>
  </si>
  <si>
    <t>9755AB7347D4B760971B686965B765F8</t>
  </si>
  <si>
    <t>9755AB7347D4B76024FB6888EA462E0B</t>
  </si>
  <si>
    <t>9755AB7347D4B760F5385EE0215E2FE1</t>
  </si>
  <si>
    <t>9755AB7347D4B760477974BE79199DCF</t>
  </si>
  <si>
    <t>9755AB7347D4B7600F262372DBC78DAE</t>
  </si>
  <si>
    <t>9755AB7347D4B760A7D14C3A9065B5B1</t>
  </si>
  <si>
    <t>32739B886226B281F8C50BB4DFD0431C</t>
  </si>
  <si>
    <t>32739B886226B281329758A83D0926D1</t>
  </si>
  <si>
    <t>32739B886226B281425F45FFFE200AFC</t>
  </si>
  <si>
    <t>32739B886226B281523445FE8500CB83</t>
  </si>
  <si>
    <t>32739B886226B2816E1B22C3BF16BBD5</t>
  </si>
  <si>
    <t>32739B886226B2811672E222CB5B2054</t>
  </si>
  <si>
    <t>32739B886226B281C43EDA6EF571F485</t>
  </si>
  <si>
    <t>32739B886226B2811D1A4BB32D6239AF</t>
  </si>
  <si>
    <t>32739B886226B281F87964A2760226BE</t>
  </si>
  <si>
    <t>32739B886226B2817E14AE2D7C48D632</t>
  </si>
  <si>
    <t>98523BF74734348FE1F3E8BE9AA0D03A</t>
  </si>
  <si>
    <t>98523BF74734348F016038AC3EEF587F</t>
  </si>
  <si>
    <t>98523BF74734348F3FE85925010E193F</t>
  </si>
  <si>
    <t>98523BF74734348FA14ABF44FFFFA127</t>
  </si>
  <si>
    <t>98523BF74734348F451010A2FEC67B38</t>
  </si>
  <si>
    <t>98523BF74734348FCC2F1A7DC68158E4</t>
  </si>
  <si>
    <t>98523BF74734348F7285AF6F03216501</t>
  </si>
  <si>
    <t>98523BF74734348FF5F845227818CF94</t>
  </si>
  <si>
    <t>98523BF74734348F0BBF01092DCB1A86</t>
  </si>
  <si>
    <t>1697CB9D08A5D8F94F23B6DA9D26A230</t>
  </si>
  <si>
    <t>1697CB9D08A5D8F9940AEB63672E0F4B</t>
  </si>
  <si>
    <t>1697CB9D08A5D8F930505182E555FE13</t>
  </si>
  <si>
    <t>1697CB9D08A5D8F99A0AC5C468B296CA</t>
  </si>
  <si>
    <t>1697CB9D08A5D8F9CAD09DF2864784FA</t>
  </si>
  <si>
    <t>1697CB9D08A5D8F990CEF073B4B05252</t>
  </si>
  <si>
    <t>9755AB7347D4B76082E4979E1A4ADDA5</t>
  </si>
  <si>
    <t>9755AB7347D4B76077C30A95855790B2</t>
  </si>
  <si>
    <t>98523BF74734348F7F9682C08461EDD7</t>
  </si>
  <si>
    <t>CF9C1612D969FFD1615CF01AA6D204EB</t>
  </si>
  <si>
    <t>CF9C1612D969FFD1DEC2B817BA63DDEF</t>
  </si>
  <si>
    <t>CF9C1612D969FFD14DA265F598433E86</t>
  </si>
  <si>
    <t>CF9C1612D969FFD1353A7C432553A029</t>
  </si>
  <si>
    <t>CF9C1612D969FFD13578B2DE18A43935</t>
  </si>
  <si>
    <t>CF9C1612D969FFD144D44D23E7149782</t>
  </si>
  <si>
    <t>CF9C1612D969FFD18D15A589BEE31D14</t>
  </si>
  <si>
    <t>CF9C1612D969FFD1086416949DE74742</t>
  </si>
  <si>
    <t>CF9C1612D969FFD14462F268D95C043E</t>
  </si>
  <si>
    <t>CF9C1612D969FFD1128D163A8D75E5B9</t>
  </si>
  <si>
    <t>45564397D48B6B6A707CE3CDAE2D023E</t>
  </si>
  <si>
    <t>45564397D48B6B6A5FD32124FA063A9C</t>
  </si>
  <si>
    <t>45564397D48B6B6A90E251B788FDF978</t>
  </si>
  <si>
    <t>45564397D48B6B6A796B73F60B358856</t>
  </si>
  <si>
    <t>45564397D48B6B6AFB25881CBDE839A2</t>
  </si>
  <si>
    <t>45564397D48B6B6A3D2EBD8E61658A1D</t>
  </si>
  <si>
    <t>45564397D48B6B6AFD5D8DF20186D9F6</t>
  </si>
  <si>
    <t>45564397D48B6B6A2EF9C1EE8F533252</t>
  </si>
  <si>
    <t>45564397D48B6B6A0D2C8A57356853A6</t>
  </si>
  <si>
    <t>45564397D48B6B6AC259C61C29F063B5</t>
  </si>
  <si>
    <t>2BFB259B58EEB628ED108AE7B4CE0C35</t>
  </si>
  <si>
    <t>2BFB259B58EEB628177A6742ED47CB40</t>
  </si>
  <si>
    <t>2BFB259B58EEB628E6B3CC091C80FD77</t>
  </si>
  <si>
    <t>2BFB259B58EEB6287E28B97889FF2785</t>
  </si>
  <si>
    <t>2BFB259B58EEB628B8D80AB5C72D8CDE</t>
  </si>
  <si>
    <t>2BFB259B58EEB6288AE006664675CB31</t>
  </si>
  <si>
    <t>2BFB259B58EEB62854AA557952FC28CD</t>
  </si>
  <si>
    <t>2BFB259B58EEB62826CA51D65280FB12</t>
  </si>
  <si>
    <t>2BFB259B58EEB6281FE43A5F43BF280F</t>
  </si>
  <si>
    <t>2BFB259B58EEB6284A669D1EB4F2D5B9</t>
  </si>
  <si>
    <t>2198232AEE8C5CF7BE90E319A413F6ED</t>
  </si>
  <si>
    <t>2198232AEE8C5CF736F8EBF88775EA0D</t>
  </si>
  <si>
    <t>2198232AEE8C5CF7C069D23BE713E702</t>
  </si>
  <si>
    <t>2198232AEE8C5CF735C4C8519955E1C5</t>
  </si>
  <si>
    <t>869498A14BA111DB18299A36910ABB79</t>
  </si>
  <si>
    <t>869498A14BA111DB28D3874B9217A074</t>
  </si>
  <si>
    <t>869498A14BA111DBD9539481E6B1D69B</t>
  </si>
  <si>
    <t>869498A14BA111DB5295124009460155</t>
  </si>
  <si>
    <t>869498A14BA111DBDB6E372AA7E61866</t>
  </si>
  <si>
    <t>869498A14BA111DBB6282E4067322D2A</t>
  </si>
  <si>
    <t>48E3DDB59ACF822A76F72C5011944A02</t>
  </si>
  <si>
    <t>48E3DDB59ACF822A670880F466FBE244</t>
  </si>
  <si>
    <t>48E3DDB59ACF822A23DB18C951F74427</t>
  </si>
  <si>
    <t>48E3DDB59ACF822A3D5E04372FFC616F</t>
  </si>
  <si>
    <t>48E3DDB59ACF822A6ACA3265EF8BD014</t>
  </si>
  <si>
    <t>48E3DDB59ACF822A1E7226A684688898</t>
  </si>
  <si>
    <t>48E3DDB59ACF822AAB1EAD75B6CE5DFC</t>
  </si>
  <si>
    <t>48E3DDB59ACF822ACCC2C45D6B4041C1</t>
  </si>
  <si>
    <t>48E3DDB59ACF822A80C9746D0780D0DD</t>
  </si>
  <si>
    <t>48E3DDB59ACF822A0DBD8293A2C569CA</t>
  </si>
  <si>
    <t>BC54CF58757E38EF772E11F22793F3F6</t>
  </si>
  <si>
    <t>BC54CF58757E38EFDC3A27A3AA3B0F36</t>
  </si>
  <si>
    <t>BC54CF58757E38EF4482C02BE051695F</t>
  </si>
  <si>
    <t>BC54CF58757E38EFC236BEF3547D8523</t>
  </si>
  <si>
    <t>BC54CF58757E38EFF44512C03021D308</t>
  </si>
  <si>
    <t>BC54CF58757E38EF0F7E02CE20C62802</t>
  </si>
  <si>
    <t>BC54CF58757E38EF9300F050E18B768B</t>
  </si>
  <si>
    <t>BC54CF58757E38EF27C3F313A068A43A</t>
  </si>
  <si>
    <t>BC54CF58757E38EFB8FC1AE2150CE650</t>
  </si>
  <si>
    <t>BC54CF58757E38EFA9E8D1B32ABCBDAF</t>
  </si>
  <si>
    <t>FA2973CDF86C879AA7F588212F003FCE</t>
  </si>
  <si>
    <t>FA2973CDF86C879A587AFBB468A36E29</t>
  </si>
  <si>
    <t>FA2973CDF86C879A567E8A65ABECF073</t>
  </si>
  <si>
    <t>FA2973CDF86C879A16CE06C0B72D2778</t>
  </si>
  <si>
    <t>FA2973CDF86C879A5A4E82F06DF7FB0A</t>
  </si>
  <si>
    <t>FA2973CDF86C879AD8E684729BEF9D09</t>
  </si>
  <si>
    <t>FA2973CDF86C879A689BA44D46B6D33A</t>
  </si>
  <si>
    <t>FA2973CDF86C879AC84FEC2E43DF11C7</t>
  </si>
  <si>
    <t>FA2973CDF86C879AC1C9777953BDA076</t>
  </si>
  <si>
    <t>B54B3C2A37D98F30B3A36E4A86595460</t>
  </si>
  <si>
    <t>B54B3C2A37D98F306E3D08C003AE5CF4</t>
  </si>
  <si>
    <t>B54B3C2A37D98F3087DD0E47B81FF8E5</t>
  </si>
  <si>
    <t>B54B3C2A37D98F304D72CF902D2D9BF9</t>
  </si>
  <si>
    <t>B54B3C2A37D98F30F28393F3DD7BBEED</t>
  </si>
  <si>
    <t>B54B3C2A37D98F301619F725AB187672</t>
  </si>
  <si>
    <t>B54B3C2A37D98F3059261C7B549C76EF</t>
  </si>
  <si>
    <t>F38C06C28EF38607F27EFC7977167B7D</t>
  </si>
  <si>
    <t>F38C06C28EF38607A780E844F55C2E68</t>
  </si>
  <si>
    <t>F38C06C28EF38607CC2D3A0DBCC57F56</t>
  </si>
  <si>
    <t>F38C06C28EF38607C0B8FAFDA29F0E26</t>
  </si>
  <si>
    <t>F38C06C28EF3860770855365D1A7C0B8</t>
  </si>
  <si>
    <t>F38C06C28EF386079A07D1D0D880560F</t>
  </si>
  <si>
    <t>F38C06C28EF38607B1D6AF1D7304B127</t>
  </si>
  <si>
    <t>F38C06C28EF386071EC9C4E7CC8A3C30</t>
  </si>
  <si>
    <t>F38C06C28EF38607D9D1760D296DA9AD</t>
  </si>
  <si>
    <t>F38C06C28EF38607F5A576A687173392</t>
  </si>
  <si>
    <t>91224BEA1FCB242CD2861858769A76A8</t>
  </si>
  <si>
    <t>91224BEA1FCB242C8AF43E394D74489A</t>
  </si>
  <si>
    <t>91224BEA1FCB242CFD9082422122B4C0</t>
  </si>
  <si>
    <t>91224BEA1FCB242C724C2DEB9AEF1E11</t>
  </si>
  <si>
    <t>FA2973CDF86C879A344A991480E093DB</t>
  </si>
  <si>
    <t>BF6973DA39BE3468081ED946153F1356</t>
  </si>
  <si>
    <t>BF6973DA39BE3468EFF73BCD359FD509</t>
  </si>
  <si>
    <t>BF6973DA39BE3468C71B0EC17CECA031</t>
  </si>
  <si>
    <t>BF6973DA39BE34680779BDA18F2CDDF9</t>
  </si>
  <si>
    <t>BF6973DA39BE346832FA36B027321721</t>
  </si>
  <si>
    <t>BF6973DA39BE34686A5D9A0DF83EDC79</t>
  </si>
  <si>
    <t>BF6973DA39BE346859A733766B5F8811</t>
  </si>
  <si>
    <t>BF6973DA39BE346897599C2FE99A4AC1</t>
  </si>
  <si>
    <t>BF6973DA39BE3468568E165085B6B337</t>
  </si>
  <si>
    <t>BF6973DA39BE3468A3917F6B46A702A0</t>
  </si>
  <si>
    <t>B54B3C2A37D98F30D6C0A7E57A18CC96</t>
  </si>
  <si>
    <t>B54B3C2A37D98F30B960261B24383DCD</t>
  </si>
  <si>
    <t>B54B3C2A37D98F30C5A2763EA39037AA</t>
  </si>
  <si>
    <t>91224BEA1FCB242C1EDD9F5B05119650</t>
  </si>
  <si>
    <t>91224BEA1FCB242CB9B09BAD2366D12A</t>
  </si>
  <si>
    <t>91224BEA1FCB242C5C413BACA33FEDC8</t>
  </si>
  <si>
    <t>91224BEA1FCB242CCFB9D669F0266F2B</t>
  </si>
  <si>
    <t>91224BEA1FCB242CF31050DAFA106BD5</t>
  </si>
  <si>
    <t>91224BEA1FCB242C092B63B92BD3C93E</t>
  </si>
  <si>
    <t>9E1779735C1AAF8B2ADC503C70AC5BAE</t>
  </si>
  <si>
    <t>9E1779735C1AAF8BFF814CD015EC4309</t>
  </si>
  <si>
    <t>9E1779735C1AAF8B6F7348B0F525AFA6</t>
  </si>
  <si>
    <t>9E1779735C1AAF8BEB33BCF22E20D65C</t>
  </si>
  <si>
    <t>9E1779735C1AAF8B91D8D67B769D5C55</t>
  </si>
  <si>
    <t>9E1779735C1AAF8BA9CABBE54F24FBF0</t>
  </si>
  <si>
    <t>9E1779735C1AAF8B1A9362C4F86EA6C9</t>
  </si>
  <si>
    <t>9E1779735C1AAF8B6628551089C282D1</t>
  </si>
  <si>
    <t>9E1779735C1AAF8B44BD8DC01BDF33F8</t>
  </si>
  <si>
    <t>9E1779735C1AAF8BE490F62E17C3B468</t>
  </si>
  <si>
    <t>4D2E23556BED3E3855D4B67531872968</t>
  </si>
  <si>
    <t>4D2E23556BED3E38F31377CA591D1181</t>
  </si>
  <si>
    <t>4D2E23556BED3E38CF85E850E147C446</t>
  </si>
  <si>
    <t>4D2E23556BED3E38F483A94F25391892</t>
  </si>
  <si>
    <t>4D2E23556BED3E38ABF7401D6DA718CB</t>
  </si>
  <si>
    <t>4D2E23556BED3E381C4C027607BB2D5B</t>
  </si>
  <si>
    <t>4D2E23556BED3E387309A79315BE80F4</t>
  </si>
  <si>
    <t>4D2E23556BED3E38D8F4EE82D609E6C8</t>
  </si>
  <si>
    <t>4D2E23556BED3E38E67FB36CEC9FBE16</t>
  </si>
  <si>
    <t>4D2E23556BED3E38EF5FEB842DD3C897</t>
  </si>
  <si>
    <t>8C10964A6CACC871DD24DC75C3606CAD</t>
  </si>
  <si>
    <t>8C10964A6CACC8715C869D362BAC41A0</t>
  </si>
  <si>
    <t>8C10964A6CACC8710840E22C68DA6677</t>
  </si>
  <si>
    <t>8C10964A6CACC87163E3EFA61064CD7C</t>
  </si>
  <si>
    <t>8C10964A6CACC8713CA3711CC68D64B0</t>
  </si>
  <si>
    <t>8C10964A6CACC871E3F19124CA8FDD81</t>
  </si>
  <si>
    <t>8C10964A6CACC87168811223FA006F7C</t>
  </si>
  <si>
    <t>8C10964A6CACC8714215A9EB3574657A</t>
  </si>
  <si>
    <t>8C10964A6CACC87104F807771A4B4C17</t>
  </si>
  <si>
    <t>36D8FE14769EED75A57297AF2DE4BFFF</t>
  </si>
  <si>
    <t>36D8FE14769EED75D6AD2F412F405CAB</t>
  </si>
  <si>
    <t>36D8FE14769EED75C82E6B3D0050E1EC</t>
  </si>
  <si>
    <t>36D8FE14769EED756E51153A2F529A79</t>
  </si>
  <si>
    <t>36D8FE14769EED75A6CF677354B12E73</t>
  </si>
  <si>
    <t>36D8FE14769EED752545E6238AE2D2A1</t>
  </si>
  <si>
    <t>74B561B808289F7D23E43DEE4E577657</t>
  </si>
  <si>
    <t>74B561B808289F7D638CED2BA455A4AD</t>
  </si>
  <si>
    <t>74B561B808289F7D40AB2EDB5D1BBAC1</t>
  </si>
  <si>
    <t>74B561B808289F7D30E7B05740DD6366</t>
  </si>
  <si>
    <t>74B561B808289F7D9659C681BF942E10</t>
  </si>
  <si>
    <t>74B561B808289F7DDC569771A0E41A14</t>
  </si>
  <si>
    <t>74B561B808289F7DE641A153D570991E</t>
  </si>
  <si>
    <t>74B561B808289F7D68FA38D567B0F7B7</t>
  </si>
  <si>
    <t>74B561B808289F7D9F322B59A216ACA7</t>
  </si>
  <si>
    <t>74B561B808289F7DBC03782B75055B7F</t>
  </si>
  <si>
    <t>C34B49D37AC190E63E65343F8B814FBF</t>
  </si>
  <si>
    <t>C34B49D37AC190E6B4EE1339FB3310E7</t>
  </si>
  <si>
    <t>C34B49D37AC190E6DF8A06A5DBB75B91</t>
  </si>
  <si>
    <t>C34B49D37AC190E646899A3ED12280F4</t>
  </si>
  <si>
    <t>C34B49D37AC190E65E3F26B93B3319E9</t>
  </si>
  <si>
    <t>C34B49D37AC190E69F13DB2401B254A9</t>
  </si>
  <si>
    <t>C34B49D37AC190E6C4A7FCFA437ACC1D</t>
  </si>
  <si>
    <t>C34B49D37AC190E63A96C72B392ACE40</t>
  </si>
  <si>
    <t>C34B49D37AC190E677607DF3E9F31A94</t>
  </si>
  <si>
    <t>C34B49D37AC190E644AF2D17A22C3A31</t>
  </si>
  <si>
    <t>0B8339E54CBC7851626B4E95F7286B5C</t>
  </si>
  <si>
    <t>0B8339E54CBC785141D5CFFEF44A8391</t>
  </si>
  <si>
    <t>0B8339E54CBC7851D55DD7879A37F2BB</t>
  </si>
  <si>
    <t>0B8339E54CBC785141E167D239835661</t>
  </si>
  <si>
    <t>0B8339E54CBC7851B77D3697E23753F9</t>
  </si>
  <si>
    <t>0B8339E54CBC7851EABBB84ACD5AFFB2</t>
  </si>
  <si>
    <t>0B8339E54CBC7851AF1DCC8F0DCC0D4C</t>
  </si>
  <si>
    <t>0B8339E54CBC7851288AE69F083058AC</t>
  </si>
  <si>
    <t>0B8339E54CBC7851AA576F2F3FE940FE</t>
  </si>
  <si>
    <t>0B8339E54CBC7851E1F88574875B082F</t>
  </si>
  <si>
    <t>F1C778C2A0E04879EBBB39FA8EA87707</t>
  </si>
  <si>
    <t>F1C778C2A0E048798986DBEA70BFA705</t>
  </si>
  <si>
    <t>F1C778C2A0E04879BDC77F1F0E5F9868</t>
  </si>
  <si>
    <t>F1C778C2A0E04879796F0901FB33719B</t>
  </si>
  <si>
    <t>F1C778C2A0E04879CACAEFC64DA99652</t>
  </si>
  <si>
    <t>F1C778C2A0E048798427BCDE9D29AB6B</t>
  </si>
  <si>
    <t>F1C778C2A0E04879F17411C858667DA7</t>
  </si>
  <si>
    <t>F1C778C2A0E04879BEED03D90355B31E</t>
  </si>
  <si>
    <t>F1C778C2A0E04879AB4D0DB10E60A8F5</t>
  </si>
  <si>
    <t>F1C778C2A0E04879DAA0A195233621E5</t>
  </si>
  <si>
    <t>E6F406EA3CCB88D079B4F9271FB15D54</t>
  </si>
  <si>
    <t>E6F406EA3CCB88D04F3C555C2B32DF5F</t>
  </si>
  <si>
    <t>E6F406EA3CCB88D0AA11F953662F139D</t>
  </si>
  <si>
    <t>E6F406EA3CCB88D07BC90E5C9AC16EB4</t>
  </si>
  <si>
    <t>E6F406EA3CCB88D0BB6BA849BEA2235C</t>
  </si>
  <si>
    <t>E6F406EA3CCB88D05EE05CBBA5E5593B</t>
  </si>
  <si>
    <t>E6F406EA3CCB88D0482BDA8BFA97FD6C</t>
  </si>
  <si>
    <t>E6F406EA3CCB88D0C9F2B103A913808C</t>
  </si>
  <si>
    <t>E6F406EA3CCB88D0EC3C37A2973BEB89</t>
  </si>
  <si>
    <t>E6F406EA3CCB88D04186A55D8C28A41D</t>
  </si>
  <si>
    <t>70EF62B6E61D0541F465CB52D1767E88</t>
  </si>
  <si>
    <t>70EF62B6E61D05419294C8E92F4A5D54</t>
  </si>
  <si>
    <t>70EF62B6E61D0541B84CCF9087DD9C74</t>
  </si>
  <si>
    <t>70EF62B6E61D054110CC2FD0582C879E</t>
  </si>
  <si>
    <t>70EF62B6E61D0541EFD51C3A84FAD896</t>
  </si>
  <si>
    <t>70EF62B6E61D0541FF846A2D9B7CC0A9</t>
  </si>
  <si>
    <t>70EF62B6E61D0541DE9777CCD4199AAE</t>
  </si>
  <si>
    <t>70EF62B6E61D0541E61521B48816B1F3</t>
  </si>
  <si>
    <t>70EF62B6E61D05411428A24B2097AC27</t>
  </si>
  <si>
    <t>70EF62B6E61D0541C43A400F3D493B53</t>
  </si>
  <si>
    <t>BCE67F94785D30C1FBD923E88FE8CB87</t>
  </si>
  <si>
    <t>BCE67F94785D30C1D8C6018A2F6E5C29</t>
  </si>
  <si>
    <t>BCE67F94785D30C1FF015F76C17D8D35</t>
  </si>
  <si>
    <t>BCE67F94785D30C1FEF44EE176C76B44</t>
  </si>
  <si>
    <t>9F419A78602A2FAFA27365567CC2EE2A</t>
  </si>
  <si>
    <t>9F419A78602A2FAFE0E5A07762448A7E</t>
  </si>
  <si>
    <t>9F419A78602A2FAF3AB37E8FE131AA40</t>
  </si>
  <si>
    <t>9F419A78602A2FAF872B64115DB534F8</t>
  </si>
  <si>
    <t>7433B5FFD00D8E2FA72601E3AB10BC16</t>
  </si>
  <si>
    <t>7433B5FFD00D8E2F130C2FE169F1777D</t>
  </si>
  <si>
    <t>7433B5FFD00D8E2FACDFE6A09E8634BF</t>
  </si>
  <si>
    <t>7433B5FFD00D8E2FFB3DBA2ABA46FA37</t>
  </si>
  <si>
    <t>7433B5FFD00D8E2F16BCF20C8557287C</t>
  </si>
  <si>
    <t>7433B5FFD00D8E2F01C52E34D75F79B0</t>
  </si>
  <si>
    <t>7433B5FFD00D8E2F226B5C972DCA3373</t>
  </si>
  <si>
    <t>7433B5FFD00D8E2F228EF8ADDA409412</t>
  </si>
  <si>
    <t>7433B5FFD00D8E2F78BEAD8DA0BDA05E</t>
  </si>
  <si>
    <t>BCE67F94785D30C1082EE27DD8A3267A</t>
  </si>
  <si>
    <t>BCE67F94785D30C107631997CEEDA430</t>
  </si>
  <si>
    <t>BCE67F94785D30C1B5D4B9FC8AF7777A</t>
  </si>
  <si>
    <t>BCE67F94785D30C1A9215BB9D551D419</t>
  </si>
  <si>
    <t>BCE67F94785D30C16247B9B58B59C015</t>
  </si>
  <si>
    <t>BCE67F94785D30C1F3FA73E47BF2E924</t>
  </si>
  <si>
    <t>B131CC181FB602564A48319CA19B44C9</t>
  </si>
  <si>
    <t>B131CC181FB60256064B158A7C87F77F</t>
  </si>
  <si>
    <t>B131CC181FB6025632DD3D7AA88AFBC5</t>
  </si>
  <si>
    <t>B131CC181FB60256657D660264A2609F</t>
  </si>
  <si>
    <t>B131CC181FB60256D9E0A7F1EA8A37D9</t>
  </si>
  <si>
    <t>B131CC181FB60256821EF3856B4C1F2D</t>
  </si>
  <si>
    <t>B131CC181FB602565F9C3155DD089409</t>
  </si>
  <si>
    <t>B131CC181FB6025623004719A6F3EE03</t>
  </si>
  <si>
    <t>B131CC181FB60256AA483D92E420A53A</t>
  </si>
  <si>
    <t>B131CC181FB60256B2D9D0BB835F4B1C</t>
  </si>
  <si>
    <t>9F419A78602A2FAF175B92F5218C9EF9</t>
  </si>
  <si>
    <t>9F419A78602A2FAF7328CD23F8FAC37D</t>
  </si>
  <si>
    <t>9F419A78602A2FAFFB8482E6D42DC374</t>
  </si>
  <si>
    <t>9F419A78602A2FAFB5BFD70607EDD238</t>
  </si>
  <si>
    <t>9F419A78602A2FAF166AB1BFD38CC876</t>
  </si>
  <si>
    <t>9F419A78602A2FAFF75FC2455C27E434</t>
  </si>
  <si>
    <t>3691629BC75B3BD2C11A995561D2EC10</t>
  </si>
  <si>
    <t>3691629BC75B3BD2966A5C5F7A9132E4</t>
  </si>
  <si>
    <t>3691629BC75B3BD23560E887639EFED3</t>
  </si>
  <si>
    <t>3691629BC75B3BD2CBB7D3737BC4157A</t>
  </si>
  <si>
    <t>3691629BC75B3BD231B212A97EE1C2EC</t>
  </si>
  <si>
    <t>3691629BC75B3BD263BDD95050858A3F</t>
  </si>
  <si>
    <t>1D4C63F13C5714344509546DA81738AC</t>
  </si>
  <si>
    <t>1D4C63F13C57143428E517A8FB121627</t>
  </si>
  <si>
    <t>1D4C63F13C571434BB2DAF703B4096A8</t>
  </si>
  <si>
    <t>1D4C63F13C57143419A97943B56E6F91</t>
  </si>
  <si>
    <t>1D4C63F13C571434AC980C538571F780</t>
  </si>
  <si>
    <t>1D4C63F13C571434D8C2181E2098B23E</t>
  </si>
  <si>
    <t>1D4C63F13C57143437523DB6D0933A58</t>
  </si>
  <si>
    <t>1D4C63F13C5714342C974C94F73F7987</t>
  </si>
  <si>
    <t>1D4C63F13C5714342B15C0B5579A8BB2</t>
  </si>
  <si>
    <t>1D4C63F13C571434B19557EE6A2CDFEF</t>
  </si>
  <si>
    <t>0CC7642BFF99450751AD05C6AD365619</t>
  </si>
  <si>
    <t>0CC7642BFF9945070201996B77B817AF</t>
  </si>
  <si>
    <t>0CC7642BFF9945072EE687431F350499</t>
  </si>
  <si>
    <t>0CC7642BFF994507E6C435557BFCD07E</t>
  </si>
  <si>
    <t>0CC7642BFF994507995801D27307A32B</t>
  </si>
  <si>
    <t>0CC7642BFF9945070D22E8CF8DF6DDA2</t>
  </si>
  <si>
    <t>0CC7642BFF9945073031480A3E9F9B95</t>
  </si>
  <si>
    <t>0CC7642BFF994507464BCC5C5F49A411</t>
  </si>
  <si>
    <t>0CC7642BFF99450764F4DCBBF1C5D2CA</t>
  </si>
  <si>
    <t>0CC7642BFF994507800A541F3B1457B6</t>
  </si>
  <si>
    <t>E14E7A22617722DEEFD539895C8A2001</t>
  </si>
  <si>
    <t>E14E7A22617722DECDA4574A86558370</t>
  </si>
  <si>
    <t>E14E7A22617722DEF666622666B67C7F</t>
  </si>
  <si>
    <t>E14E7A22617722DE382024C120B4B475</t>
  </si>
  <si>
    <t>E14E7A22617722DE623A8FFD933CC138</t>
  </si>
  <si>
    <t>E14E7A22617722DEB462061F31BFE114</t>
  </si>
  <si>
    <t>E14E7A22617722DE7F73B8C07545F799</t>
  </si>
  <si>
    <t>E14E7A22617722DE34BC36D5226F2668</t>
  </si>
  <si>
    <t>E14E7A22617722DE89BC165C0CD679A5</t>
  </si>
  <si>
    <t>84EDDE5EFFF2A2AC3C98EFF1CA6C51A7</t>
  </si>
  <si>
    <t>E14E7A22617722DEE7AF940348E897FD</t>
  </si>
  <si>
    <t>D25E9B04E024FBE7A11AD07F8B145643</t>
  </si>
  <si>
    <t>D25E9B04E024FBE7170E8DCCC18E04DC</t>
  </si>
  <si>
    <t>D25E9B04E024FBE7BEE4591FD413DAEA</t>
  </si>
  <si>
    <t>D25E9B04E024FBE702E62E536D93D95D</t>
  </si>
  <si>
    <t>D25E9B04E024FBE79D6C40A0AAC9FE76</t>
  </si>
  <si>
    <t>D25E9B04E024FBE71DF2E33172144DFC</t>
  </si>
  <si>
    <t>D25E9B04E024FBE7C7AEEF0C4BC6AE30</t>
  </si>
  <si>
    <t>D25E9B04E024FBE782B95B55EC64ABEA</t>
  </si>
  <si>
    <t>D25E9B04E024FBE757313C3194E6C30D</t>
  </si>
  <si>
    <t>D25E9B04E024FBE7368E4AE2DFB833C7</t>
  </si>
  <si>
    <t>536DAF5FC7574F514C36B372FE7F50D5</t>
  </si>
  <si>
    <t>536DAF5FC7574F51146B337E799A3DD8</t>
  </si>
  <si>
    <t>536DAF5FC7574F5124AAE932836A5522</t>
  </si>
  <si>
    <t>536DAF5FC7574F51074060192D1A29C8</t>
  </si>
  <si>
    <t>536DAF5FC7574F51EC14DDA17EA6F82B</t>
  </si>
  <si>
    <t>536DAF5FC7574F5145F56495AC5C40A8</t>
  </si>
  <si>
    <t>536DAF5FC7574F51B7F98C6045E4CC9D</t>
  </si>
  <si>
    <t>536DAF5FC7574F51B34CA8EA18F3763B</t>
  </si>
  <si>
    <t>536DAF5FC7574F512E4FE44D2980CCD1</t>
  </si>
  <si>
    <t>536DAF5FC7574F51C0E157401929C5EF</t>
  </si>
  <si>
    <t>84EDDE5EFFF2A2AC0BF3C76242BA9AB7</t>
  </si>
  <si>
    <t>84EDDE5EFFF2A2ACF3FDBAD20D5B44F2</t>
  </si>
  <si>
    <t>84EDDE5EFFF2A2ACE5A511CDA4C77F19</t>
  </si>
  <si>
    <t>84EDDE5EFFF2A2AC3404939E60E27EAB</t>
  </si>
  <si>
    <t>84EDDE5EFFF2A2ACA66F93D1164B84EB</t>
  </si>
  <si>
    <t>84EDDE5EFFF2A2AC69380F390957F270</t>
  </si>
  <si>
    <t>84EDDE5EFFF2A2ACE2A79539371710B8</t>
  </si>
  <si>
    <t>84EDDE5EFFF2A2AC555F791879CB5E9B</t>
  </si>
  <si>
    <t>84EDDE5EFFF2A2AC2D19C050B18F1542</t>
  </si>
  <si>
    <t>DE56BA0DB85F2217661CB9D949E46CEE</t>
  </si>
  <si>
    <t>DE56BA0DB85F2217AA6C8E755C7920EC</t>
  </si>
  <si>
    <t>DE56BA0DB85F22172BDA045AF5D5CBFF</t>
  </si>
  <si>
    <t>DE56BA0DB85F2217E048A20AFD45655B</t>
  </si>
  <si>
    <t>DE56BA0DB85F221717244DF6AA6EB532</t>
  </si>
  <si>
    <t>DE56BA0DB85F22179E1E87C8CF8D1163</t>
  </si>
  <si>
    <t>DE56BA0DB85F2217EA7AF5C5D30EBF6B</t>
  </si>
  <si>
    <t>DE56BA0DB85F22177744C2E195FFF2E1</t>
  </si>
  <si>
    <t>DE56BA0DB85F2217820A82AC8600A2B9</t>
  </si>
  <si>
    <t>DE56BA0DB85F2217D9062F8FE8DC0068</t>
  </si>
  <si>
    <t>870492CB5C760CBB5394091F4D4855D0</t>
  </si>
  <si>
    <t>870492CB5C760CBBBD57DCA1B783B047</t>
  </si>
  <si>
    <t>870492CB5C760CBBA1A37737DFE4B2F2</t>
  </si>
  <si>
    <t>870492CB5C760CBBBBD91A8F6F71D5E4</t>
  </si>
  <si>
    <t>870492CB5C760CBBD46FC0BB677A95B5</t>
  </si>
  <si>
    <t>870492CB5C760CBB2129B6D052B3B80D</t>
  </si>
  <si>
    <t>870492CB5C760CBB414F99417E886537</t>
  </si>
  <si>
    <t>870492CB5C760CBB8569EF9077700EE0</t>
  </si>
  <si>
    <t>870492CB5C760CBB43E36E2B21E8DD96</t>
  </si>
  <si>
    <t>870492CB5C760CBBE0761B34D4EA037B</t>
  </si>
  <si>
    <t>A1ACD2C12E5D413305DD03A5C291EA6C</t>
  </si>
  <si>
    <t>A1ACD2C12E5D4133CD37C7F0A8C433CE</t>
  </si>
  <si>
    <t>A1ACD2C12E5D41336AE10EB6EAAD0A2B</t>
  </si>
  <si>
    <t>A1ACD2C12E5D413324216763D09FE0EE</t>
  </si>
  <si>
    <t>A1ACD2C12E5D413385F3C25E4639B840</t>
  </si>
  <si>
    <t>A1ACD2C12E5D4133347928C679AC5DF2</t>
  </si>
  <si>
    <t>A1ACD2C12E5D4133BC34D052CEB27F9B</t>
  </si>
  <si>
    <t>A1ACD2C12E5D4133B50BAD1B921ACCEB</t>
  </si>
  <si>
    <t>A1ACD2C12E5D41336303A68945B6C98E</t>
  </si>
  <si>
    <t>A1ACD2C12E5D4133DA49ACF6649514A6</t>
  </si>
  <si>
    <t>2003D680599EBE235F34830A916F5DFA</t>
  </si>
  <si>
    <t>2003D680599EBE23A9FAFF7D5F2924D3</t>
  </si>
  <si>
    <t>2003D680599EBE23A469038AB1D77D20</t>
  </si>
  <si>
    <t>2003D680599EBE237549C83B6C87162A</t>
  </si>
  <si>
    <t>2003D680599EBE2336865757B6E0B982</t>
  </si>
  <si>
    <t>2003D680599EBE23C616B77CFABC611A</t>
  </si>
  <si>
    <t>2003D680599EBE2347C4B3E21DB81015</t>
  </si>
  <si>
    <t>2003D680599EBE235D5D8F61C2C6265F</t>
  </si>
  <si>
    <t>2003D680599EBE2326AFB064DBE8D6EB</t>
  </si>
  <si>
    <t>802728F899A1CB8B6ACDB2E051C38BC8</t>
  </si>
  <si>
    <t>AE8E80B216108D37EE975498DE594CF7</t>
  </si>
  <si>
    <t>AE8E80B216108D37826AD35990420286</t>
  </si>
  <si>
    <t>AE8E80B216108D370795C8A4D2C1A82D</t>
  </si>
  <si>
    <t>AE8E80B216108D37512E2E1A5865CC07</t>
  </si>
  <si>
    <t>AE8E80B216108D376DA74132F276E521</t>
  </si>
  <si>
    <t>AE8E80B216108D37B08909FA615417C2</t>
  </si>
  <si>
    <t>AE8E80B216108D371C4870522126AD14</t>
  </si>
  <si>
    <t>AE8E80B216108D3731D6567570D20440</t>
  </si>
  <si>
    <t>AE8E80B216108D372BEC8D91BFC21994</t>
  </si>
  <si>
    <t>AE8E80B216108D37FC1F2CC85F3999C1</t>
  </si>
  <si>
    <t>99035A310263F1E2781FD7CE486EE85F</t>
  </si>
  <si>
    <t>99035A310263F1E2E33A90D632CF041F</t>
  </si>
  <si>
    <t>99035A310263F1E20D86F5BCDB380918</t>
  </si>
  <si>
    <t>99035A310263F1E26221CF233DB4F635</t>
  </si>
  <si>
    <t>99035A310263F1E2BDD6D2FF2D229278</t>
  </si>
  <si>
    <t>99035A310263F1E2B533FBBB834F30D0</t>
  </si>
  <si>
    <t>99035A310263F1E2D934514C01E8F00F</t>
  </si>
  <si>
    <t>99035A310263F1E2239160D172E80793</t>
  </si>
  <si>
    <t>99035A310263F1E20FE2F73721CDEDA7</t>
  </si>
  <si>
    <t>99035A310263F1E2C55EE96B560DC0CB</t>
  </si>
  <si>
    <t>3D4247D0F0BBBB743A6D3840249F5FD1</t>
  </si>
  <si>
    <t>3D4247D0F0BBBB74E6D8A78498F9E759</t>
  </si>
  <si>
    <t>3D4247D0F0BBBB749D12C5B650DE2620</t>
  </si>
  <si>
    <t>3D4247D0F0BBBB7489DFB20C63FB4069</t>
  </si>
  <si>
    <t>3D4247D0F0BBBB740073D8109A938358</t>
  </si>
  <si>
    <t>3D4247D0F0BBBB74000E5FA1C99D1A71</t>
  </si>
  <si>
    <t>3D4247D0F0BBBB740C678B0385BFAFAC</t>
  </si>
  <si>
    <t>3D4247D0F0BBBB74F47BC3FDF5565EE9</t>
  </si>
  <si>
    <t>3D4247D0F0BBBB74CA4FE1DA5C96DB1D</t>
  </si>
  <si>
    <t>3D4247D0F0BBBB74A97852893C8DB011</t>
  </si>
  <si>
    <t>8779E764622060B0032A8AC2E828C016</t>
  </si>
  <si>
    <t>8779E764622060B03B38714D9D1E066A</t>
  </si>
  <si>
    <t>8779E764622060B0D2B34B86CA807FEF</t>
  </si>
  <si>
    <t>8779E764622060B09FD1EDF93E637164</t>
  </si>
  <si>
    <t>8779E764622060B048315FF90C4AE9BD</t>
  </si>
  <si>
    <t>8779E764622060B08F4743039CD264C8</t>
  </si>
  <si>
    <t>8779E764622060B0FEC32CA511498A31</t>
  </si>
  <si>
    <t>8779E764622060B01F2572D2CD77EFFB</t>
  </si>
  <si>
    <t>8779E764622060B064FB9C2117061313</t>
  </si>
  <si>
    <t>8779E764622060B0699BAF396C2AC876</t>
  </si>
  <si>
    <t>6B96C71EEFBD64C88CFD35451E9C0233</t>
  </si>
  <si>
    <t>6B96C71EEFBD64C86AF5998A329B7640</t>
  </si>
  <si>
    <t>6B96C71EEFBD64C875968A7DDD8512F0</t>
  </si>
  <si>
    <t>6B96C71EEFBD64C8336EA918DF3EE625</t>
  </si>
  <si>
    <t>6B96C71EEFBD64C80E01EA7399D59CEF</t>
  </si>
  <si>
    <t>6B96C71EEFBD64C8B5323E83F0DC1138</t>
  </si>
  <si>
    <t>6B96C71EEFBD64C897669D5737A88850</t>
  </si>
  <si>
    <t>6B96C71EEFBD64C8A46CBD3F2B6F0DAE</t>
  </si>
  <si>
    <t>6B96C71EEFBD64C86E074DE494FF6DBB</t>
  </si>
  <si>
    <t>6B96C71EEFBD64C862EE773B2192BEB9</t>
  </si>
  <si>
    <t>2F04343ABCAF89AF4E49F6E5EEEB0BDC</t>
  </si>
  <si>
    <t>2F04343ABCAF89AFC60A9104917E44A9</t>
  </si>
  <si>
    <t>2F04343ABCAF89AF70C41700DF6A7E95</t>
  </si>
  <si>
    <t>2F04343ABCAF89AF035FE2A857F5CF4B</t>
  </si>
  <si>
    <t>2F04343ABCAF89AFA7668A130E452FEE</t>
  </si>
  <si>
    <t>2F04343ABCAF89AF3A4879A2791A8BA1</t>
  </si>
  <si>
    <t>2F04343ABCAF89AF70A6D1920BF71B6C</t>
  </si>
  <si>
    <t>2F04343ABCAF89AF65BCF4A3922FBFF8</t>
  </si>
  <si>
    <t>2F04343ABCAF89AF299B98C1BBDAA55B</t>
  </si>
  <si>
    <t>2F04343ABCAF89AF8DA5764612BF7CEA</t>
  </si>
  <si>
    <t>0F67A13EFCECFB7B109F75FAE57D76B7</t>
  </si>
  <si>
    <t>0F67A13EFCECFB7BDCFAABA524D438BD</t>
  </si>
  <si>
    <t>0F67A13EFCECFB7B13144F549B9FE172</t>
  </si>
  <si>
    <t>0F67A13EFCECFB7B0817486C5D5F2115</t>
  </si>
  <si>
    <t>0F67A13EFCECFB7BF0FC29A76B418BFE</t>
  </si>
  <si>
    <t>0F67A13EFCECFB7B5EEE4E981D50F615</t>
  </si>
  <si>
    <t>0F67A13EFCECFB7B6F8FF233547CCC64</t>
  </si>
  <si>
    <t>0F67A13EFCECFB7B8E771D5E20AF3169</t>
  </si>
  <si>
    <t>0F67A13EFCECFB7B9BE9F3FE5F71EE87</t>
  </si>
  <si>
    <t>99CE293CFD17F312198DD32F7DFBF3C8</t>
  </si>
  <si>
    <t>99CE293CFD17F312CFC8A7FCE1E1587E</t>
  </si>
  <si>
    <t>99CE293CFD17F312690621E632FE3517</t>
  </si>
  <si>
    <t>99CE293CFD17F312E06EAAF891055D3C</t>
  </si>
  <si>
    <t>99CE293CFD17F312A8A017D2AA37BAE3</t>
  </si>
  <si>
    <t>99CE293CFD17F3128B1B54417313E2C6</t>
  </si>
  <si>
    <t>173CFF883FA398FAE1415A2ED5AF7847</t>
  </si>
  <si>
    <t>173CFF883FA398FAC049EB21999B33CA</t>
  </si>
  <si>
    <t>173CFF883FA398FAADCF88268D290827</t>
  </si>
  <si>
    <t>173CFF883FA398FAF3EE5FA30F6849CE</t>
  </si>
  <si>
    <t>0F67A13EFCECFB7BA14AE11CD83ACC5F</t>
  </si>
  <si>
    <t>AE8FDCF9F4B0072FB9A33F3053B56C69</t>
  </si>
  <si>
    <t>AE8FDCF9F4B0072F731AF77D95893A55</t>
  </si>
  <si>
    <t>AE8FDCF9F4B0072F065FB7AD84233D43</t>
  </si>
  <si>
    <t>AE8FDCF9F4B0072F16E2028EEB0079C6</t>
  </si>
  <si>
    <t>AE8FDCF9F4B0072F8C275926B10C1493</t>
  </si>
  <si>
    <t>AE8FDCF9F4B0072F1AFEB549B2399271</t>
  </si>
  <si>
    <t>AE8FDCF9F4B0072F5A0B884F5AE23958</t>
  </si>
  <si>
    <t>AE8FDCF9F4B0072FEC0ED3E47800D676</t>
  </si>
  <si>
    <t>AE8FDCF9F4B0072F7EB26109706C0AEE</t>
  </si>
  <si>
    <t>AE8FDCF9F4B0072F6AC7A40C9D782121</t>
  </si>
  <si>
    <t>0E812E2EEBD9FA6C73D7BD9A590AE4CF</t>
  </si>
  <si>
    <t>0E812E2EEBD9FA6CE60ABD61E95B4D84</t>
  </si>
  <si>
    <t>0E812E2EEBD9FA6CF2D3B146FCA6A9BC</t>
  </si>
  <si>
    <t>0E812E2EEBD9FA6CA5F2EEDED48006CF</t>
  </si>
  <si>
    <t>0E812E2EEBD9FA6C9B7B0E2398CDF7CE</t>
  </si>
  <si>
    <t>0E812E2EEBD9FA6C852026047E7ECA21</t>
  </si>
  <si>
    <t>0E812E2EEBD9FA6C45D5193A62996349</t>
  </si>
  <si>
    <t>0E812E2EEBD9FA6C2C22CB12D0E833F6</t>
  </si>
  <si>
    <t>0E812E2EEBD9FA6CF018041C35B0A24E</t>
  </si>
  <si>
    <t>0E812E2EEBD9FA6C4D3E19365CF61332</t>
  </si>
  <si>
    <t>99CE293CFD17F312356DCDE0BD45CFDB</t>
  </si>
  <si>
    <t>99CE293CFD17F312EA2405EA2438138E</t>
  </si>
  <si>
    <t>99CE293CFD17F312D545839A5D567EFD</t>
  </si>
  <si>
    <t>99CE293CFD17F312FD49116EBF50603A</t>
  </si>
  <si>
    <t>2198232AEE8C5CF79DA314CA551954BE</t>
  </si>
  <si>
    <t>2198232AEE8C5CF7EBF9E47AE4D4AD20</t>
  </si>
  <si>
    <t>2198232AEE8C5CF7C9FB31E9D0B74410</t>
  </si>
  <si>
    <t>2198232AEE8C5CF73E793137E89CB9A0</t>
  </si>
  <si>
    <t>2198232AEE8C5CF7F605F26C0B3F328F</t>
  </si>
  <si>
    <t>2198232AEE8C5CF7BA40A88BE5786A39</t>
  </si>
  <si>
    <t>17973270672A318CC7EF51824C53F9B1</t>
  </si>
  <si>
    <t>17973270672A318C371E982FACCC08A3</t>
  </si>
  <si>
    <t>17973270672A318C9545ADD953711AB7</t>
  </si>
  <si>
    <t>17973270672A318C96CF67F116D1E7B8</t>
  </si>
  <si>
    <t>17973270672A318CC5C1FA3635CF1564</t>
  </si>
  <si>
    <t>17973270672A318CD51F96E05295F13D</t>
  </si>
  <si>
    <t>17973270672A318C9A1711E547E86C13</t>
  </si>
  <si>
    <t>17973270672A318CF2F0A5D4621B64CB</t>
  </si>
  <si>
    <t>17973270672A318C5C953AC57E2160B0</t>
  </si>
  <si>
    <t>17973270672A318CD694DE389F914119</t>
  </si>
  <si>
    <t>190B1E58B1860A6F37BD8CBF7BB123AC</t>
  </si>
  <si>
    <t>190B1E58B1860A6F0C4352C0961ADAF2</t>
  </si>
  <si>
    <t>190B1E58B1860A6FD6CD247811063194</t>
  </si>
  <si>
    <t>190B1E58B1860A6FD9970204445A405F</t>
  </si>
  <si>
    <t>190B1E58B1860A6FEC064ECFB9062396</t>
  </si>
  <si>
    <t>190B1E58B1860A6F122947D52A8E33A3</t>
  </si>
  <si>
    <t>190B1E58B1860A6F8A398ACF3B8AA631</t>
  </si>
  <si>
    <t>190B1E58B1860A6FB49EDB0B7DD7C056</t>
  </si>
  <si>
    <t>190B1E58B1860A6F56BC74FA05206517</t>
  </si>
  <si>
    <t>190B1E58B1860A6F8F06203002807A0E</t>
  </si>
  <si>
    <t>9317D178BA3E53D849CAC04838412D54</t>
  </si>
  <si>
    <t>9317D178BA3E53D861EEF2170C38AEE0</t>
  </si>
  <si>
    <t>9317D178BA3E53D884338B7206A6E315</t>
  </si>
  <si>
    <t>9317D178BA3E53D8DD562D18BAEFB28A</t>
  </si>
  <si>
    <t>9317D178BA3E53D805FF1D19532F0F0B</t>
  </si>
  <si>
    <t>9317D178BA3E53D8B84352B4CD7604C8</t>
  </si>
  <si>
    <t>9317D178BA3E53D89978994DE2B81190</t>
  </si>
  <si>
    <t>9317D178BA3E53D8A890953D270293A3</t>
  </si>
  <si>
    <t>9317D178BA3E53D826D756CFFC4564C4</t>
  </si>
  <si>
    <t>9317D178BA3E53D87AB023E4A8C3D274</t>
  </si>
  <si>
    <t>DF0B15412E98B7856A7705837ED92683</t>
  </si>
  <si>
    <t>DF0B15412E98B7850D7E43E84717CF8C</t>
  </si>
  <si>
    <t>DF0B15412E98B7853C5BC965B264E92D</t>
  </si>
  <si>
    <t>DF0B15412E98B785C952F8A1E5B993CA</t>
  </si>
  <si>
    <t>DF0B15412E98B785695680542C5CF558</t>
  </si>
  <si>
    <t>DF0B15412E98B785BDC6E5926F2A0B41</t>
  </si>
  <si>
    <t>DF0B15412E98B7856E46AC7BDD6A5DA4</t>
  </si>
  <si>
    <t>DF0B15412E98B785A23A5C4B532076B9</t>
  </si>
  <si>
    <t>DF0B15412E98B78585142D0C0CDFFBAA</t>
  </si>
  <si>
    <t>DF0B15412E98B785D50E8CAA9819DE47</t>
  </si>
  <si>
    <t>53AF08CE04FF67E941ECA685AB4F3789</t>
  </si>
  <si>
    <t>53AF08CE04FF67E95BE7B3AA3EC30E68</t>
  </si>
  <si>
    <t>53AF08CE04FF67E91F17FFFAE1A1CCE1</t>
  </si>
  <si>
    <t>53AF08CE04FF67E928DD38919DD62CAB</t>
  </si>
  <si>
    <t>53AF08CE04FF67E9D423B7731EE3F26F</t>
  </si>
  <si>
    <t>53AF08CE04FF67E9C75DCB9A7FFEA6B7</t>
  </si>
  <si>
    <t>53AF08CE04FF67E950E5E1F157DD1AD1</t>
  </si>
  <si>
    <t>53AF08CE04FF67E91F5AD544246A1E28</t>
  </si>
  <si>
    <t>53AF08CE04FF67E9C60133AD1AE268D0</t>
  </si>
  <si>
    <t>53AF08CE04FF67E960A5648FDD2F280B</t>
  </si>
  <si>
    <t>E96C160D00CFFA2DEFA0570021FA77AE</t>
  </si>
  <si>
    <t>E96C160D00CFFA2DD8379F193F596403</t>
  </si>
  <si>
    <t>E96C160D00CFFA2D77286231DCAD9601</t>
  </si>
  <si>
    <t>E96C160D00CFFA2DA9F44349545043B5</t>
  </si>
  <si>
    <t>E96C160D00CFFA2DF580AE8C88853DA4</t>
  </si>
  <si>
    <t>E96C160D00CFFA2D4304AF21C9CC091D</t>
  </si>
  <si>
    <t>E96C160D00CFFA2DD2AF389247606702</t>
  </si>
  <si>
    <t>E96C160D00CFFA2D21569C1FE55D97F4</t>
  </si>
  <si>
    <t>E96C160D00CFFA2D3C9FAF7012E6170D</t>
  </si>
  <si>
    <t>E96C160D00CFFA2D54EE5919503C82E6</t>
  </si>
  <si>
    <t>EC4C6FB4CB35495F4850A4A9F4E15168</t>
  </si>
  <si>
    <t>EC4C6FB4CB35495F46682CE308880BD3</t>
  </si>
  <si>
    <t>EC4C6FB4CB35495F1ED0A9DE5D8AB371</t>
  </si>
  <si>
    <t>EC4C6FB4CB35495F362EF94076321282</t>
  </si>
  <si>
    <t>EC4C6FB4CB35495F9AE14E5EB1C936DC</t>
  </si>
  <si>
    <t>EC4C6FB4CB35495FFCF3F45E205B8DAF</t>
  </si>
  <si>
    <t>EC4C6FB4CB35495F580A896DE4382A9C</t>
  </si>
  <si>
    <t>EC4C6FB4CB35495FAF64F68B009CAB80</t>
  </si>
  <si>
    <t>EC4C6FB4CB35495FE7EAAA4C41F6F630</t>
  </si>
  <si>
    <t>EC4C6FB4CB35495F9611DB39AFCBE15B</t>
  </si>
  <si>
    <t>BCD38258B0DB794C65AF094FAEA3C1A8</t>
  </si>
  <si>
    <t>BCD38258B0DB794C0AE028043703A977</t>
  </si>
  <si>
    <t>BCD38258B0DB794CAB91F94EEB5E0DD1</t>
  </si>
  <si>
    <t>BCD38258B0DB794C4D40816B9C9F612B</t>
  </si>
  <si>
    <t>BCD38258B0DB794C7C3234E409A67796</t>
  </si>
  <si>
    <t>BCD38258B0DB794CA8515304D0BE08A9</t>
  </si>
  <si>
    <t>BCD38258B0DB794CA7A9999DDEDF6B4E</t>
  </si>
  <si>
    <t>BCD38258B0DB794C0595297E221531DC</t>
  </si>
  <si>
    <t>BCD38258B0DB794C15B5822DF8D453F2</t>
  </si>
  <si>
    <t>BCD38258B0DB794C9783FC9FCC7D70CE</t>
  </si>
  <si>
    <t>234DF9BABA50270DEB07D99CFD931A5A</t>
  </si>
  <si>
    <t>234DF9BABA50270D5001C40255D0B83B</t>
  </si>
  <si>
    <t>234DF9BABA50270DB6C687FF00FE538C</t>
  </si>
  <si>
    <t>234DF9BABA50270D904FEFA6CB429137</t>
  </si>
  <si>
    <t>234DF9BABA50270D26BA3224EBC651F1</t>
  </si>
  <si>
    <t>234DF9BABA50270D5342AB1AED4B23B9</t>
  </si>
  <si>
    <t>234DF9BABA50270DBA5945FBDB51195F</t>
  </si>
  <si>
    <t>234DF9BABA50270DA2392D49BCA24BE6</t>
  </si>
  <si>
    <t>234DF9BABA50270D7FD45FE9F75B6031</t>
  </si>
  <si>
    <t>234DF9BABA50270DE6FF2E2023419F31</t>
  </si>
  <si>
    <t>8106C1E1CF17A2BCFACCC8554322A362</t>
  </si>
  <si>
    <t>8106C1E1CF17A2BCD1A0BF6C3DD2E5A9</t>
  </si>
  <si>
    <t>8106C1E1CF17A2BC4F37638D7FE4BD56</t>
  </si>
  <si>
    <t>8106C1E1CF17A2BC9B14BDBD5AF36AD8</t>
  </si>
  <si>
    <t>8106C1E1CF17A2BC06CE7F6770F1DBD2</t>
  </si>
  <si>
    <t>8106C1E1CF17A2BC732E9F0DEF477989</t>
  </si>
  <si>
    <t>8106C1E1CF17A2BC33D681BD008CD617</t>
  </si>
  <si>
    <t>8106C1E1CF17A2BCDC16295B7486C0F9</t>
  </si>
  <si>
    <t>8106C1E1CF17A2BC796E0C4DF254EC54</t>
  </si>
  <si>
    <t>8C10964A6CACC871DCC5580135663866</t>
  </si>
  <si>
    <t>2D5692EE5C156C38FA4989EC33CAC2B2</t>
  </si>
  <si>
    <t>2D5692EE5C156C3854E82691DAB96CA0</t>
  </si>
  <si>
    <t>2D5692EE5C156C380A46CFA9E125DF25</t>
  </si>
  <si>
    <t>2D5692EE5C156C3802152E52F26CCF2D</t>
  </si>
  <si>
    <t>2D5692EE5C156C3887877A2C0934734A</t>
  </si>
  <si>
    <t>2D5692EE5C156C38B6685FD08385F755</t>
  </si>
  <si>
    <t>2D5692EE5C156C385D89DA650CCB0DC8</t>
  </si>
  <si>
    <t>2D5692EE5C156C388233D8AB9DEFC3C1</t>
  </si>
  <si>
    <t>2D5692EE5C156C38EEF3B284355948BA</t>
  </si>
  <si>
    <t>2D5692EE5C156C38A376B30FD1C973CD</t>
  </si>
  <si>
    <t>5FBC238CC9D9849AFC30809166678AA4</t>
  </si>
  <si>
    <t>5FBC238CC9D9849A7EE925C2592D3685</t>
  </si>
  <si>
    <t>5FBC238CC9D9849AAECF5456591B53BA</t>
  </si>
  <si>
    <t>5FBC238CC9D9849AF57DC55F075DFA56</t>
  </si>
  <si>
    <t>5FBC238CC9D9849A1A20C3C03F90655F</t>
  </si>
  <si>
    <t>5FBC238CC9D9849A0C09EAC8E870DBEC</t>
  </si>
  <si>
    <t>5FBC238CC9D9849A98B38E42030F425D</t>
  </si>
  <si>
    <t>5FBC238CC9D9849A7EE0CEBD4764D480</t>
  </si>
  <si>
    <t>5FBC238CC9D9849A45FA39BEC89360C6</t>
  </si>
  <si>
    <t>5FBC238CC9D9849AC030F3EB5031C8AB</t>
  </si>
  <si>
    <t>5D552A13BAA881E89DF703B3E18F0CAB</t>
  </si>
  <si>
    <t>5D552A13BAA881E8D956A669DEC9291B</t>
  </si>
  <si>
    <t>5D552A13BAA881E841B5E6BA153263EE</t>
  </si>
  <si>
    <t>5D552A13BAA881E8140F0DCF25681A2C</t>
  </si>
  <si>
    <t>5D552A13BAA881E8D1E032BCDC998629</t>
  </si>
  <si>
    <t>5D552A13BAA881E836472FC399530C7E</t>
  </si>
  <si>
    <t>5D552A13BAA881E8D9BBB3A6E3AA3F2E</t>
  </si>
  <si>
    <t>5D552A13BAA881E8B69531B26F8CDB1B</t>
  </si>
  <si>
    <t>5D552A13BAA881E862B2F9E6E078C359</t>
  </si>
  <si>
    <t>5D552A13BAA881E852EE3CBD9F601F00</t>
  </si>
  <si>
    <t>EDAEB22CC4739FFADD8EA834EF959E8C</t>
  </si>
  <si>
    <t>EDAEB22CC4739FFA37B73EAEC3455340</t>
  </si>
  <si>
    <t>EDAEB22CC4739FFAC42F22E9C0F3A021</t>
  </si>
  <si>
    <t>EDAEB22CC4739FFAE57465D4138057FC</t>
  </si>
  <si>
    <t>EDAEB22CC4739FFA2E42285F33E71EE0</t>
  </si>
  <si>
    <t>EDAEB22CC4739FFAF35DFB027CDE65FE</t>
  </si>
  <si>
    <t>EDAEB22CC4739FFA3841169882B815EF</t>
  </si>
  <si>
    <t>EDAEB22CC4739FFACE27C2FB27489DE3</t>
  </si>
  <si>
    <t>EDAEB22CC4739FFA38EA4DC3B8EBB6DE</t>
  </si>
  <si>
    <t>EDAEB22CC4739FFAB171F46DCF7FFE1C</t>
  </si>
  <si>
    <t>BF4AF25F3A65B03162911BF76EE8DD74</t>
  </si>
  <si>
    <t>BF4AF25F3A65B0318F303C5B95E370C7</t>
  </si>
  <si>
    <t>BF4AF25F3A65B0315A534C3A71088A7C</t>
  </si>
  <si>
    <t>BF4AF25F3A65B031590076472F74E30A</t>
  </si>
  <si>
    <t>BF4AF25F3A65B031036FEA6B26FA01A8</t>
  </si>
  <si>
    <t>BF4AF25F3A65B031693203A610B0DDE5</t>
  </si>
  <si>
    <t>BF4AF25F3A65B031F4AF71ADCACA92DF</t>
  </si>
  <si>
    <t>BF4AF25F3A65B0314213EE16A66A77F9</t>
  </si>
  <si>
    <t>BF4AF25F3A65B03131A92CDD9EFC8991</t>
  </si>
  <si>
    <t>BF4AF25F3A65B031C1D20185A35CA4B3</t>
  </si>
  <si>
    <t>CFD4DCD8556F440A11ECF0F12D2A5B02</t>
  </si>
  <si>
    <t>CFD4DCD8556F440A0432B88D9CC9AC51</t>
  </si>
  <si>
    <t>CFD4DCD8556F440A414D67DDA33686DE</t>
  </si>
  <si>
    <t>CFD4DCD8556F440A6EB4B67A810DF540</t>
  </si>
  <si>
    <t>CFD4DCD8556F440AD82F34B94C2BB5BB</t>
  </si>
  <si>
    <t>CFD4DCD8556F440A2D44E36248BE6A77</t>
  </si>
  <si>
    <t>CFD4DCD8556F440AEDD61B5FFEB32B67</t>
  </si>
  <si>
    <t>CFD4DCD8556F440ADC5A1498CA3AD061</t>
  </si>
  <si>
    <t>CFD4DCD8556F440A94DB2FDDE40E04AE</t>
  </si>
  <si>
    <t>CFD4DCD8556F440A0FB072EA8893D551</t>
  </si>
  <si>
    <t>DBB7A0148B22B6DBE2C1EF819FDD1D1C</t>
  </si>
  <si>
    <t>DBB7A0148B22B6DBEBE9BF8E677DB52E</t>
  </si>
  <si>
    <t>DBB7A0148B22B6DB2A10C50C4A9602AF</t>
  </si>
  <si>
    <t>DBB7A0148B22B6DB8C6E5AAC16D0F4CD</t>
  </si>
  <si>
    <t>DBB7A0148B22B6DBD3D3F6B0354B1487</t>
  </si>
  <si>
    <t>DBB7A0148B22B6DB3F014A6F39D09798</t>
  </si>
  <si>
    <t>DBB7A0148B22B6DB13541397C702CA1D</t>
  </si>
  <si>
    <t>DBB7A0148B22B6DB7EACAB762B4F92CE</t>
  </si>
  <si>
    <t>DBB7A0148B22B6DBC267FE6E7FE46C6E</t>
  </si>
  <si>
    <t>0A58033177DD9B7C3F45DDE977017860</t>
  </si>
  <si>
    <t>E0644B6EC9D8F4F82CD2C27AA4EE03A2</t>
  </si>
  <si>
    <t>E0644B6EC9D8F4F8C6159CF5AEA50C7A</t>
  </si>
  <si>
    <t>E0644B6EC9D8F4F8746F684D90655C8C</t>
  </si>
  <si>
    <t>E0644B6EC9D8F4F89B9BE2403B1C388F</t>
  </si>
  <si>
    <t>E0644B6EC9D8F4F89EC5BEBE77173A45</t>
  </si>
  <si>
    <t>E0644B6EC9D8F4F8479291209D8CFEF3</t>
  </si>
  <si>
    <t>E0644B6EC9D8F4F8EAB7854358BD68C1</t>
  </si>
  <si>
    <t>E0644B6EC9D8F4F88ACC36F887A1DF05</t>
  </si>
  <si>
    <t>E0644B6EC9D8F4F8BB64F21B998989A2</t>
  </si>
  <si>
    <t>E0644B6EC9D8F4F85D0A4A45F30BC310</t>
  </si>
  <si>
    <t>1EB964D468D4A2BC59A8B4E6AD8F7125</t>
  </si>
  <si>
    <t>1EB964D468D4A2BC29A890C6CE0B9352</t>
  </si>
  <si>
    <t>1EB964D468D4A2BC08C192E68FA5FE03</t>
  </si>
  <si>
    <t>1EB964D468D4A2BCFE075FC29052A0FB</t>
  </si>
  <si>
    <t>DBB7A0148B22B6DBACFC0E59F500A6C6</t>
  </si>
  <si>
    <t>58FCB1CC281A30A1F2D3B93AE6FAD74E</t>
  </si>
  <si>
    <t>58FCB1CC281A30A10561FF86A036BB75</t>
  </si>
  <si>
    <t>58FCB1CC281A30A1CFCF38DC64848ACA</t>
  </si>
  <si>
    <t>58FCB1CC281A30A100C57DB0DA305077</t>
  </si>
  <si>
    <t>58FCB1CC281A30A128A087FE6E5CA26E</t>
  </si>
  <si>
    <t>58FCB1CC281A30A1F3661327FB4B813C</t>
  </si>
  <si>
    <t>58FCB1CC281A30A1A019D3DA22085895</t>
  </si>
  <si>
    <t>58FCB1CC281A30A1377DF4B483CA3DC1</t>
  </si>
  <si>
    <t>58FCB1CC281A30A116C0CFBADC262D4F</t>
  </si>
  <si>
    <t>58FCB1CC281A30A1C6363D729F44432E</t>
  </si>
  <si>
    <t>0A58033177DD9B7CEFE80D18827A3098</t>
  </si>
  <si>
    <t>0A58033177DD9B7C10657409F8C165EE</t>
  </si>
  <si>
    <t>0A58033177DD9B7CD7FA3698F76D98D2</t>
  </si>
  <si>
    <t>0A58033177DD9B7C4191F918AF37D510</t>
  </si>
  <si>
    <t>0A58033177DD9B7C05AD39655CBC0459</t>
  </si>
  <si>
    <t>0A58033177DD9B7C42AF175E5356CACE</t>
  </si>
  <si>
    <t>0A58033177DD9B7C3E22DFBF9D011F99</t>
  </si>
  <si>
    <t>0A58033177DD9B7CBE3C4A6F3AA86C22</t>
  </si>
  <si>
    <t>0A58033177DD9B7C10E7F021612E7E04</t>
  </si>
  <si>
    <t>2003D680599EBE230686AF4E45DAB75D</t>
  </si>
  <si>
    <t>843F965499DC8FE3DC0689B1D8764EC2</t>
  </si>
  <si>
    <t>843F965499DC8FE33AA4461E487BD352</t>
  </si>
  <si>
    <t>843F965499DC8FE3C8CC32AF4A8689C5</t>
  </si>
  <si>
    <t>843F965499DC8FE3F4CE3C1C2BF6FE81</t>
  </si>
  <si>
    <t>843F965499DC8FE3E994A242933C3677</t>
  </si>
  <si>
    <t>843F965499DC8FE3E930C800E4D800CF</t>
  </si>
  <si>
    <t>843F965499DC8FE3028CE57C14F85B08</t>
  </si>
  <si>
    <t>843F965499DC8FE3ED5EF824C75E439B</t>
  </si>
  <si>
    <t>843F965499DC8FE3A5C84B364116A21C</t>
  </si>
  <si>
    <t>843F965499DC8FE3C024EBEA2A98D4DF</t>
  </si>
  <si>
    <t>FE68C8B31032F452E18BE8799552B500</t>
  </si>
  <si>
    <t>FE68C8B31032F4529F51474E8D48B6C0</t>
  </si>
  <si>
    <t>FE68C8B31032F4520336E562A09D7B92</t>
  </si>
  <si>
    <t>FE68C8B31032F45290A73E8E0DA4964B</t>
  </si>
  <si>
    <t>FE68C8B31032F452A79F6488171182AF</t>
  </si>
  <si>
    <t>FE68C8B31032F45265674E0730FB79C1</t>
  </si>
  <si>
    <t>FE68C8B31032F4527A0C2AFF3D3B0283</t>
  </si>
  <si>
    <t>FE68C8B31032F4528C95179C7A61BA24</t>
  </si>
  <si>
    <t>FE68C8B31032F4523AF034607F64085A</t>
  </si>
  <si>
    <t>FE68C8B31032F452C669953503C80284</t>
  </si>
  <si>
    <t>C2BC6D5FE046BFC042FACFD77D404BBD</t>
  </si>
  <si>
    <t>C2BC6D5FE046BFC0D9946BCA1A0BBE6F</t>
  </si>
  <si>
    <t>C2BC6D5FE046BFC02B21C75F632B313F</t>
  </si>
  <si>
    <t>C2BC6D5FE046BFC0C4A150F82596868C</t>
  </si>
  <si>
    <t>C2BC6D5FE046BFC0A539AFB807140406</t>
  </si>
  <si>
    <t>C2BC6D5FE046BFC02A5F7FB41D309024</t>
  </si>
  <si>
    <t>C2BC6D5FE046BFC0E4ABFECCD8488053</t>
  </si>
  <si>
    <t>C2BC6D5FE046BFC0F517DA7C3BCB62F0</t>
  </si>
  <si>
    <t>C2BC6D5FE046BFC08E3402F3A313D323</t>
  </si>
  <si>
    <t>C2BC6D5FE046BFC00737F5ED504A423B</t>
  </si>
  <si>
    <t>5C2213CE5E72C309D844DC7A14C938C4</t>
  </si>
  <si>
    <t>5C2213CE5E72C309B77A4DD983386F72</t>
  </si>
  <si>
    <t>5C2213CE5E72C30986935E1D3E01AAD0</t>
  </si>
  <si>
    <t>5C2213CE5E72C309815F4C4F0E05ABD9</t>
  </si>
  <si>
    <t>5C2213CE5E72C30943CFA2D34C9CA995</t>
  </si>
  <si>
    <t>5C2213CE5E72C309EE6B6B82DFE12304</t>
  </si>
  <si>
    <t>84B8C54AD112F98A3C0AC318282633B0</t>
  </si>
  <si>
    <t>84B8C54AD112F98A280F8EF0CF7EA726</t>
  </si>
  <si>
    <t>84B8C54AD112F98A85F7328D20F61413</t>
  </si>
  <si>
    <t>84B8C54AD112F98A11C7FB73CBBEA8D5</t>
  </si>
  <si>
    <t>84B8C54AD112F98A83A3DEA0A9780B81</t>
  </si>
  <si>
    <t>84B8C54AD112F98A67DA2FC48C0C97DC</t>
  </si>
  <si>
    <t>84B8C54AD112F98A9BAC20D0D8114A06</t>
  </si>
  <si>
    <t>84B8C54AD112F98A4266F37D40C028F7</t>
  </si>
  <si>
    <t>84B8C54AD112F98A8471C134AC15FC2F</t>
  </si>
  <si>
    <t>84B8C54AD112F98AF123137BE54F1D82</t>
  </si>
  <si>
    <t>2CC44203AC90FBA962A5B0BC6AFC1EAA</t>
  </si>
  <si>
    <t>2CC44203AC90FBA9D9DCA218C75F988A</t>
  </si>
  <si>
    <t>2CC44203AC90FBA931938A167C3AFCB2</t>
  </si>
  <si>
    <t>2CC44203AC90FBA9A557576E1F238D47</t>
  </si>
  <si>
    <t>2CC44203AC90FBA9D68B1C6B0115B3D2</t>
  </si>
  <si>
    <t>2CC44203AC90FBA9141F744B5FECE94B</t>
  </si>
  <si>
    <t>2CC44203AC90FBA9E1AAE916458DB490</t>
  </si>
  <si>
    <t>2CC44203AC90FBA9A42CA49D5FA64DFF</t>
  </si>
  <si>
    <t>2CC44203AC90FBA95761F7A0E964FA85</t>
  </si>
  <si>
    <t>2CC44203AC90FBA9E9E13FBEEA599C77</t>
  </si>
  <si>
    <t>49BA6028F1B3B9F33F1D4E5E1CF6EB82</t>
  </si>
  <si>
    <t>49BA6028F1B3B9F398309C93AC5FFDB6</t>
  </si>
  <si>
    <t>49BA6028F1B3B9F3A15A86AE283F84D4</t>
  </si>
  <si>
    <t>49BA6028F1B3B9F3056A2759687D7E2D</t>
  </si>
  <si>
    <t>49BA6028F1B3B9F359CB6F9C97CD39C7</t>
  </si>
  <si>
    <t>49BA6028F1B3B9F30C3DCF3C2F4A85CE</t>
  </si>
  <si>
    <t>49BA6028F1B3B9F38262749FE555D7FD</t>
  </si>
  <si>
    <t>49BA6028F1B3B9F3367A0A5569BB481A</t>
  </si>
  <si>
    <t>49BA6028F1B3B9F35F40225F924CFBDA</t>
  </si>
  <si>
    <t>5C2213CE5E72C309FAD1256A38D57609</t>
  </si>
  <si>
    <t>5C2213CE5E72C309FBFCA4C1CAE173A3</t>
  </si>
  <si>
    <t>5C2213CE5E72C309C6AC106E9A076A52</t>
  </si>
  <si>
    <t>5C2213CE5E72C3099D34A92D6FEE2BC3</t>
  </si>
  <si>
    <t>173CFF883FA398FA6196A543A30AAB1F</t>
  </si>
  <si>
    <t>173CFF883FA398FAAC9B5F0611262947</t>
  </si>
  <si>
    <t>173CFF883FA398FA23C8E4A98948E9F5</t>
  </si>
  <si>
    <t>173CFF883FA398FA264BBC52B495CFA6</t>
  </si>
  <si>
    <t>173CFF883FA398FA2F865DF26A75A3EA</t>
  </si>
  <si>
    <t>173CFF883FA398FA9FA68A81C9BBE24F</t>
  </si>
  <si>
    <t>826CD208ABFADBD27752829E60DF1218</t>
  </si>
  <si>
    <t>826CD208ABFADBD2DE171DDB973F99D8</t>
  </si>
  <si>
    <t>826CD208ABFADBD2BC267F92C14CFEBC</t>
  </si>
  <si>
    <t>826CD208ABFADBD27729B12E54F2F4DC</t>
  </si>
  <si>
    <t>826CD208ABFADBD2DAA453607CD55B1B</t>
  </si>
  <si>
    <t>826CD208ABFADBD271568372DA3B9BF1</t>
  </si>
  <si>
    <t>826CD208ABFADBD24B4A92D445F47977</t>
  </si>
  <si>
    <t>826CD208ABFADBD2E3810F1446B34563</t>
  </si>
  <si>
    <t>826CD208ABFADBD28839EB070D22DDD1</t>
  </si>
  <si>
    <t>826CD208ABFADBD26CE58801ACDD89D2</t>
  </si>
  <si>
    <t>825D8F991EACFE6D4958DE9B73D5D66C</t>
  </si>
  <si>
    <t>825D8F991EACFE6D97FB615E20E46027</t>
  </si>
  <si>
    <t>825D8F991EACFE6D4FAE0F5C9D476761</t>
  </si>
  <si>
    <t>825D8F991EACFE6DF9023263A850FA74</t>
  </si>
  <si>
    <t>825D8F991EACFE6DF0AC91B30E31C76B</t>
  </si>
  <si>
    <t>825D8F991EACFE6DA0B5D592B4050C53</t>
  </si>
  <si>
    <t>825D8F991EACFE6DEE984010238E83EA</t>
  </si>
  <si>
    <t>825D8F991EACFE6D2D305A5499A17A74</t>
  </si>
  <si>
    <t>825D8F991EACFE6DE07E83D6F337591E</t>
  </si>
  <si>
    <t>825D8F991EACFE6D243AC28551BD68FB</t>
  </si>
  <si>
    <t>7FE416683F9BDA968600E4DB802B6D70</t>
  </si>
  <si>
    <t>7FE416683F9BDA9636B83A27A26EAF53</t>
  </si>
  <si>
    <t>7FE416683F9BDA964BEB80644C884BA0</t>
  </si>
  <si>
    <t>7FE416683F9BDA96B79B0AD94C64C1E7</t>
  </si>
  <si>
    <t>7FE416683F9BDA96ACA9AC567BD7835F</t>
  </si>
  <si>
    <t>7FE416683F9BDA96BEBE446A3484FFBC</t>
  </si>
  <si>
    <t>7FE416683F9BDA9688D590BB3EEAECFF</t>
  </si>
  <si>
    <t>7FE416683F9BDA96E800795FFF59EAE1</t>
  </si>
  <si>
    <t>7FE416683F9BDA9602520C67B07C0B40</t>
  </si>
  <si>
    <t>7FE416683F9BDA96EF9F5789D04696BA</t>
  </si>
  <si>
    <t>107F6C95334C6C89E6787957E779003B</t>
  </si>
  <si>
    <t>107F6C95334C6C89CF7A770D73817891</t>
  </si>
  <si>
    <t>107F6C95334C6C892F481C88966C3611</t>
  </si>
  <si>
    <t>107F6C95334C6C89F31A1F55E7672928</t>
  </si>
  <si>
    <t>107F6C95334C6C8962EFE9CE79037B4E</t>
  </si>
  <si>
    <t>107F6C95334C6C89F0847F7B6D0BCED7</t>
  </si>
  <si>
    <t>107F6C95334C6C8914F3CC1A6B8EB654</t>
  </si>
  <si>
    <t>107F6C95334C6C8903762B9F3919124C</t>
  </si>
  <si>
    <t>107F6C95334C6C890FDC64B3744C8B35</t>
  </si>
  <si>
    <t>107F6C95334C6C899FEAF1A51008FC6B</t>
  </si>
  <si>
    <t>4890CA22B21363F820D693C850D0DD6D</t>
  </si>
  <si>
    <t>4890CA22B21363F801358C7E6433D2B0</t>
  </si>
  <si>
    <t>4890CA22B21363F855E3B06BDEF43896</t>
  </si>
  <si>
    <t>4890CA22B21363F8125DFA0F76EBD3F6</t>
  </si>
  <si>
    <t>4890CA22B21363F8D1F28B383613DDD1</t>
  </si>
  <si>
    <t>4890CA22B21363F8B3670A27CBC74A56</t>
  </si>
  <si>
    <t>4890CA22B21363F8650DD17033153862</t>
  </si>
  <si>
    <t>4890CA22B21363F8FCAF9C33CF2A3002</t>
  </si>
  <si>
    <t>4890CA22B21363F8A0546D3D8E681F2E</t>
  </si>
  <si>
    <t>4890CA22B21363F860CD5A29B40E7C2F</t>
  </si>
  <si>
    <t>96117BDB27FBF6F6ECD20E4977B1B674</t>
  </si>
  <si>
    <t>96117BDB27FBF6F6C1F7B68C2C5EF9AF</t>
  </si>
  <si>
    <t>96117BDB27FBF6F6772621ACBEB705A4</t>
  </si>
  <si>
    <t>96117BDB27FBF6F66E6371ED58FBEECA</t>
  </si>
  <si>
    <t>96117BDB27FBF6F60C07C742F930AA51</t>
  </si>
  <si>
    <t>96117BDB27FBF6F63E626C176D25B628</t>
  </si>
  <si>
    <t>96117BDB27FBF6F65025AD2ADF83E606</t>
  </si>
  <si>
    <t>96117BDB27FBF6F6E8C4E54446E8D639</t>
  </si>
  <si>
    <t>96117BDB27FBF6F6BD24F800B9B2CF40</t>
  </si>
  <si>
    <t>96117BDB27FBF6F62A865FC59A5CCD52</t>
  </si>
  <si>
    <t>D209193ABA5DFC73CC3D90722E3A15F1</t>
  </si>
  <si>
    <t>D209193ABA5DFC73272E5DC2E10C3C61</t>
  </si>
  <si>
    <t>D209193ABA5DFC735E72E29BE9E4E155</t>
  </si>
  <si>
    <t>D209193ABA5DFC736C9F8E7E2305682C</t>
  </si>
  <si>
    <t>D209193ABA5DFC7392C53A38CB9035EE</t>
  </si>
  <si>
    <t>D209193ABA5DFC7300F428206F9742CB</t>
  </si>
  <si>
    <t>D209193ABA5DFC73283D667F152D89F8</t>
  </si>
  <si>
    <t>D209193ABA5DFC739FDD80141D1B3CFB</t>
  </si>
  <si>
    <t>D209193ABA5DFC730A93AA386A0D9BB0</t>
  </si>
  <si>
    <t>D209193ABA5DFC73BB95C47D2564941E</t>
  </si>
  <si>
    <t>2EB3802C07D391FEE3A373F9027B533B</t>
  </si>
  <si>
    <t>2EB3802C07D391FE42808F6AD39C8300</t>
  </si>
  <si>
    <t>2EB3802C07D391FE53B2D22469A7FA05</t>
  </si>
  <si>
    <t>2EB3802C07D391FEF9F48F863212CA9C</t>
  </si>
  <si>
    <t>2EB3802C07D391FE678FBFB44EBCEC02</t>
  </si>
  <si>
    <t>2EB3802C07D391FEA04773EA52FEA771</t>
  </si>
  <si>
    <t>2EB3802C07D391FEC40DD2F142C91951</t>
  </si>
  <si>
    <t>2EB3802C07D391FE787C9F23D0763FF0</t>
  </si>
  <si>
    <t>2EB3802C07D391FEF535FAD40E5A3EE8</t>
  </si>
  <si>
    <t>2EB3802C07D391FEFCE020F586B84646</t>
  </si>
  <si>
    <t>19F610C15631FDEFCE6185F6660A1F10</t>
  </si>
  <si>
    <t>19F610C15631FDEF5EEAC5A71ACDCF1D</t>
  </si>
  <si>
    <t>19F610C15631FDEF3E2B99FFF5BBDF79</t>
  </si>
  <si>
    <t>19F610C15631FDEFC64567B78E541BB3</t>
  </si>
  <si>
    <t>19F610C15631FDEF89DEC32E27818185</t>
  </si>
  <si>
    <t>19F610C15631FDEF5C897FED9C1C8229</t>
  </si>
  <si>
    <t>19F610C15631FDEFBD5D1C8A41BEE019</t>
  </si>
  <si>
    <t>19F610C15631FDEFC08BC51E3652ECAB</t>
  </si>
  <si>
    <t>19F610C15631FDEF019D27D120B93C49</t>
  </si>
  <si>
    <t>19F610C15631FDEFF823A86D82D3E34C</t>
  </si>
  <si>
    <t>595273F35CBA48894A47E138DD9FD79F</t>
  </si>
  <si>
    <t>595273F35CBA4889EB5E600BCDD8F08F</t>
  </si>
  <si>
    <t>595273F35CBA48895F920CA536FF53E9</t>
  </si>
  <si>
    <t>595273F35CBA488947FAD3E2B5FE7794</t>
  </si>
  <si>
    <t>595273F35CBA48891B62EC82C75DBE6D</t>
  </si>
  <si>
    <t>595273F35CBA488972ECDDCF046A5783</t>
  </si>
  <si>
    <t>595273F35CBA48896CED2A7061983BC1</t>
  </si>
  <si>
    <t>595273F35CBA4889AC3399FFF2DCAE5F</t>
  </si>
  <si>
    <t>595273F35CBA488927B2B9B08AE25B7B</t>
  </si>
  <si>
    <t>C9358D876048DCC24C4758B8B2B92A04</t>
  </si>
  <si>
    <t>C9358D876048DCC2C4F1FA9F2DFE7411</t>
  </si>
  <si>
    <t>C9358D876048DCC2BC26F956816B4BF7</t>
  </si>
  <si>
    <t>F55D974C081BD284A15E0A193D6AA40C</t>
  </si>
  <si>
    <t>F55D974C081BD284B2C29A37F0C6F74D</t>
  </si>
  <si>
    <t>F55D974C081BD2846764DCDAF74BDA2A</t>
  </si>
  <si>
    <t>F55D974C081BD28434974BB48CFD2F44</t>
  </si>
  <si>
    <t>F55D974C081BD2847406F83840FD4411</t>
  </si>
  <si>
    <t>F55D974C081BD2843FCF96E74B709CFA</t>
  </si>
  <si>
    <t>F55D974C081BD284A940453336B69C0C</t>
  </si>
  <si>
    <t>F55D974C081BD284D7D9B9F04AC0F902</t>
  </si>
  <si>
    <t>F55D974C081BD284F64967A7980D0C05</t>
  </si>
  <si>
    <t>F55D974C081BD284E8B134EFA88F232B</t>
  </si>
  <si>
    <t>EF2971D657DC374C54074CCE14E133F4</t>
  </si>
  <si>
    <t>EF2971D657DC374CAE9C0E9E94D1DB0E</t>
  </si>
  <si>
    <t>EF2971D657DC374CD6AE28069D94C627</t>
  </si>
  <si>
    <t>EF2971D657DC374C438C0E57D646015D</t>
  </si>
  <si>
    <t>EF2971D657DC374C894DB65BED86D1B7</t>
  </si>
  <si>
    <t>EF2971D657DC374CCF259AE0E563A4CC</t>
  </si>
  <si>
    <t>EF2971D657DC374C59CB4814B9CE84D1</t>
  </si>
  <si>
    <t>EF2971D657DC374C0222CFA3C722E07A</t>
  </si>
  <si>
    <t>EF2971D657DC374C396EDFA03B6E31D1</t>
  </si>
  <si>
    <t>EF2971D657DC374CBE97F011BFB6105B</t>
  </si>
  <si>
    <t>37FFE3070780166CC1A67ED2E21F5BE2</t>
  </si>
  <si>
    <t>37FFE3070780166CF21E1BD92177332D</t>
  </si>
  <si>
    <t>37FFE3070780166CE7D36BA104B838DD</t>
  </si>
  <si>
    <t>37FFE3070780166CFABAAF1A21F7C648</t>
  </si>
  <si>
    <t>8106C1E1CF17A2BCA4EFA81A61FE5EB7</t>
  </si>
  <si>
    <t>C9358D876048DCC21E7FB48C9BE78726</t>
  </si>
  <si>
    <t>C9358D876048DCC2E7917B1764ED604B</t>
  </si>
  <si>
    <t>C9358D876048DCC22BDCE7240E7234B6</t>
  </si>
  <si>
    <t>C9358D876048DCC291F58C440F5F90A1</t>
  </si>
  <si>
    <t>C9358D876048DCC2DAC242A9A78B0C2C</t>
  </si>
  <si>
    <t>C9358D876048DCC2E39CE2B43DA340C0</t>
  </si>
  <si>
    <t>C9358D876048DCC2C32F37EE555C9C09</t>
  </si>
  <si>
    <t>37FFE3070780166C7B71CBC56BE2EFAB</t>
  </si>
  <si>
    <t>37FFE3070780166C2DEF24B6736FC3C0</t>
  </si>
  <si>
    <t>37FFE3070780166C574AB72CCE604AAD</t>
  </si>
  <si>
    <t>37FFE3070780166C4982C61B5E1972AB</t>
  </si>
  <si>
    <t>37FFE3070780166CDA24CC503E48CC8E</t>
  </si>
  <si>
    <t>37FFE3070780166C24E1E6F1FA8D8022</t>
  </si>
  <si>
    <t>11F9C3F71AF3183E37D7D4AAD0DD0CE4</t>
  </si>
  <si>
    <t>11F9C3F71AF3183E19A5519C81164CF5</t>
  </si>
  <si>
    <t>11F9C3F71AF3183ED9D8FE14F330F76D</t>
  </si>
  <si>
    <t>11F9C3F71AF3183E93DF2D01CAE18E23</t>
  </si>
  <si>
    <t>11F9C3F71AF3183E52E82A17B4B07066</t>
  </si>
  <si>
    <t>11F9C3F71AF3183E48A5133FD186B622</t>
  </si>
  <si>
    <t>11F9C3F71AF3183EC2F8E9D9B351B697</t>
  </si>
  <si>
    <t>11F9C3F71AF3183E797DB8B08E75D791</t>
  </si>
  <si>
    <t>11F9C3F71AF3183E069411C58379DFF6</t>
  </si>
  <si>
    <t>11F9C3F71AF3183E153545BCEB13D061</t>
  </si>
  <si>
    <t>F19D90A0527946FEC3BD75B6876E987D</t>
  </si>
  <si>
    <t>F19D90A0527946FEDC6D7F55785460D3</t>
  </si>
  <si>
    <t>F19D90A0527946FE0E67A72A4B329375</t>
  </si>
  <si>
    <t>F19D90A0527946FE7F34B2401CCC16FF</t>
  </si>
  <si>
    <t>F19D90A0527946FE4DAFB166517676CB</t>
  </si>
  <si>
    <t>F19D90A0527946FE8C0A91FF73E17F79</t>
  </si>
  <si>
    <t>F19D90A0527946FEB515FA1BB08792CE</t>
  </si>
  <si>
    <t>F19D90A0527946FE911D691904B81AF6</t>
  </si>
  <si>
    <t>F19D90A0527946FE94FEBF7E35DBD3C3</t>
  </si>
  <si>
    <t>F19D90A0527946FEBFC2F879633844CC</t>
  </si>
  <si>
    <t>61856CF444A765DF4028772CE802CF8C</t>
  </si>
  <si>
    <t>61856CF444A765DF6C6EE9B2DB6FBCED</t>
  </si>
  <si>
    <t>61856CF444A765DF949825DC92B64F8C</t>
  </si>
  <si>
    <t>61856CF444A765DFDAE7DD1B8A9DCD9D</t>
  </si>
  <si>
    <t>61856CF444A765DFF2BBFCA06D26943F</t>
  </si>
  <si>
    <t>61856CF444A765DFB246EBC075C7ADF5</t>
  </si>
  <si>
    <t>61856CF444A765DF28FDC80193157DF7</t>
  </si>
  <si>
    <t>61856CF444A765DF2B898A5E0B53D2A3</t>
  </si>
  <si>
    <t>61856CF444A765DF33D3FE7D1AB223EC</t>
  </si>
  <si>
    <t>61856CF444A765DF8362FC61EFC6BFE9</t>
  </si>
  <si>
    <t>7A8D5DB1AFA613B25813F3EDE1368490</t>
  </si>
  <si>
    <t>7A8D5DB1AFA613B29D7CB615620CEBE5</t>
  </si>
  <si>
    <t>7A8D5DB1AFA613B2DF26E7FBA99D9AC6</t>
  </si>
  <si>
    <t>7A8D5DB1AFA613B2EC2B5F9FCC5252B9</t>
  </si>
  <si>
    <t>7A8D5DB1AFA613B2A18AA8A7A7BDCB4F</t>
  </si>
  <si>
    <t>7A8D5DB1AFA613B2721F1E9E9F61D9A4</t>
  </si>
  <si>
    <t>7A8D5DB1AFA613B23C3D66DEAE0E4D86</t>
  </si>
  <si>
    <t>7A8D5DB1AFA613B20EC34FC40D1C4B01</t>
  </si>
  <si>
    <t>7A8D5DB1AFA613B25AD1503569A1A05D</t>
  </si>
  <si>
    <t>7A8D5DB1AFA613B2DFF067C4A8367F97</t>
  </si>
  <si>
    <t>8E1BA900777EEBCB59D8FCA25C1DD52A</t>
  </si>
  <si>
    <t>8E1BA900777EEBCB1F4422FBC9D65B48</t>
  </si>
  <si>
    <t>8E1BA900777EEBCBD958DB6AEB385C54</t>
  </si>
  <si>
    <t>8E1BA900777EEBCB343A685639038D10</t>
  </si>
  <si>
    <t>8E1BA900777EEBCB5B1AA09F04F8B8D4</t>
  </si>
  <si>
    <t>8E1BA900777EEBCB9CB8D0C72CC3B0C0</t>
  </si>
  <si>
    <t>8E1BA900777EEBCB103DA631D34AC4C5</t>
  </si>
  <si>
    <t>8E1BA900777EEBCBD3B89A1D3D9819DC</t>
  </si>
  <si>
    <t>8E1BA900777EEBCBB8029E9D45B26F36</t>
  </si>
  <si>
    <t>8E1BA900777EEBCB9E647BCF8976BAFB</t>
  </si>
  <si>
    <t>2A880F93D283644E0783CEA2FE4E357A</t>
  </si>
  <si>
    <t>2A880F93D283644E89585733623DBFE0</t>
  </si>
  <si>
    <t>2A880F93D283644E85580A838E39E132</t>
  </si>
  <si>
    <t>2A880F93D283644E74F37F8219537F5B</t>
  </si>
  <si>
    <t>2A880F93D283644EB812C99396101C14</t>
  </si>
  <si>
    <t>2A880F93D283644E7B563C89CE79DEB2</t>
  </si>
  <si>
    <t>2A880F93D283644E3DC2F485B1B2396E</t>
  </si>
  <si>
    <t>2A880F93D283644E05EFB10B674C6FCF</t>
  </si>
  <si>
    <t>2A880F93D283644E9391FF7DD93344CB</t>
  </si>
  <si>
    <t>2A880F93D283644E0F1429010092ABE1</t>
  </si>
  <si>
    <t>869498A14BA111DBAD9C477C665DE294</t>
  </si>
  <si>
    <t>869498A14BA111DB606CF4EDB267DA8A</t>
  </si>
  <si>
    <t>869498A14BA111DBD39387947450B2E4</t>
  </si>
  <si>
    <t>869498A14BA111DB434B9FE0226FA638</t>
  </si>
  <si>
    <t>1EB964D468D4A2BCEC48AD5FA1E3F292</t>
  </si>
  <si>
    <t>1EB964D468D4A2BC325ABFB59D9A4526</t>
  </si>
  <si>
    <t>1EB964D468D4A2BCA942C3571AACA34A</t>
  </si>
  <si>
    <t>1EB964D468D4A2BC281B9C5030CDFCF2</t>
  </si>
  <si>
    <t>1EB964D468D4A2BC0FBA52659AB439E0</t>
  </si>
  <si>
    <t>1EB964D468D4A2BCE34F8FF511561C96</t>
  </si>
  <si>
    <t>CC65D486613DE5C5BE0EF5C5F4F545DD</t>
  </si>
  <si>
    <t>CC65D486613DE5C52CC8622D7AB9ED21</t>
  </si>
  <si>
    <t>CC65D486613DE5C5020A6C96755E8D33</t>
  </si>
  <si>
    <t>CC65D486613DE5C53586C5D254C6BD8E</t>
  </si>
  <si>
    <t>CC65D486613DE5C561885111BBE8A47A</t>
  </si>
  <si>
    <t>CC65D486613DE5C5E53E58070FAEFF95</t>
  </si>
  <si>
    <t>CC65D486613DE5C5D9C8E72BF017111F</t>
  </si>
  <si>
    <t>CC65D486613DE5C5FADAE764F502D7B4</t>
  </si>
  <si>
    <t>CC65D486613DE5C5380490484FF4D989</t>
  </si>
  <si>
    <t>CC65D486613DE5C54EAC8C72A84EB3F3</t>
  </si>
  <si>
    <t>296750364D1AB4347D72A4724E93808D</t>
  </si>
  <si>
    <t>296750364D1AB4349492F87253BD55B7</t>
  </si>
  <si>
    <t>296750364D1AB434242612EDA2FE5358</t>
  </si>
  <si>
    <t>296750364D1AB4348217643CC1B9AC78</t>
  </si>
  <si>
    <t>296750364D1AB434483C9E4A74D59E9B</t>
  </si>
  <si>
    <t>296750364D1AB434555D8D5B63A32513</t>
  </si>
  <si>
    <t>296750364D1AB434A61E9FC1011B5FDB</t>
  </si>
  <si>
    <t>296750364D1AB4340F330975BA5AE9C4</t>
  </si>
  <si>
    <t>296750364D1AB43466876AC1F6EDADCD</t>
  </si>
  <si>
    <t>296750364D1AB434D48053F4B8136017</t>
  </si>
  <si>
    <t>F5DB6A1D049241B13564764B81CD2618</t>
  </si>
  <si>
    <t>F5DB6A1D049241B13D7130F64532F52C</t>
  </si>
  <si>
    <t>F5DB6A1D049241B11104A8544389C295</t>
  </si>
  <si>
    <t>F5DB6A1D049241B1F938B13AA30CDC86</t>
  </si>
  <si>
    <t>F5DB6A1D049241B1C61A6F14597F556F</t>
  </si>
  <si>
    <t>F5DB6A1D049241B1418718AA2B24CCCD</t>
  </si>
  <si>
    <t>F5DB6A1D049241B1031EB3926A1E0BA9</t>
  </si>
  <si>
    <t>F5DB6A1D049241B10D00985FF158B014</t>
  </si>
  <si>
    <t>F5DB6A1D049241B1BDC37DF2B636AFA5</t>
  </si>
  <si>
    <t>DE3D516B2000816A89BF81D9A9388FB5</t>
  </si>
  <si>
    <t>D78A9F6B21F7CD213F431E9F00376339</t>
  </si>
  <si>
    <t>D78A9F6B21F7CD21BDF8A9B2E1AD3651</t>
  </si>
  <si>
    <t>D78A9F6B21F7CD21C8EC9B7D660FF080</t>
  </si>
  <si>
    <t>D78A9F6B21F7CD21470644F64558F8D7</t>
  </si>
  <si>
    <t>D78A9F6B21F7CD210CD55F66CE838852</t>
  </si>
  <si>
    <t>D78A9F6B21F7CD21259A94D7EF82C67C</t>
  </si>
  <si>
    <t>D78A9F6B21F7CD211B096BD81074CBAF</t>
  </si>
  <si>
    <t>D78A9F6B21F7CD21C953CD8F3E28DB58</t>
  </si>
  <si>
    <t>D78A9F6B21F7CD212B2C140B6AA93522</t>
  </si>
  <si>
    <t>D78A9F6B21F7CD210F2DABFCB8F9695D</t>
  </si>
  <si>
    <t>1768A729B4BC7A988B6A165850A4014F</t>
  </si>
  <si>
    <t>1768A729B4BC7A981EC62BD92FCF934D</t>
  </si>
  <si>
    <t>1768A729B4BC7A98955B470961295D09</t>
  </si>
  <si>
    <t>1768A729B4BC7A98FBFB519597E7AF43</t>
  </si>
  <si>
    <t>1768A729B4BC7A98489A58590AAE01A5</t>
  </si>
  <si>
    <t>1768A729B4BC7A980360DBA21234D5E1</t>
  </si>
  <si>
    <t>1768A729B4BC7A988181CC15204CD7D3</t>
  </si>
  <si>
    <t>1768A729B4BC7A983D0ED5CA2047EB2C</t>
  </si>
  <si>
    <t>1768A729B4BC7A980B108E7FDE625E33</t>
  </si>
  <si>
    <t>1768A729B4BC7A980F634EAAEDE135F4</t>
  </si>
  <si>
    <t>97D2B1594A4AB04DD8032AB5401D458B</t>
  </si>
  <si>
    <t>97D2B1594A4AB04D8A6CC39AAC1A10CE</t>
  </si>
  <si>
    <t>97D2B1594A4AB04D334C677EACC663A5</t>
  </si>
  <si>
    <t>97D2B1594A4AB04DD380E332FB083FD7</t>
  </si>
  <si>
    <t>97D2B1594A4AB04DE056C46E34704114</t>
  </si>
  <si>
    <t>97D2B1594A4AB04DB9B45D72A51AF0C9</t>
  </si>
  <si>
    <t>97D2B1594A4AB04D29FD9F06A810633F</t>
  </si>
  <si>
    <t>97D2B1594A4AB04DE18F7B13462ACBBC</t>
  </si>
  <si>
    <t>97D2B1594A4AB04DEB286564099CABA8</t>
  </si>
  <si>
    <t>8FCE512F3C4677AC66D845D1500E916A</t>
  </si>
  <si>
    <t>8FCE512F3C4677ACDD5624DAEC4B5395</t>
  </si>
  <si>
    <t>8FCE512F3C4677AC2D77107995942F4F</t>
  </si>
  <si>
    <t>8FCE512F3C4677ACA3291C49C912ECCE</t>
  </si>
  <si>
    <t>97D2B1594A4AB04DEB68B8BE00E65B66</t>
  </si>
  <si>
    <t>4C392D014223DAD0D675BCA6F75DA6EB</t>
  </si>
  <si>
    <t>D82840378A640ACB3519057F40F01486</t>
  </si>
  <si>
    <t>D82840378A640ACB22838A13D57BF878</t>
  </si>
  <si>
    <t>D82840378A640ACBC3F251EDA87CDCEF</t>
  </si>
  <si>
    <t>D82840378A640ACB39B2ECC8C1635389</t>
  </si>
  <si>
    <t>D82840378A640ACB1C6197A3CFCF6B0E</t>
  </si>
  <si>
    <t>D82840378A640ACB839550F521A57D3A</t>
  </si>
  <si>
    <t>D82840378A640ACB7922112EDF85DAAA</t>
  </si>
  <si>
    <t>D82840378A640ACB7971EFD3CF4F27E0</t>
  </si>
  <si>
    <t>D82840378A640ACB9AE17A92A772AC75</t>
  </si>
  <si>
    <t>D82840378A640ACB81E1E5924E2A5694</t>
  </si>
  <si>
    <t>4E7BA8E5111E9558EEE7E4572EE27EA8</t>
  </si>
  <si>
    <t>4E7BA8E5111E9558030AA6E4AD466F97</t>
  </si>
  <si>
    <t>4E7BA8E5111E955805B460B3608B6BDA</t>
  </si>
  <si>
    <t>4E7BA8E5111E95582DA05865B9505C54</t>
  </si>
  <si>
    <t>4E7BA8E5111E9558471B3403C35A572B</t>
  </si>
  <si>
    <t>4E7BA8E5111E9558F7C22F986F8BB310</t>
  </si>
  <si>
    <t>4E7BA8E5111E95586868CC3A390AF845</t>
  </si>
  <si>
    <t>4E7BA8E5111E9558E41454EAC4F9346E</t>
  </si>
  <si>
    <t>4E7BA8E5111E95586BD68D86B3DECF27</t>
  </si>
  <si>
    <t>4E7BA8E5111E95580B7532CAE07D02D2</t>
  </si>
  <si>
    <t>4C392D014223DAD0B805F2C6551D2126</t>
  </si>
  <si>
    <t>4C392D014223DAD078E249FA30459FF9</t>
  </si>
  <si>
    <t>4C392D014223DAD074636C1743DEDF98</t>
  </si>
  <si>
    <t>4C392D014223DAD0AF1D3B7AF80026B6</t>
  </si>
  <si>
    <t>4C392D014223DAD013F9962D1534E191</t>
  </si>
  <si>
    <t>4C392D014223DAD0CE78B1BEAECABA6F</t>
  </si>
  <si>
    <t>4C392D014223DAD05F096F0C0F37985E</t>
  </si>
  <si>
    <t>4C392D014223DAD032EB85687E1CD8DF</t>
  </si>
  <si>
    <t>8FCE512F3C4677AC420422EC9BC2ABE3</t>
  </si>
  <si>
    <t>8FCE512F3C4677ACE13FDBB95D46C4BC</t>
  </si>
  <si>
    <t>8FCE512F3C4677AC48A25ADF6F98C695</t>
  </si>
  <si>
    <t>8FCE512F3C4677AC4BEC6CAF41FD2270</t>
  </si>
  <si>
    <t>8FCE512F3C4677ACC9CD07008130FF6A</t>
  </si>
  <si>
    <t>8FCE512F3C4677AC9FE1E15F20EF8A0A</t>
  </si>
  <si>
    <t>4C392D014223DAD0587D26B60C7CD965</t>
  </si>
  <si>
    <t>65D563FABE1BDA7AD67A9300A16F7BA2</t>
  </si>
  <si>
    <t>65D563FABE1BDA7ADA864F847DD4D58D</t>
  </si>
  <si>
    <t>65D563FABE1BDA7A5540B6CEE496187F</t>
  </si>
  <si>
    <t>65D563FABE1BDA7A7D3D91337E484255</t>
  </si>
  <si>
    <t>65D563FABE1BDA7AEB3B4635214314DE</t>
  </si>
  <si>
    <t>65D563FABE1BDA7AE194C44ED69163BD</t>
  </si>
  <si>
    <t>65D563FABE1BDA7AA2174CA493B17A43</t>
  </si>
  <si>
    <t>65D563FABE1BDA7A1ED1A1648DA2C188</t>
  </si>
  <si>
    <t>65D563FABE1BDA7A3A485E65628F247B</t>
  </si>
  <si>
    <t>65D563FABE1BDA7AC8B9B4AB5D156429</t>
  </si>
  <si>
    <t>124AEDC79237A1B6B580B0A8F3D952EF</t>
  </si>
  <si>
    <t>124AEDC79237A1B604B725233A9F92BA</t>
  </si>
  <si>
    <t>124AEDC79237A1B6C82F5F36813D0903</t>
  </si>
  <si>
    <t>124AEDC79237A1B6F94D25D906DC7A3C</t>
  </si>
  <si>
    <t>124AEDC79237A1B6C91FA5A224282BB2</t>
  </si>
  <si>
    <t>124AEDC79237A1B65050DB7B6EF28E9F</t>
  </si>
  <si>
    <t>124AEDC79237A1B6B59D1B68C73EE9A7</t>
  </si>
  <si>
    <t>124AEDC79237A1B6889914C74DD2BFC0</t>
  </si>
  <si>
    <t>124AEDC79237A1B6B1AF4786A482980F</t>
  </si>
  <si>
    <t>124AEDC79237A1B657E80FE5889641A4</t>
  </si>
  <si>
    <t>7F9D4FC6B199C0CB2060288F195F7ABF</t>
  </si>
  <si>
    <t>7F9D4FC6B199C0CB5A7822313B85DBB1</t>
  </si>
  <si>
    <t>7F9D4FC6B199C0CB5F6F760C9A133BF5</t>
  </si>
  <si>
    <t>7F9D4FC6B199C0CB9B4005B79B17D832</t>
  </si>
  <si>
    <t>7F9D4FC6B199C0CBBA30498D13B79426</t>
  </si>
  <si>
    <t>7F9D4FC6B199C0CBB86279A71FB807C1</t>
  </si>
  <si>
    <t>7F9D4FC6B199C0CBDEFEF2B165F94CF1</t>
  </si>
  <si>
    <t>7F9D4FC6B199C0CB3F9378BF3120719D</t>
  </si>
  <si>
    <t>7F9D4FC6B199C0CBFC71E64752480F2F</t>
  </si>
  <si>
    <t>7F9D4FC6B199C0CB666D8F473D75EF15</t>
  </si>
  <si>
    <t>C56A482C0292C0C04C6E7BEF7D870CA0</t>
  </si>
  <si>
    <t>C56A482C0292C0C074359757ABB1E026</t>
  </si>
  <si>
    <t>C56A482C0292C0C06C2B3AED50F95327</t>
  </si>
  <si>
    <t>C56A482C0292C0C07B28576BCA5C10A0</t>
  </si>
  <si>
    <t>DC2F924B5DE5B959EDC1BA0C7A534DEE</t>
  </si>
  <si>
    <t>DC2F924B5DE5B95958D632A8087E2D91</t>
  </si>
  <si>
    <t>DC2F924B5DE5B959DC9659F859F7DC5F</t>
  </si>
  <si>
    <t>DC2F924B5DE5B959C5D983EA5335EFBF</t>
  </si>
  <si>
    <t>DC2F924B5DE5B95978F561F89A6967B6</t>
  </si>
  <si>
    <t>DC2F924B5DE5B9597E7D97FAB0EFCFA0</t>
  </si>
  <si>
    <t>DC2F924B5DE5B959C726DD1940DC3D31</t>
  </si>
  <si>
    <t>E651B490825086742517223723B397B1</t>
  </si>
  <si>
    <t>E651B49082508674418C5B8EBA393264</t>
  </si>
  <si>
    <t>E651B49082508674FA8007BC089074A4</t>
  </si>
  <si>
    <t>E651B49082508674902158E1417395D1</t>
  </si>
  <si>
    <t>E651B490825086747D52E279B80109A9</t>
  </si>
  <si>
    <t>E651B490825086747466247D1A1D68CF</t>
  </si>
  <si>
    <t>E651B49082508674BBB956181D4D4AA1</t>
  </si>
  <si>
    <t>E651B490825086746A3FBA8AB5693221</t>
  </si>
  <si>
    <t>E651B4908250867405D214CBA5A6429C</t>
  </si>
  <si>
    <t>E651B4908250867468BBE7CB89858D8C</t>
  </si>
  <si>
    <t>71FEB717962430CFF5546CC03B744184</t>
  </si>
  <si>
    <t>71FEB717962430CF01D6CCB28AA60A8F</t>
  </si>
  <si>
    <t>71FEB717962430CF97D747F2ADB874F9</t>
  </si>
  <si>
    <t>71FEB717962430CFA5D727A14364995C</t>
  </si>
  <si>
    <t>71FEB717962430CFC944207ED7968DF0</t>
  </si>
  <si>
    <t>71FEB717962430CFDEB5F347D953CCC3</t>
  </si>
  <si>
    <t>71FEB717962430CFA5C538173E9D8878</t>
  </si>
  <si>
    <t>71FEB717962430CF59BD8D2280E2E21B</t>
  </si>
  <si>
    <t>71FEB717962430CF4A85817392759715</t>
  </si>
  <si>
    <t>8A61EFB3D49792AF52859AFFA4475E56</t>
  </si>
  <si>
    <t>8A61EFB3D49792AFFFEE6869DD343D8F</t>
  </si>
  <si>
    <t>8A61EFB3D49792AFB69DC8355E171A0D</t>
  </si>
  <si>
    <t>8A61EFB3D49792AF3088EA12E2FA2536</t>
  </si>
  <si>
    <t>8A61EFB3D49792AFBDA02C07FD7BC322</t>
  </si>
  <si>
    <t>8A61EFB3D49792AFD51713BB751E331E</t>
  </si>
  <si>
    <t>DC2F924B5DE5B959D72CAF32E1E7321E</t>
  </si>
  <si>
    <t>DC2F924B5DE5B959D17FD8A6B8A85FB7</t>
  </si>
  <si>
    <t>DC2F924B5DE5B959FD55EBBCC0B18CF4</t>
  </si>
  <si>
    <t>71FEB717962430CFC21CBFC0C56045FE</t>
  </si>
  <si>
    <t>A85D169CD15CB80DDB76D962774C3126</t>
  </si>
  <si>
    <t>A85D169CD15CB80DCB7CD804C8ED7B50</t>
  </si>
  <si>
    <t>A85D169CD15CB80D319FFD3437C9B0DA</t>
  </si>
  <si>
    <t>A85D169CD15CB80D06E764E3648FE8D2</t>
  </si>
  <si>
    <t>A85D169CD15CB80D08FCCA675F5A7029</t>
  </si>
  <si>
    <t>A85D169CD15CB80DC0451D68D69AEC64</t>
  </si>
  <si>
    <t>A85D169CD15CB80DE1145F5748D1FFE7</t>
  </si>
  <si>
    <t>A85D169CD15CB80D3D782A5F5CDBD7A3</t>
  </si>
  <si>
    <t>A85D169CD15CB80D504F6B8C55542C85</t>
  </si>
  <si>
    <t>A85D169CD15CB80DDE6A7E7CB0BAAFB6</t>
  </si>
  <si>
    <t>B8C81480C4F653C0004761EEF59EF210</t>
  </si>
  <si>
    <t>B8C81480C4F653C060EEC942E051E943</t>
  </si>
  <si>
    <t>B8C81480C4F653C0058FF56528C17EB1</t>
  </si>
  <si>
    <t>B8C81480C4F653C01E4E222265090048</t>
  </si>
  <si>
    <t>B8C81480C4F653C00BB66EDBF3F9A7F7</t>
  </si>
  <si>
    <t>B8C81480C4F653C0AC4F09EA20593C4B</t>
  </si>
  <si>
    <t>B8C81480C4F653C01C081B690B20B870</t>
  </si>
  <si>
    <t>B8C81480C4F653C07BBB739CF8C25360</t>
  </si>
  <si>
    <t>B8C81480C4F653C00EAF49A8DE9DDF21</t>
  </si>
  <si>
    <t>B8C81480C4F653C022FB3A26FC7FB4A8</t>
  </si>
  <si>
    <t>6C62EDF7F9C083BC0474EF607663F898</t>
  </si>
  <si>
    <t>6C62EDF7F9C083BCE6A922853423B149</t>
  </si>
  <si>
    <t>6C62EDF7F9C083BC1F45D531D62C9E31</t>
  </si>
  <si>
    <t>6C62EDF7F9C083BC39CCE7AD3549175F</t>
  </si>
  <si>
    <t>6C62EDF7F9C083BC396E7A32E3212D2B</t>
  </si>
  <si>
    <t>6C62EDF7F9C083BC3170DF538DC5FE70</t>
  </si>
  <si>
    <t>6C62EDF7F9C083BC0487C5F6F3C8B97C</t>
  </si>
  <si>
    <t>6C62EDF7F9C083BC29843EF835606B00</t>
  </si>
  <si>
    <t>6C62EDF7F9C083BC2578E8A3BB760668</t>
  </si>
  <si>
    <t>6C62EDF7F9C083BCE794D17481AB4692</t>
  </si>
  <si>
    <t>0FFB6B8DF76101659E4AEECD8DC27215</t>
  </si>
  <si>
    <t>0FFB6B8DF7610165ACF972991FC0B46E</t>
  </si>
  <si>
    <t>0FFB6B8DF7610165878388A3E1500C83</t>
  </si>
  <si>
    <t>0FFB6B8DF76101656BF003CCF92ECDB1</t>
  </si>
  <si>
    <t>0FFB6B8DF76101656A0BD270BC7A05A6</t>
  </si>
  <si>
    <t>0FFB6B8DF76101658BC206062168598D</t>
  </si>
  <si>
    <t>0FFB6B8DF76101653D9157CC89DEA7A3</t>
  </si>
  <si>
    <t>0FFB6B8DF76101651E1B46333CDD54DF</t>
  </si>
  <si>
    <t>0FFB6B8DF76101650B275DFD6F461381</t>
  </si>
  <si>
    <t>AF15F39F2987D9E24AF2477BA42BA207</t>
  </si>
  <si>
    <t>AF15F39F2987D9E23DC89FBAA34803D8</t>
  </si>
  <si>
    <t>AF15F39F2987D9E20FCE7502B56E1D36</t>
  </si>
  <si>
    <t>AF15F39F2987D9E2B128BC1E5A76DBB1</t>
  </si>
  <si>
    <t>AF15F39F2987D9E2786FA811CCF2F6C4</t>
  </si>
  <si>
    <t>AF15F39F2987D9E249909902F464D8B3</t>
  </si>
  <si>
    <t>AF15F39F2987D9E2382A80D9F59CA488</t>
  </si>
  <si>
    <t>AF15F39F2987D9E29F840E2EE9C688DB</t>
  </si>
  <si>
    <t>AF15F39F2987D9E21527449F9F1A7A6D</t>
  </si>
  <si>
    <t>AF15F39F2987D9E2018253FBFC89C7F6</t>
  </si>
  <si>
    <t>10BB8A8D3D2D1DB6BA4512D54955E46F</t>
  </si>
  <si>
    <t>10BB8A8D3D2D1DB6C5B29B79E17A9C86</t>
  </si>
  <si>
    <t>10BB8A8D3D2D1DB6690E011C43CDBEB7</t>
  </si>
  <si>
    <t>10BB8A8D3D2D1DB6821C3B6AA229566D</t>
  </si>
  <si>
    <t>10BB8A8D3D2D1DB655DAEF26D2678A2A</t>
  </si>
  <si>
    <t>10BB8A8D3D2D1DB6B9A81CCD92CBC6BB</t>
  </si>
  <si>
    <t>10BB8A8D3D2D1DB61DEAA0A89F82A8CB</t>
  </si>
  <si>
    <t>10BB8A8D3D2D1DB66EC8C48E4D97D42D</t>
  </si>
  <si>
    <t>10BB8A8D3D2D1DB6BEB784AEF1BC672E</t>
  </si>
  <si>
    <t>10BB8A8D3D2D1DB6638D3FDB4036B992</t>
  </si>
  <si>
    <t>85F65B9AC6E2FD30BF49D6B7E6639AD0</t>
  </si>
  <si>
    <t>85F65B9AC6E2FD30B22307CA2F0553F2</t>
  </si>
  <si>
    <t>0FFB6B8DF7610165E1B6415B32A6AA17</t>
  </si>
  <si>
    <t>85F65B9AC6E2FD305A7560438AC9C29E</t>
  </si>
  <si>
    <t>85F65B9AC6E2FD301BA7831C04F337D3</t>
  </si>
  <si>
    <t>85F65B9AC6E2FD30FE14E3C2BB2D3401</t>
  </si>
  <si>
    <t>85F65B9AC6E2FD302DD84B92C6A19F9E</t>
  </si>
  <si>
    <t>85F65B9AC6E2FD3022D673A5D935B3AC</t>
  </si>
  <si>
    <t>85F65B9AC6E2FD30A89B2772381CBF32</t>
  </si>
  <si>
    <t>85F65B9AC6E2FD30156DF5A4C7877C58</t>
  </si>
  <si>
    <t>8AF603EF91F56FF444F22F5A6311C5B7</t>
  </si>
  <si>
    <t>8AF603EF91F56FF41F8C89DD6E1F3C1B</t>
  </si>
  <si>
    <t>8AF603EF91F56FF4CD91F53AF1B71444</t>
  </si>
  <si>
    <t>8AF603EF91F56FF41211D4457C8B1D7D</t>
  </si>
  <si>
    <t>8AF603EF91F56FF459456CFCE7B02912</t>
  </si>
  <si>
    <t>8AF603EF91F56FF41E7D3B9590F4BE88</t>
  </si>
  <si>
    <t>CBC463411444D07946024E84B2BCE41F</t>
  </si>
  <si>
    <t>CBC463411444D079C48D12FCA1B43197</t>
  </si>
  <si>
    <t>CBC463411444D079ADECF09388A5C397</t>
  </si>
  <si>
    <t>CBC463411444D079B92B1868ADFDB9C6</t>
  </si>
  <si>
    <t>CBC463411444D079334817529E11B853</t>
  </si>
  <si>
    <t>CBC463411444D07953FFC2DE5F99AE1C</t>
  </si>
  <si>
    <t>CBC463411444D0798EA1E747976CB4DC</t>
  </si>
  <si>
    <t>CBC463411444D079749405790B158095</t>
  </si>
  <si>
    <t>CBC463411444D0799B4B3E2854765FF7</t>
  </si>
  <si>
    <t>CBC463411444D079FEEBA4070A8BEC86</t>
  </si>
  <si>
    <t>E063780F151215B7F5177C385BADCDFF</t>
  </si>
  <si>
    <t>E063780F151215B75298354950CF34FA</t>
  </si>
  <si>
    <t>E063780F151215B7E8F1A69A4E8CBB27</t>
  </si>
  <si>
    <t>E063780F151215B7A35E95EB0918519F</t>
  </si>
  <si>
    <t>90689D53EBCA210DE4316CD0D0BBD004</t>
  </si>
  <si>
    <t>B85F9D6669FCB9C78001EE361A5C38D6</t>
  </si>
  <si>
    <t>B85F9D6669FCB9C79AC72774DB8D2E82</t>
  </si>
  <si>
    <t>B85F9D6669FCB9C70210D9387FE99DF7</t>
  </si>
  <si>
    <t>B85F9D6669FCB9C73489AA36E677A09E</t>
  </si>
  <si>
    <t>B85F9D6669FCB9C76BB31568C0C050C8</t>
  </si>
  <si>
    <t>B85F9D6669FCB9C7B9D4C7F737FE6B3F</t>
  </si>
  <si>
    <t>B85F9D6669FCB9C7E032002DB47F4069</t>
  </si>
  <si>
    <t>B85F9D6669FCB9C7F957C8B3F2876EA7</t>
  </si>
  <si>
    <t>B85F9D6669FCB9C7958C708CC68C5B38</t>
  </si>
  <si>
    <t>B85F9D6669FCB9C73A21C62FF73327DA</t>
  </si>
  <si>
    <t>8AF603EF91F56FF432F1FA5B5570D886</t>
  </si>
  <si>
    <t>8AF603EF91F56FF4C06C364FC429D15B</t>
  </si>
  <si>
    <t>8AF603EF91F56FF43FC1C8EE037DCD4D</t>
  </si>
  <si>
    <t>8AF603EF91F56FF4AF3F2613898651D2</t>
  </si>
  <si>
    <t>E063780F151215B7093CD8BBDCE63461</t>
  </si>
  <si>
    <t>E063780F151215B7408DA62868C32498</t>
  </si>
  <si>
    <t>E063780F151215B7CF7892DBDD1DA645</t>
  </si>
  <si>
    <t>E063780F151215B713D2F76E6F510394</t>
  </si>
  <si>
    <t>E063780F151215B77181BF2BD35F80D2</t>
  </si>
  <si>
    <t>E063780F151215B70DB64EFBDB6AC3EE</t>
  </si>
  <si>
    <t>7438DB930DE16D9E1D1B5BF9B4069172</t>
  </si>
  <si>
    <t>7438DB930DE16D9E3899871D6244F186</t>
  </si>
  <si>
    <t>7438DB930DE16D9E0180C7D5156F2D63</t>
  </si>
  <si>
    <t>7438DB930DE16D9EC22A951FE1377B0C</t>
  </si>
  <si>
    <t>7438DB930DE16D9EBBFE13AEE336DC13</t>
  </si>
  <si>
    <t>7438DB930DE16D9E7D84ABDD4C26478E</t>
  </si>
  <si>
    <t>7438DB930DE16D9EEBD5FED81318C177</t>
  </si>
  <si>
    <t>7438DB930DE16D9EAC53B6E7B19EED2D</t>
  </si>
  <si>
    <t>7438DB930DE16D9ECC130B0F26D541FE</t>
  </si>
  <si>
    <t>7438DB930DE16D9E735BA3C29DEA051B</t>
  </si>
  <si>
    <t>3E75751DCDBC6C126C8AE889DB594D24</t>
  </si>
  <si>
    <t>3E75751DCDBC6C1205DA5DDAAD26CF34</t>
  </si>
  <si>
    <t>3E75751DCDBC6C12FBA939342650869C</t>
  </si>
  <si>
    <t>3E75751DCDBC6C12270AC7907B3CC4E4</t>
  </si>
  <si>
    <t>3E75751DCDBC6C12343ADAFBF462CA24</t>
  </si>
  <si>
    <t>3E75751DCDBC6C12DC8CEF67854C9C17</t>
  </si>
  <si>
    <t>3E75751DCDBC6C12A039776C60190E57</t>
  </si>
  <si>
    <t>3E75751DCDBC6C12102202301FA5FDCD</t>
  </si>
  <si>
    <t>3E75751DCDBC6C12618D34685CB10065</t>
  </si>
  <si>
    <t>3E75751DCDBC6C12075D0EC2B6F2791F</t>
  </si>
  <si>
    <t>5F5CA5C6E55614421E8CFA9FB3A0D22B</t>
  </si>
  <si>
    <t>5F5CA5C6E5561442F422C342FAEC8D8D</t>
  </si>
  <si>
    <t>5F5CA5C6E5561442968F0862745CB3C1</t>
  </si>
  <si>
    <t>5F5CA5C6E55614421190498F09167437</t>
  </si>
  <si>
    <t>5F5CA5C6E556144225E12E32B8181192</t>
  </si>
  <si>
    <t>5F5CA5C6E556144209545DFDAA4DC767</t>
  </si>
  <si>
    <t>5F5CA5C6E5561442EACB4B8075052AF7</t>
  </si>
  <si>
    <t>5F5CA5C6E556144207FC421803A8686F</t>
  </si>
  <si>
    <t>5F5CA5C6E556144201DA52EA10CD1CE3</t>
  </si>
  <si>
    <t>5F5CA5C6E55614427F8471197E4D650A</t>
  </si>
  <si>
    <t>B507D6B09073704C7E6AF37BAC20DAC5</t>
  </si>
  <si>
    <t>B507D6B09073704C0072FCFFD57B8666</t>
  </si>
  <si>
    <t>B507D6B09073704C87909468EEF64382</t>
  </si>
  <si>
    <t>B507D6B09073704C4ADE01787FCF9D45</t>
  </si>
  <si>
    <t>B507D6B09073704C53F249F470A9461E</t>
  </si>
  <si>
    <t>B507D6B09073704C08C4568DE63C44A1</t>
  </si>
  <si>
    <t>B507D6B09073704C5F9E7B7348533A88</t>
  </si>
  <si>
    <t>B507D6B09073704C5DBB5B0D81BD85EB</t>
  </si>
  <si>
    <t>B507D6B09073704C9604F17D4F5BFA7E</t>
  </si>
  <si>
    <t>7A80E9C02EE24739E306FA674DFE4039</t>
  </si>
  <si>
    <t>7A80E9C02EE24739B405D13565F1BB2E</t>
  </si>
  <si>
    <t>7A80E9C02EE24739A93351F60F525B3D</t>
  </si>
  <si>
    <t>7A80E9C02EE24739790204F8FD5E90AD</t>
  </si>
  <si>
    <t>7A80E9C02EE247390669E4B5664053B8</t>
  </si>
  <si>
    <t>7A80E9C02EE247390A10D322A13E437F</t>
  </si>
  <si>
    <t>7A80E9C02EE2473947E0571496707FC4</t>
  </si>
  <si>
    <t>7A80E9C02EE247391A86A7FA5B5069C5</t>
  </si>
  <si>
    <t>7A80E9C02EE24739E53DAB8BE7C5F151</t>
  </si>
  <si>
    <t>7A80E9C02EE2473901CAD4D1CBA523B6</t>
  </si>
  <si>
    <t>0AC3A0F7142843345A64F1CD2C8AF79A</t>
  </si>
  <si>
    <t>0AC3A0F714284334D002432A732AB011</t>
  </si>
  <si>
    <t>0AC3A0F714284334103E1886B9347936</t>
  </si>
  <si>
    <t>0AC3A0F714284334F4CC72E282799424</t>
  </si>
  <si>
    <t>B507D6B09073704C6746F7DF32936E61</t>
  </si>
  <si>
    <t>0AC3A0F71428433400C537F37CCE5001</t>
  </si>
  <si>
    <t>0AC3A0F714284334A4718E38AFA8C216</t>
  </si>
  <si>
    <t>0AC3A0F714284334535B9ABF39899E26</t>
  </si>
  <si>
    <t>0AC3A0F714284334FF4E883EF4593C35</t>
  </si>
  <si>
    <t>0AC3A0F714284334EBF9DE2D4B521BD5</t>
  </si>
  <si>
    <t>0AC3A0F714284334ED12633F713034AB</t>
  </si>
  <si>
    <t>4C7DEE2DBED0E7A27D3F1D748B4DA8B3</t>
  </si>
  <si>
    <t>4C7DEE2DBED0E7A23A87ED7E732A468A</t>
  </si>
  <si>
    <t>4C7DEE2DBED0E7A2D7BA31E4728D0180</t>
  </si>
  <si>
    <t>4C7DEE2DBED0E7A28503E941447CFC14</t>
  </si>
  <si>
    <t>BABCED988B51C9BD22790AFE45A90247</t>
  </si>
  <si>
    <t>BABCED988B51C9BDF39D9EBA08AE52E8</t>
  </si>
  <si>
    <t>BABCED988B51C9BD6251711AB3205DA2</t>
  </si>
  <si>
    <t>BABCED988B51C9BD06BC9063AC136806</t>
  </si>
  <si>
    <t>3C4447248B3C24680089BE97981AAA02</t>
  </si>
  <si>
    <t>3C4447248B3C2468E0B45F6951158402</t>
  </si>
  <si>
    <t>3C4447248B3C246896FD952CACECCDB1</t>
  </si>
  <si>
    <t>3C4447248B3C246818852F6C80A3E156</t>
  </si>
  <si>
    <t>3C4447248B3C246806305B11CC658B2C</t>
  </si>
  <si>
    <t>3C4447248B3C24684AE36A67542272B9</t>
  </si>
  <si>
    <t>3C4447248B3C2468E999B106815D6E94</t>
  </si>
  <si>
    <t>3C4447248B3C24683473F4DED4D05684</t>
  </si>
  <si>
    <t>3C4447248B3C246861B38EB691FBF735</t>
  </si>
  <si>
    <t>C56A482C0292C0C0F7D8422D6125C847</t>
  </si>
  <si>
    <t>C56A482C0292C0C07568FB0C5C9736FC</t>
  </si>
  <si>
    <t>C56A482C0292C0C084717D908FA02D0E</t>
  </si>
  <si>
    <t>C56A482C0292C0C05F8BEC52CFBA5266</t>
  </si>
  <si>
    <t>C56A482C0292C0C0CED1F9A0ED3E3813</t>
  </si>
  <si>
    <t>C56A482C0292C0C08E6DD4C7B66FA790</t>
  </si>
  <si>
    <t>578775727D7F7092A5A9BF5CE2118100</t>
  </si>
  <si>
    <t>578775727D7F7092BBE817417E0581A6</t>
  </si>
  <si>
    <t>578775727D7F7092B48FA0DDD6B6691B</t>
  </si>
  <si>
    <t>578775727D7F7092ACB754F2F176BE20</t>
  </si>
  <si>
    <t>578775727D7F709270DDEA2056A012DD</t>
  </si>
  <si>
    <t>578775727D7F7092173B5EDDD1B72D5E</t>
  </si>
  <si>
    <t>578775727D7F70923E4AB4C99CB1C148</t>
  </si>
  <si>
    <t>578775727D7F7092E2DE2B10B23591CC</t>
  </si>
  <si>
    <t>578775727D7F7092562C14E1CC27A80A</t>
  </si>
  <si>
    <t>578775727D7F7092FD16733CAE3DA51C</t>
  </si>
  <si>
    <t>BABCED988B51C9BD02BD61254580D075</t>
  </si>
  <si>
    <t>BABCED988B51C9BDD404634C6455CA7B</t>
  </si>
  <si>
    <t>BABCED988B51C9BD51F0D6B0238ED28F</t>
  </si>
  <si>
    <t>BABCED988B51C9BDAC2EAE9783FEBEEF</t>
  </si>
  <si>
    <t>BABCED988B51C9BD97C13668610459CF</t>
  </si>
  <si>
    <t>BABCED988B51C9BD3793E8EBC4E558BB</t>
  </si>
  <si>
    <t>3C4447248B3C246801AA36B610E27BF9</t>
  </si>
  <si>
    <t>2A97B6287F8606A2700957683847A2F0</t>
  </si>
  <si>
    <t>2A97B6287F8606A2AE0F4BC2473098E2</t>
  </si>
  <si>
    <t>2A97B6287F8606A2807BF981D13B11AB</t>
  </si>
  <si>
    <t>2A97B6287F8606A298E32A7667314C5C</t>
  </si>
  <si>
    <t>2A97B6287F8606A278FB629795A2E66E</t>
  </si>
  <si>
    <t>2A97B6287F8606A2B9834FA7CDD0C77C</t>
  </si>
  <si>
    <t>2A97B6287F8606A29B2D588640B8A40E</t>
  </si>
  <si>
    <t>2A97B6287F8606A241BA3C6432765CB8</t>
  </si>
  <si>
    <t>2A97B6287F8606A2071A945BDF2CE525</t>
  </si>
  <si>
    <t>2A97B6287F8606A2D9509970808C9BC0</t>
  </si>
  <si>
    <t>EC49B35826797CB9510237838414F34A</t>
  </si>
  <si>
    <t>EC49B35826797CB9407716B2103BF1A8</t>
  </si>
  <si>
    <t>EC49B35826797CB9F538CC52AA174B88</t>
  </si>
  <si>
    <t>EC49B35826797CB958038825D86330BB</t>
  </si>
  <si>
    <t>EC49B35826797CB935FC3D96D982B73E</t>
  </si>
  <si>
    <t>EC49B35826797CB930E59958B04A9902</t>
  </si>
  <si>
    <t>EC49B35826797CB9A7D4B9FF55A8D5FB</t>
  </si>
  <si>
    <t>EC49B35826797CB9CDA7CE8ACB50A6DE</t>
  </si>
  <si>
    <t>EC49B35826797CB9BDF3BE53EF537C05</t>
  </si>
  <si>
    <t>EC49B35826797CB9489282D4221632BF</t>
  </si>
  <si>
    <t>34105B249727351B3C96491FD149D4D5</t>
  </si>
  <si>
    <t>34105B249727351B4E362B4B7B4EF080</t>
  </si>
  <si>
    <t>34105B249727351B244F8DE98E54F699</t>
  </si>
  <si>
    <t>34105B249727351B5150F4719C5A575D</t>
  </si>
  <si>
    <t>34105B249727351BEA15A322069D95A7</t>
  </si>
  <si>
    <t>34105B249727351BF5B1ED1955B25B09</t>
  </si>
  <si>
    <t>34105B249727351BFBF740C81C06E31E</t>
  </si>
  <si>
    <t>34105B249727351B727678BC86B19000</t>
  </si>
  <si>
    <t>34105B249727351B250DFE7EC567143F</t>
  </si>
  <si>
    <t>34105B249727351B38F363D07D395E31</t>
  </si>
  <si>
    <t>1483521A5E114EA863DEA7CA1DD55AC7</t>
  </si>
  <si>
    <t>1483521A5E114EA87A56413A4CCDD15B</t>
  </si>
  <si>
    <t>1483521A5E114EA8658F20E1A51A5BF7</t>
  </si>
  <si>
    <t>1483521A5E114EA89B640CFB31D99A60</t>
  </si>
  <si>
    <t>E8496316BDCBA09AACE1404140129F09</t>
  </si>
  <si>
    <t>E8496316BDCBA09A43C1DD0BED63CF39</t>
  </si>
  <si>
    <t>E8496316BDCBA09A4552C64B8D555E5A</t>
  </si>
  <si>
    <t>E8496316BDCBA09A7930CB60F23682A2</t>
  </si>
  <si>
    <t>E8496316BDCBA09A2497CD206754BE4A</t>
  </si>
  <si>
    <t>E8496316BDCBA09A1126E8BC896A095D</t>
  </si>
  <si>
    <t>0BA2235D4738643AECDBB7B5B552385C</t>
  </si>
  <si>
    <t>0BA2235D4738643AF2853A30853EEB68</t>
  </si>
  <si>
    <t>0BA2235D4738643AC61C0FEFDD69F152</t>
  </si>
  <si>
    <t>0BA2235D4738643AC055BD57A16793F2</t>
  </si>
  <si>
    <t>0BA2235D4738643A038B64D610C375C7</t>
  </si>
  <si>
    <t>0BA2235D4738643AA2F32DF2968EF485</t>
  </si>
  <si>
    <t>0BA2235D4738643A23888DF20BA9B89F</t>
  </si>
  <si>
    <t>0BA2235D4738643AB87CCFBA3A6B19D7</t>
  </si>
  <si>
    <t>0BA2235D4738643A6D3A00040B4E473F</t>
  </si>
  <si>
    <t>0BA2235D4738643AFB52FDFE62540063</t>
  </si>
  <si>
    <t>151E3B482B1DF74AF54F7F1360050369</t>
  </si>
  <si>
    <t>151E3B482B1DF74A3816A45AA309E6B0</t>
  </si>
  <si>
    <t>151E3B482B1DF74A1E2BBECA676C6E17</t>
  </si>
  <si>
    <t>151E3B482B1DF74AAAD5EF9837FE1C34</t>
  </si>
  <si>
    <t>151E3B482B1DF74AA5FEE2596C0746DD</t>
  </si>
  <si>
    <t>151E3B482B1DF74AF723C0130780F191</t>
  </si>
  <si>
    <t>151E3B482B1DF74AA8164646A8D35759</t>
  </si>
  <si>
    <t>151E3B482B1DF74A86ED4A9757C1794D</t>
  </si>
  <si>
    <t>151E3B482B1DF74A8EFFBB83C0559F0A</t>
  </si>
  <si>
    <t>1483521A5E114EA8465D815710E6B5C8</t>
  </si>
  <si>
    <t>1483521A5E114EA8599070E7024BC3AF</t>
  </si>
  <si>
    <t>1483521A5E114EA8863ED89588DB1FD0</t>
  </si>
  <si>
    <t>1483521A5E114EA869EBA03D7EF7B276</t>
  </si>
  <si>
    <t>1483521A5E114EA8AE7402611366253E</t>
  </si>
  <si>
    <t>1483521A5E114EA898544FD80CBD2BC7</t>
  </si>
  <si>
    <t>E8496316BDCBA09A6670D549A4296459</t>
  </si>
  <si>
    <t>E8496316BDCBA09A12A7143B82B82257</t>
  </si>
  <si>
    <t>E8496316BDCBA09A9FC873384740A7BD</t>
  </si>
  <si>
    <t>E8496316BDCBA09AA7F62FEB88FDBF78</t>
  </si>
  <si>
    <t>85F65B9AC6E2FD305A0F502D4AF200B6</t>
  </si>
  <si>
    <t>0CE6B5B71DF4C8C74854A494592F94CF</t>
  </si>
  <si>
    <t>0CE6B5B71DF4C8C7A13D3FE221021CA4</t>
  </si>
  <si>
    <t>0CE6B5B71DF4C8C7400AC141C5C7BF80</t>
  </si>
  <si>
    <t>0CE6B5B71DF4C8C7517D38A50A46B4EC</t>
  </si>
  <si>
    <t>0CE6B5B71DF4C8C795A4266094F7B381</t>
  </si>
  <si>
    <t>0CE6B5B71DF4C8C7BC4B898F46548CA4</t>
  </si>
  <si>
    <t>0CE6B5B71DF4C8C7EB317E04589A3C74</t>
  </si>
  <si>
    <t>0CE6B5B71DF4C8C7677D9AE344D05AD7</t>
  </si>
  <si>
    <t>0CE6B5B71DF4C8C7A373FFAE220792F0</t>
  </si>
  <si>
    <t>0CE6B5B71DF4C8C71E8B365BC32BA83F</t>
  </si>
  <si>
    <t>24EFD77B7ADF8EDDD0ACEA18F8F1FA7D</t>
  </si>
  <si>
    <t>24EFD77B7ADF8EDDD69C3B9B6E833CA6</t>
  </si>
  <si>
    <t>24EFD77B7ADF8EDDA2DEDADAFC647EC6</t>
  </si>
  <si>
    <t>24EFD77B7ADF8EDDCEACBA616518BA17</t>
  </si>
  <si>
    <t>24EFD77B7ADF8EDD05DBE33A8199C1F6</t>
  </si>
  <si>
    <t>24EFD77B7ADF8EDD1718C85762ACD0C4</t>
  </si>
  <si>
    <t>24EFD77B7ADF8EDD42765EC7C9389527</t>
  </si>
  <si>
    <t>24EFD77B7ADF8EDDD7DC09497E0D72EE</t>
  </si>
  <si>
    <t>24EFD77B7ADF8EDDC1092D2E2B49C415</t>
  </si>
  <si>
    <t>24EFD77B7ADF8EDD4160B6E267B6E2EB</t>
  </si>
  <si>
    <t>363C67EDF3EEE1260A3C1CECC2799575</t>
  </si>
  <si>
    <t>363C67EDF3EEE1268130D9B6817E96DE</t>
  </si>
  <si>
    <t>363C67EDF3EEE126AF888A45CDC1DB41</t>
  </si>
  <si>
    <t>363C67EDF3EEE126356D7457B90D20CD</t>
  </si>
  <si>
    <t>363C67EDF3EEE126C6A7B8EED9E44B23</t>
  </si>
  <si>
    <t>363C67EDF3EEE126504F6246F3822548</t>
  </si>
  <si>
    <t>363C67EDF3EEE1265D136932202A61DD</t>
  </si>
  <si>
    <t>363C67EDF3EEE126FD6A12D68A123DBF</t>
  </si>
  <si>
    <t>363C67EDF3EEE1263CA1DB56A70E713F</t>
  </si>
  <si>
    <t>363C67EDF3EEE126F92C64878499610E</t>
  </si>
  <si>
    <t>EF329EA1E4CD590272D6D4354EADCE5F</t>
  </si>
  <si>
    <t>EF329EA1E4CD59025DD7C0AF50BADCA7</t>
  </si>
  <si>
    <t>EF329EA1E4CD590248303B7A27457421</t>
  </si>
  <si>
    <t>EF329EA1E4CD59027176E5B09C12871E</t>
  </si>
  <si>
    <t>6C7D357834836A9E07943209E8561713</t>
  </si>
  <si>
    <t>6C7D357834836A9E9B28C0DA61447D4D</t>
  </si>
  <si>
    <t>6C7D357834836A9EE26FFC4B11633E1E</t>
  </si>
  <si>
    <t>6C7D357834836A9EFDBDE00A442FCCB7</t>
  </si>
  <si>
    <t>6C7D357834836A9EF25C2A09DF41CAF6</t>
  </si>
  <si>
    <t>6C7D357834836A9E17EAA81BFFB8FF4B</t>
  </si>
  <si>
    <t>E371044ADDB169626547EC6FF7C0CB3B</t>
  </si>
  <si>
    <t>E371044ADDB16962F64CA87B4F012F03</t>
  </si>
  <si>
    <t>E371044ADDB16962A21348F9C029A0F4</t>
  </si>
  <si>
    <t>E371044ADDB1696288EAF7B835F83335</t>
  </si>
  <si>
    <t>E371044ADDB1696251AB22512A7AC458</t>
  </si>
  <si>
    <t>E371044ADDB169629D49B3E6728C5DF8</t>
  </si>
  <si>
    <t>E371044ADDB16962AED436F08E80EC87</t>
  </si>
  <si>
    <t>E371044ADDB169623E803F21ED1E0E74</t>
  </si>
  <si>
    <t>E371044ADDB16962ADC5CF497FC6FAD6</t>
  </si>
  <si>
    <t>EF329EA1E4CD5902D6D4EAB55BF41D3B</t>
  </si>
  <si>
    <t>EF329EA1E4CD590240E798BB750B3467</t>
  </si>
  <si>
    <t>EF329EA1E4CD59026809AED6D19B7826</t>
  </si>
  <si>
    <t>EF329EA1E4CD5902F9DBFEE741CF8439</t>
  </si>
  <si>
    <t>EF329EA1E4CD59024D953C3840129F23</t>
  </si>
  <si>
    <t>EF329EA1E4CD5902BDF7001DAB95BDF2</t>
  </si>
  <si>
    <t>559F6EE2132DF170FC155954F986027E</t>
  </si>
  <si>
    <t>559F6EE2132DF17067E5B59844E93AAC</t>
  </si>
  <si>
    <t>559F6EE2132DF170BA86E3A12E329BD5</t>
  </si>
  <si>
    <t>559F6EE2132DF170468992F8A08F4660</t>
  </si>
  <si>
    <t>559F6EE2132DF170C28FF3F6D8ECAC5B</t>
  </si>
  <si>
    <t>559F6EE2132DF17016696E2102B4CB44</t>
  </si>
  <si>
    <t>559F6EE2132DF17097085416C0C08E03</t>
  </si>
  <si>
    <t>559F6EE2132DF170C8828F6AF75A12C2</t>
  </si>
  <si>
    <t>559F6EE2132DF1700E22F01964BDFB2C</t>
  </si>
  <si>
    <t>559F6EE2132DF1708DA8F7CE5420B33A</t>
  </si>
  <si>
    <t>6C7D357834836A9E5DB2A7EF10DC7D1E</t>
  </si>
  <si>
    <t>6C7D357834836A9ED657544415C756B9</t>
  </si>
  <si>
    <t>6C7D357834836A9E8733539F3312B27F</t>
  </si>
  <si>
    <t>6C7D357834836A9E4DA9CDFA5A985891</t>
  </si>
  <si>
    <t>E371044ADDB16962E50BE6099D6A58A6</t>
  </si>
  <si>
    <t>05531DB9EE79F657E14F7537A60214B6</t>
  </si>
  <si>
    <t>05531DB9EE79F657C7C033450E447F6F</t>
  </si>
  <si>
    <t>05531DB9EE79F657A9739F486A0AD530</t>
  </si>
  <si>
    <t>05531DB9EE79F6577D78A5D20BA43472</t>
  </si>
  <si>
    <t>05531DB9EE79F657036DCAFD241CCC35</t>
  </si>
  <si>
    <t>05531DB9EE79F657E43A5C40A405E178</t>
  </si>
  <si>
    <t>05531DB9EE79F65793B1006B8CEA8D87</t>
  </si>
  <si>
    <t>05531DB9EE79F657B996ABCC6D29CBFC</t>
  </si>
  <si>
    <t>05531DB9EE79F657E0E8A2655DC00B7C</t>
  </si>
  <si>
    <t>05531DB9EE79F6573306455409EA9662</t>
  </si>
  <si>
    <t>9CE6E33652A9695378D60E98E14D2CE1</t>
  </si>
  <si>
    <t>9CE6E33652A969535C3CE0B673E767AD</t>
  </si>
  <si>
    <t>9CE6E33652A96953D9CBB3B5661FA556</t>
  </si>
  <si>
    <t>9CE6E33652A96953D0EDB7F94D33F674</t>
  </si>
  <si>
    <t>9CE6E33652A96953E1CBCF8FB4A91B6D</t>
  </si>
  <si>
    <t>9CE6E33652A96953F6100A9A5445207B</t>
  </si>
  <si>
    <t>9CE6E33652A969537F3722DD91132981</t>
  </si>
  <si>
    <t>9CE6E33652A969530F7C747A9022ADBF</t>
  </si>
  <si>
    <t>9CE6E33652A96953EC6F6BE94CEB1644</t>
  </si>
  <si>
    <t>9CE6E33652A9695389247F3AF2865FFB</t>
  </si>
  <si>
    <t>60DC501C603FA0A8B35A17CD3866DB9A</t>
  </si>
  <si>
    <t>60DC501C603FA0A85BBECC3689FD3FFE</t>
  </si>
  <si>
    <t>60DC501C603FA0A84BC5B8DC701DBA8C</t>
  </si>
  <si>
    <t>60DC501C603FA0A860D438F0976B4EFC</t>
  </si>
  <si>
    <t>60DC501C603FA0A8EE8145E51908F56F</t>
  </si>
  <si>
    <t>60DC501C603FA0A89076475CFA2B3B8C</t>
  </si>
  <si>
    <t>60DC501C603FA0A819CE2FA73AAB7C5C</t>
  </si>
  <si>
    <t>60DC501C603FA0A81E965454E574A363</t>
  </si>
  <si>
    <t>60DC501C603FA0A8C9D8F364303D2DC3</t>
  </si>
  <si>
    <t>60DC501C603FA0A8EBD072557D9196E1</t>
  </si>
  <si>
    <t>96BC083019199CCD64C0197166F049B6</t>
  </si>
  <si>
    <t>96BC083019199CCD4D42788393996E8D</t>
  </si>
  <si>
    <t>96BC083019199CCDF4CB3D0FCB168451</t>
  </si>
  <si>
    <t>96BC083019199CCD8CB9EE4D18018AED</t>
  </si>
  <si>
    <t>B5F8D0D64B5F9F3F4DBB7770570CE700</t>
  </si>
  <si>
    <t>AE1AE7C28AF1151B8697CD0E619B4112</t>
  </si>
  <si>
    <t>AE1AE7C28AF1151B6743D430E481F3A3</t>
  </si>
  <si>
    <t>AE1AE7C28AF1151B516E3A2457084CAF</t>
  </si>
  <si>
    <t>AE1AE7C28AF1151B3D40432425ADA947</t>
  </si>
  <si>
    <t>AE1AE7C28AF1151B86DAB887B172E8A4</t>
  </si>
  <si>
    <t>AE1AE7C28AF1151B0EBBB6A7EB48BE20</t>
  </si>
  <si>
    <t>AE1AE7C28AF1151B5B4B3A4CB88D292A</t>
  </si>
  <si>
    <t>AE1AE7C28AF1151B96744A08AC8563BF</t>
  </si>
  <si>
    <t>AE1AE7C28AF1151B6FEBA68EB18D6BB4</t>
  </si>
  <si>
    <t>4C7DEE2DBED0E7A289EA78E0BD2678C6</t>
  </si>
  <si>
    <t>4C7DEE2DBED0E7A250487ECD0F540DCE</t>
  </si>
  <si>
    <t>4C7DEE2DBED0E7A20AFFA25E741C22A0</t>
  </si>
  <si>
    <t>4C7DEE2DBED0E7A2D815635D65391A4C</t>
  </si>
  <si>
    <t>4C7DEE2DBED0E7A20541C615BF572452</t>
  </si>
  <si>
    <t>4C7DEE2DBED0E7A2705DB626B80525B1</t>
  </si>
  <si>
    <t>46D53A9601AEAF1B2EF694A0D50847A7</t>
  </si>
  <si>
    <t>46D53A9601AEAF1B668D11FDE74A5315</t>
  </si>
  <si>
    <t>46D53A9601AEAF1B192315EE57D49C97</t>
  </si>
  <si>
    <t>46D53A9601AEAF1BB0F240D831AE6EE4</t>
  </si>
  <si>
    <t>46D53A9601AEAF1BFB2B7FE081F9B3D6</t>
  </si>
  <si>
    <t>46D53A9601AEAF1BAD1AB7359E856624</t>
  </si>
  <si>
    <t>46D53A9601AEAF1B830635EC1C059D5E</t>
  </si>
  <si>
    <t>46D53A9601AEAF1B501D96D5A76DACAA</t>
  </si>
  <si>
    <t>46D53A9601AEAF1BEAD27B91493B94D7</t>
  </si>
  <si>
    <t>46D53A9601AEAF1B16974555895BB526</t>
  </si>
  <si>
    <t>B5F8D0D64B5F9F3F26CC6AA1260A3C30</t>
  </si>
  <si>
    <t>B5F8D0D64B5F9F3FBC6BAA84AD87D500</t>
  </si>
  <si>
    <t>B5F8D0D64B5F9F3F7853D747F81E1E35</t>
  </si>
  <si>
    <t>B5F8D0D64B5F9F3F2B22AEA8CF1F0479</t>
  </si>
  <si>
    <t>B5F8D0D64B5F9F3F074E3B5E81681E23</t>
  </si>
  <si>
    <t>B5F8D0D64B5F9F3F9D35B350A66074B9</t>
  </si>
  <si>
    <t>B5F8D0D64B5F9F3F17E5CB83954AEFC2</t>
  </si>
  <si>
    <t>B5F8D0D64B5F9F3F501ED3DD28FB3955</t>
  </si>
  <si>
    <t>B5F8D0D64B5F9F3F9101580C2D51AE05</t>
  </si>
  <si>
    <t>F5DB6A1D049241B1278BF2D3F69F7314</t>
  </si>
  <si>
    <t>ED7F73FA8279A6FFCBD7E46D34B1BE9E</t>
  </si>
  <si>
    <t>ED7F73FA8279A6FF830F79A884CEE20D</t>
  </si>
  <si>
    <t>ED7F73FA8279A6FFA1BD31CF225873F2</t>
  </si>
  <si>
    <t>ED7F73FA8279A6FF54E01B8C4A3D3547</t>
  </si>
  <si>
    <t>ED7F73FA8279A6FF4F4F60C1AD28C4CE</t>
  </si>
  <si>
    <t>ED7F73FA8279A6FFD9DBF048D25C973F</t>
  </si>
  <si>
    <t>ED7F73FA8279A6FF3105C22D4FA5075B</t>
  </si>
  <si>
    <t>ED7F73FA8279A6FFE930E4C746296FAE</t>
  </si>
  <si>
    <t>ED7F73FA8279A6FF9A700A602C16CAAA</t>
  </si>
  <si>
    <t>ED7F73FA8279A6FF43C67EF706552DA6</t>
  </si>
  <si>
    <t>347000BC4F2E5E75AC9557CEBE77D3DB</t>
  </si>
  <si>
    <t>347000BC4F2E5E7570A9C0066BE04E2B</t>
  </si>
  <si>
    <t>347000BC4F2E5E75104067918756E1C2</t>
  </si>
  <si>
    <t>347000BC4F2E5E75EBA3757503CA1623</t>
  </si>
  <si>
    <t>347000BC4F2E5E751BA0BD67442F9A23</t>
  </si>
  <si>
    <t>347000BC4F2E5E750785D9E4209D5AC6</t>
  </si>
  <si>
    <t>347000BC4F2E5E75CC41D76668FA4EC4</t>
  </si>
  <si>
    <t>347000BC4F2E5E75E1F88E4F9985F6C6</t>
  </si>
  <si>
    <t>347000BC4F2E5E751E782F3CBB740D66</t>
  </si>
  <si>
    <t>347000BC4F2E5E7523AB14947F7A8098</t>
  </si>
  <si>
    <t>7A9918E1D770A58F8CDDD96527D35FA1</t>
  </si>
  <si>
    <t>7A9918E1D770A58F87658207EDAB80B3</t>
  </si>
  <si>
    <t>7A9918E1D770A58FDB640061C3AEEE19</t>
  </si>
  <si>
    <t>7A9918E1D770A58F9D0C6E22E363B9E8</t>
  </si>
  <si>
    <t>7A9918E1D770A58F0E1E894C66C0A6A8</t>
  </si>
  <si>
    <t>7A9918E1D770A58FF20CEB42980ACCF2</t>
  </si>
  <si>
    <t>7A9918E1D770A58F67712B9A583B62FD</t>
  </si>
  <si>
    <t>7A9918E1D770A58F62B088721F7AA4FF</t>
  </si>
  <si>
    <t>7A9918E1D770A58FB58BF85A77435FB9</t>
  </si>
  <si>
    <t>7A9918E1D770A58F594F7C811C7D72C6</t>
  </si>
  <si>
    <t>A325EC6AB51E0D6E5E6FBBB233497895</t>
  </si>
  <si>
    <t>A325EC6AB51E0D6E3978A58215A01D9B</t>
  </si>
  <si>
    <t>A325EC6AB51E0D6E50D77B7C91FFD6C7</t>
  </si>
  <si>
    <t>A325EC6AB51E0D6EADC1CBC059CD5CE6</t>
  </si>
  <si>
    <t>DE3D516B2000816A703DF472A4F4C513</t>
  </si>
  <si>
    <t>DE3D516B2000816A537E65B409F76679</t>
  </si>
  <si>
    <t>DE3D516B2000816A597C72CF728245E7</t>
  </si>
  <si>
    <t>A325EC6AB51E0D6ED644BB80AF3003FF</t>
  </si>
  <si>
    <t>A325EC6AB51E0D6E8E26D8AD4F8CDF3B</t>
  </si>
  <si>
    <t>A325EC6AB51E0D6EE1559FD86BF9BEB8</t>
  </si>
  <si>
    <t>A325EC6AB51E0D6E1131E92F80E5DFE9</t>
  </si>
  <si>
    <t>A325EC6AB51E0D6EB27A27D92E8733B6</t>
  </si>
  <si>
    <t>A325EC6AB51E0D6EB02B0BC2D31F872E</t>
  </si>
  <si>
    <t>93722238749C0C0CCD4B27AF1D237ADE</t>
  </si>
  <si>
    <t>93722238749C0C0C7A49C74842D63F1D</t>
  </si>
  <si>
    <t>93722238749C0C0CDD27F3990C82CCBF</t>
  </si>
  <si>
    <t>93722238749C0C0C029EB7EF7BD65DD4</t>
  </si>
  <si>
    <t>93722238749C0C0C1006B305783CF93B</t>
  </si>
  <si>
    <t>93722238749C0C0CDE306DE8B4DA11E2</t>
  </si>
  <si>
    <t>93722238749C0C0CB9F385E9AFF20C35</t>
  </si>
  <si>
    <t>93722238749C0C0C55145555DC9D29DF</t>
  </si>
  <si>
    <t>93722238749C0C0CA290F5858A999BEE</t>
  </si>
  <si>
    <t>93722238749C0C0CD3927AFA8C9E85FF</t>
  </si>
  <si>
    <t>4931B54B0D26ED675571C448A9DA53FB</t>
  </si>
  <si>
    <t>4931B54B0D26ED672748A2859A8201C0</t>
  </si>
  <si>
    <t>4931B54B0D26ED67E9A783F6FD4AC4B5</t>
  </si>
  <si>
    <t>4931B54B0D26ED676B7813C88F3E634E</t>
  </si>
  <si>
    <t>4931B54B0D26ED671F5C18C4F98FA821</t>
  </si>
  <si>
    <t>4931B54B0D26ED67B442A425FE99754E</t>
  </si>
  <si>
    <t>4931B54B0D26ED67B5E5A08101A43052</t>
  </si>
  <si>
    <t>4931B54B0D26ED679C834435FA1B60C4</t>
  </si>
  <si>
    <t>4931B54B0D26ED67BDA35E671D4950C8</t>
  </si>
  <si>
    <t>4931B54B0D26ED6747FD6D77BB93E1F8</t>
  </si>
  <si>
    <t>DE3D516B2000816A1B9C5453DE4F6D9F</t>
  </si>
  <si>
    <t>DE3D516B2000816A20463E268BFC405E</t>
  </si>
  <si>
    <t>DE3D516B2000816AA7739A5FE94837E1</t>
  </si>
  <si>
    <t>DE3D516B2000816A652635FD5B229081</t>
  </si>
  <si>
    <t>DE3D516B2000816AF2C8E173435BF820</t>
  </si>
  <si>
    <t>DE3D516B2000816AD314CAF760A874BA</t>
  </si>
  <si>
    <t>151E3B482B1DF74AEC08707A9BA90CA4</t>
  </si>
  <si>
    <t>DCC662CE680D54B17E02B71BD35F8D74</t>
  </si>
  <si>
    <t>DCC662CE680D54B1AA4876FE42ECA8C6</t>
  </si>
  <si>
    <t>DCC662CE680D54B175DE1FE9ADEE0B49</t>
  </si>
  <si>
    <t>F9D5ACBF76D9FCCA5F4AEB6C4D354C14</t>
  </si>
  <si>
    <t>F9D5ACBF76D9FCCA9B564CB9246E6DDB</t>
  </si>
  <si>
    <t>F9D5ACBF76D9FCCA0023FACB82EC75EC</t>
  </si>
  <si>
    <t>F9D5ACBF76D9FCCA74863279CFF403B9</t>
  </si>
  <si>
    <t>F9D5ACBF76D9FCCA4683A6431FE0467B</t>
  </si>
  <si>
    <t>F9D5ACBF76D9FCCAEB8752DF3AE1EF33</t>
  </si>
  <si>
    <t>F9D5ACBF76D9FCCACE5F805DD5C0A3E0</t>
  </si>
  <si>
    <t>F9D5ACBF76D9FCCA9F6425BDC3CB05D6</t>
  </si>
  <si>
    <t>01AFA96CB06B3F6FF20E78963D127782</t>
  </si>
  <si>
    <t>01AFA96CB06B3F6F6BB775FEED7F9F44</t>
  </si>
  <si>
    <t>01AFA96CB06B3F6FFD6FC9392578C33F</t>
  </si>
  <si>
    <t>01AFA96CB06B3F6F3617A2648C274349</t>
  </si>
  <si>
    <t>01AFA96CB06B3F6F18B4B91EF4B58626</t>
  </si>
  <si>
    <t>01AFA96CB06B3F6F683CD5FA31F2661E</t>
  </si>
  <si>
    <t>DCC662CE680D54B1888604184BC0BAA9</t>
  </si>
  <si>
    <t>DCC662CE680D54B11A489EA35F3C756A</t>
  </si>
  <si>
    <t>DCC662CE680D54B181C7A58A13F26CB3</t>
  </si>
  <si>
    <t>DCC662CE680D54B108EECA91F3BEB8C5</t>
  </si>
  <si>
    <t>DCC662CE680D54B16C07697525C8E1E4</t>
  </si>
  <si>
    <t>DCC662CE680D54B192507216D060773A</t>
  </si>
  <si>
    <t>DCC662CE680D54B114F80940891239D1</t>
  </si>
  <si>
    <t>F9D5ACBF76D9FCCA652D7CD4611E1D73</t>
  </si>
  <si>
    <t>F9D5ACBF76D9FCCA6267F6E0F1772413</t>
  </si>
  <si>
    <t>01AFA96CB06B3F6F6BA82ABD6ACC3C0A</t>
  </si>
  <si>
    <t>01AFA96CB06B3F6F6D763636F636F51B</t>
  </si>
  <si>
    <t>01AFA96CB06B3F6F2B58D208CED20C58</t>
  </si>
  <si>
    <t>01AFA96CB06B3F6FA62A95F7AB722B5B</t>
  </si>
  <si>
    <t>7DE5F96B4C4763FB37D26D7AC1715D53</t>
  </si>
  <si>
    <t>7DE5F96B4C4763FB3EABBABAF752C66A</t>
  </si>
  <si>
    <t>7DE5F96B4C4763FB1DC64DCCD743DD53</t>
  </si>
  <si>
    <t>7DE5F96B4C4763FB1BC6F5B3CDE21124</t>
  </si>
  <si>
    <t>7DE5F96B4C4763FB8FBCAC7196B764DE</t>
  </si>
  <si>
    <t>7DE5F96B4C4763FB4CD179EDEB839B92</t>
  </si>
  <si>
    <t>7DE5F96B4C4763FBDC27C40CD46EC783</t>
  </si>
  <si>
    <t>7DE5F96B4C4763FBB7592B660329543A</t>
  </si>
  <si>
    <t>7DE5F96B4C4763FB61201DD98315ED22</t>
  </si>
  <si>
    <t>7DE5F96B4C4763FB8071773350C6B3E5</t>
  </si>
  <si>
    <t>8584A1ED3C5AA02D35969484F6421795</t>
  </si>
  <si>
    <t>8584A1ED3C5AA02DEA0C4DDCC719AA41</t>
  </si>
  <si>
    <t>8584A1ED3C5AA02DCB4EDA5124EF5768</t>
  </si>
  <si>
    <t>8584A1ED3C5AA02DD20FCF246B319A92</t>
  </si>
  <si>
    <t>8584A1ED3C5AA02D2457974CE3BB36C9</t>
  </si>
  <si>
    <t>8584A1ED3C5AA02D0EC95D4422F85F0A</t>
  </si>
  <si>
    <t>8584A1ED3C5AA02DB34B309245F2C40C</t>
  </si>
  <si>
    <t>8584A1ED3C5AA02D618DEB8EE55D1795</t>
  </si>
  <si>
    <t>8584A1ED3C5AA02DEAAF784A521DA8AA</t>
  </si>
  <si>
    <t>8584A1ED3C5AA02DBA2A1DC0D5F8659B</t>
  </si>
  <si>
    <t>99ED47998BAF90D3B9794B9BD33881A1</t>
  </si>
  <si>
    <t>99ED47998BAF90D305ABAE804FC2828E</t>
  </si>
  <si>
    <t>99ED47998BAF90D3D1FFAEFA34F16F4F</t>
  </si>
  <si>
    <t>99ED47998BAF90D36540F13E7CFD2A87</t>
  </si>
  <si>
    <t>99ED47998BAF90D3D1522A2C5DB328D4</t>
  </si>
  <si>
    <t>99ED47998BAF90D3289A8543A610256B</t>
  </si>
  <si>
    <t>99ED47998BAF90D399E822918001164A</t>
  </si>
  <si>
    <t>99ED47998BAF90D368EEC089D70B553E</t>
  </si>
  <si>
    <t>99ED47998BAF90D355A4FDB421F491BA</t>
  </si>
  <si>
    <t>99ED47998BAF90D3B206E66212A9CE88</t>
  </si>
  <si>
    <t>AE383D5989194D15A71300A046FDDC1F</t>
  </si>
  <si>
    <t>AE383D5989194D1579D9CB85DEBBC6CE</t>
  </si>
  <si>
    <t>AE383D5989194D15D25BD6563E0FC131</t>
  </si>
  <si>
    <t>AE383D5989194D1586B629FB47A73E9A</t>
  </si>
  <si>
    <t>AE383D5989194D1502DA9E6A777462FA</t>
  </si>
  <si>
    <t>AE383D5989194D158ADC9EA8B6973655</t>
  </si>
  <si>
    <t>AE383D5989194D150060CE2CA5EFEFF3</t>
  </si>
  <si>
    <t>AE383D5989194D15EC596CE79C713064</t>
  </si>
  <si>
    <t>AE383D5989194D151FFF433A004895C5</t>
  </si>
  <si>
    <t>AE383D5989194D15D1950FC6EAD7A570</t>
  </si>
  <si>
    <t>4C862508D6B320D5FDFE2ED199AFF7BE</t>
  </si>
  <si>
    <t>4C862508D6B320D53A3C37C7615CE30B</t>
  </si>
  <si>
    <t>4C862508D6B320D5C2279F0A7B3B2382</t>
  </si>
  <si>
    <t>4C862508D6B320D522E3C255CD69832E</t>
  </si>
  <si>
    <t>4C862508D6B320D543A7E7A34873A634</t>
  </si>
  <si>
    <t>4C862508D6B320D5CC874DB5D96FBF95</t>
  </si>
  <si>
    <t>4C862508D6B320D5AD45880FC48251BF</t>
  </si>
  <si>
    <t>4C862508D6B320D5753E683255EE9BD2</t>
  </si>
  <si>
    <t>4C862508D6B320D561C564E9568AD5BA</t>
  </si>
  <si>
    <t>4C862508D6B320D59DDC177764CD9C8A</t>
  </si>
  <si>
    <t>F75C2BE90789E27156300906E8CC548B</t>
  </si>
  <si>
    <t>F75C2BE90789E2717A925D1F03996919</t>
  </si>
  <si>
    <t>F75C2BE90789E27179D5185A039408F3</t>
  </si>
  <si>
    <t>F75C2BE90789E2718677567E3C095F7B</t>
  </si>
  <si>
    <t>F75C2BE90789E2714BBD2C04710B6BBC</t>
  </si>
  <si>
    <t>F75C2BE90789E271FF2564254B423640</t>
  </si>
  <si>
    <t>F75C2BE90789E2712B66385077073133</t>
  </si>
  <si>
    <t>F75C2BE90789E271528EC161A23C5C6B</t>
  </si>
  <si>
    <t>F75C2BE90789E271B72510255E1D1C45</t>
  </si>
  <si>
    <t>F75C2BE90789E271CFFFA9B597B951E7</t>
  </si>
  <si>
    <t>3C01CA6DE563FEBAEEAC72722C4A417D</t>
  </si>
  <si>
    <t>3C01CA6DE563FEBAD29EC2410864DEA4</t>
  </si>
  <si>
    <t>3C01CA6DE563FEBA12ECDC5F673A1AE0</t>
  </si>
  <si>
    <t>3C01CA6DE563FEBA918115F228CE74F6</t>
  </si>
  <si>
    <t>3C01CA6DE563FEBACA0D5843A5C16130</t>
  </si>
  <si>
    <t>3C01CA6DE563FEBA37ECE5EDE4C0A3D9</t>
  </si>
  <si>
    <t>3C01CA6DE563FEBAFBED99AB4B9B5ECE</t>
  </si>
  <si>
    <t>3C01CA6DE563FEBAA2A930A96002F337</t>
  </si>
  <si>
    <t>3C01CA6DE563FEBA88BE7915E869E425</t>
  </si>
  <si>
    <t>3C01CA6DE563FEBA327E3A06C53BBB4E</t>
  </si>
  <si>
    <t>8A61EFB3D49792AFDF1E34452571C51E</t>
  </si>
  <si>
    <t>8A61EFB3D49792AFD0BD27FF72A1CDDB</t>
  </si>
  <si>
    <t>8A61EFB3D49792AF72EC016AE82F9D5A</t>
  </si>
  <si>
    <t>8A61EFB3D49792AF54756DE2FCB352FF</t>
  </si>
  <si>
    <t>E0C7B04E0CF8929524283187236DF570</t>
  </si>
  <si>
    <t>E0C7B04E0CF89295D643DEC046E21082</t>
  </si>
  <si>
    <t>E0C7B04E0CF89295C29145F60F498D82</t>
  </si>
  <si>
    <t>E0C7B04E0CF892952AF36B429855266D</t>
  </si>
  <si>
    <t>E0C7B04E0CF892958DB1511047544F8C</t>
  </si>
  <si>
    <t>E0C7B04E0CF892950748A8A9C66D53B9</t>
  </si>
  <si>
    <t>E0C7B04E0CF89295B8B9D3C35F395F29</t>
  </si>
  <si>
    <t>B1F16E7EAB1493A5F16883D02E70FBF9</t>
  </si>
  <si>
    <t>B1F16E7EAB1493A5C7D0CA112CB14760</t>
  </si>
  <si>
    <t>B1F16E7EAB1493A59C4CC9596D3347E0</t>
  </si>
  <si>
    <t>B1F16E7EAB1493A528B55753B93C2DA3</t>
  </si>
  <si>
    <t>B1F16E7EAB1493A54E48A1E983166237</t>
  </si>
  <si>
    <t>B1F16E7EAB1493A57CD8D96B5C01E4B1</t>
  </si>
  <si>
    <t>B1F16E7EAB1493A53E513194A993B45F</t>
  </si>
  <si>
    <t>B1F16E7EAB1493A582559257F5E0E347</t>
  </si>
  <si>
    <t>B1F16E7EAB1493A5CC81D6B9AD804EFE</t>
  </si>
  <si>
    <t>B1F16E7EAB1493A560EA08DABF86EE4A</t>
  </si>
  <si>
    <t>E83E519D97A0E1BAAB086EB99236A9DE</t>
  </si>
  <si>
    <t>E83E519D97A0E1BA1FF11B0D59331D54</t>
  </si>
  <si>
    <t>E83E519D97A0E1BA58F5C70FA4950EF9</t>
  </si>
  <si>
    <t>E83E519D97A0E1BA4942DCC3AE235197</t>
  </si>
  <si>
    <t>E83E519D97A0E1BA83942228114D6E3C</t>
  </si>
  <si>
    <t>E83E519D97A0E1BA8C23D69F3E678456</t>
  </si>
  <si>
    <t>E83E519D97A0E1BA38968390A6654EAC</t>
  </si>
  <si>
    <t>E83E519D97A0E1BAE15C3A4E7C0A44D7</t>
  </si>
  <si>
    <t>E83E519D97A0E1BAC246BB399AE78D90</t>
  </si>
  <si>
    <t>96BC083019199CCDECF52E73C093FCA2</t>
  </si>
  <si>
    <t>96BC083019199CCDFAFC0607CB139391</t>
  </si>
  <si>
    <t>96BC083019199CCDE202390D030702E8</t>
  </si>
  <si>
    <t>96BC083019199CCD0DA5513BE2670230</t>
  </si>
  <si>
    <t>96BC083019199CCD4AF57306BD9C799F</t>
  </si>
  <si>
    <t>96BC083019199CCDE47F7FA34CA2CB48</t>
  </si>
  <si>
    <t>E0C7B04E0CF89295B32AF2D6C77DDC1C</t>
  </si>
  <si>
    <t>E0C7B04E0CF892959F2A5E145DCFA181</t>
  </si>
  <si>
    <t>E0C7B04E0CF89295A9B939CC1A55FA8C</t>
  </si>
  <si>
    <t>E83E519D97A0E1BA26BD6A41DDD942E8</t>
  </si>
  <si>
    <t>FF7ADF47A901F4CF047CF14D7767F434</t>
  </si>
  <si>
    <t>FF7ADF47A901F4CF4E5A1E8CF94CC0DD</t>
  </si>
  <si>
    <t>FF7ADF47A901F4CF2E7D1D78381D3B73</t>
  </si>
  <si>
    <t>FF7ADF47A901F4CFE598409DFC01716C</t>
  </si>
  <si>
    <t>FF7ADF47A901F4CFB96F4553D7AC8035</t>
  </si>
  <si>
    <t>FF7ADF47A901F4CF8FD171E8F7C375F8</t>
  </si>
  <si>
    <t>FF7ADF47A901F4CF1EB175E614E92C6E</t>
  </si>
  <si>
    <t>FF7ADF47A901F4CFBD2435DE44752AE9</t>
  </si>
  <si>
    <t>FF7ADF47A901F4CF4342271FF4E043F5</t>
  </si>
  <si>
    <t>FF7ADF47A901F4CF90230B244DCF60A5</t>
  </si>
  <si>
    <t>72E79FB9FBB777042A00E91F4ED0871D</t>
  </si>
  <si>
    <t>72E79FB9FBB77704BD96DF82EDD408DE</t>
  </si>
  <si>
    <t>72E79FB9FBB77704B87C1FE9173710ED</t>
  </si>
  <si>
    <t>72E79FB9FBB77704ED3EF12F089748B2</t>
  </si>
  <si>
    <t>72E79FB9FBB77704CED9BE06295B66BE</t>
  </si>
  <si>
    <t>72E79FB9FBB777042DEBDB9151193288</t>
  </si>
  <si>
    <t>72E79FB9FBB77704B68A8C2809668745</t>
  </si>
  <si>
    <t>72E79FB9FBB7770441F9F5DCD857131A</t>
  </si>
  <si>
    <t>72E79FB9FBB77704C80BEAAA76F59932</t>
  </si>
  <si>
    <t>72E79FB9FBB77704BBFF35F10B2D73A6</t>
  </si>
  <si>
    <t>6FD418E2BAA8DFD43541D8F5EDF2B717</t>
  </si>
  <si>
    <t>6FD418E2BAA8DFD41F215185C4AD7FA1</t>
  </si>
  <si>
    <t>6FD418E2BAA8DFD46897DC559C2C7DAD</t>
  </si>
  <si>
    <t>6FD418E2BAA8DFD4D418EAF2C50A79F9</t>
  </si>
  <si>
    <t>6FD418E2BAA8DFD443AC9E43F9E9FDD9</t>
  </si>
  <si>
    <t>6FD418E2BAA8DFD4E8D2EF0AD5AAEE8B</t>
  </si>
  <si>
    <t>6FD418E2BAA8DFD4300F904229948A74</t>
  </si>
  <si>
    <t>6FD418E2BAA8DFD4546A0803EA55B370</t>
  </si>
  <si>
    <t>6FD418E2BAA8DFD4F12205D3D4A33F96</t>
  </si>
  <si>
    <t>6FD418E2BAA8DFD48E6A548B6C3A1446</t>
  </si>
  <si>
    <t>3CC34212A80F341BAB89408469F7C095</t>
  </si>
  <si>
    <t>3CC34212A80F341B5AD2D602A68441AE</t>
  </si>
  <si>
    <t>3CC34212A80F341B44EAF5A09C200920</t>
  </si>
  <si>
    <t>3CC34212A80F341BDB5EBCB86899CC19</t>
  </si>
  <si>
    <t>3CC34212A80F341B424351FF2E06F196</t>
  </si>
  <si>
    <t>3CC34212A80F341BD4F462FBEB488411</t>
  </si>
  <si>
    <t>3CC34212A80F341B8E33C7A5B8A6BD7A</t>
  </si>
  <si>
    <t>3CC34212A80F341BCF73B9BD133967E6</t>
  </si>
  <si>
    <t>3CC34212A80F341BB29EC1620C134405</t>
  </si>
  <si>
    <t>3CC34212A80F341BED38433C54546E69</t>
  </si>
  <si>
    <t>785F81A4A3DFECCF3F16BD9FE1C395FD</t>
  </si>
  <si>
    <t>785F81A4A3DFECCFC9E8FB398A493C5E</t>
  </si>
  <si>
    <t>785F81A4A3DFECCF01397632C49CB9B1</t>
  </si>
  <si>
    <t>785F81A4A3DFECCFAFF7481295B079AB</t>
  </si>
  <si>
    <t>785F81A4A3DFECCF3695A74A76361BEB</t>
  </si>
  <si>
    <t>785F81A4A3DFECCFA9C0CD68B92281B1</t>
  </si>
  <si>
    <t>785F81A4A3DFECCFAA30ABD948D853F3</t>
  </si>
  <si>
    <t>785F81A4A3DFECCF5F2FE544643E34D3</t>
  </si>
  <si>
    <t>785F81A4A3DFECCF6064E0F75C333729</t>
  </si>
  <si>
    <t>785F81A4A3DFECCFCBF2681A0BAC6330</t>
  </si>
  <si>
    <t>670985391656DE0512476229F87E3D06</t>
  </si>
  <si>
    <t>670985391656DE053A2A3DBCD3550800</t>
  </si>
  <si>
    <t>670985391656DE0562F65B64EF87F4F0</t>
  </si>
  <si>
    <t>670985391656DE05AED1A34FEC25A91B</t>
  </si>
  <si>
    <t>670985391656DE05CA46F2BF07E99D43</t>
  </si>
  <si>
    <t>670985391656DE05AF3E818AF5654F29</t>
  </si>
  <si>
    <t>670985391656DE05B92F357DBD254BB6</t>
  </si>
  <si>
    <t>670985391656DE0565C636428A14C199</t>
  </si>
  <si>
    <t>670985391656DE0598F73D3B5224066A</t>
  </si>
  <si>
    <t>670985391656DE05E96296CE945E4F93</t>
  </si>
  <si>
    <t>90689D53EBCA210D49D28BDF1A6E149B</t>
  </si>
  <si>
    <t>90689D53EBCA210DD8F6C67C91D7EF86</t>
  </si>
  <si>
    <t>90689D53EBCA210D37AF4B93D72C6775</t>
  </si>
  <si>
    <t>90689D53EBCA210D072B191D4BB7A939</t>
  </si>
  <si>
    <t>90689D53EBCA210DCE74D9E1F5D0E5AF</t>
  </si>
  <si>
    <t>90689D53EBCA210D9A9C532B37F403DD</t>
  </si>
  <si>
    <t>90689D53EBCA210DF329B9500DC88AE6</t>
  </si>
  <si>
    <t>90689D53EBCA210D6276EE365BEB4326</t>
  </si>
  <si>
    <t>90689D53EBCA210D6C926EB9A3D3A10C</t>
  </si>
  <si>
    <t>AE1AE7C28AF1151B80E96AB75DFB0ED0</t>
  </si>
  <si>
    <t>3BFABA3F6055442679045EE37C8020EA</t>
  </si>
  <si>
    <t>3BFABA3F6055442692B1976FD386A04A</t>
  </si>
  <si>
    <t>3BFABA3F605544261CC40584B7DEA63E</t>
  </si>
  <si>
    <t>3BFABA3F605544264BEE64252A2FAE7A</t>
  </si>
  <si>
    <t>3BFABA3F60554426A81DCD3615B70ADB</t>
  </si>
  <si>
    <t>3BFABA3F605544262BCDC05BF292ED73</t>
  </si>
  <si>
    <t>3BFABA3F60554426402C24FFE6B4C7A2</t>
  </si>
  <si>
    <t>3BFABA3F60554426F7713E578B4152C4</t>
  </si>
  <si>
    <t>3BFABA3F60554426B531E78FC331914D</t>
  </si>
  <si>
    <t>3BFABA3F60554426A601D3F6338F0375</t>
  </si>
  <si>
    <t>1DA8F4CC5E6B2405798E53123B6E4FB1</t>
  </si>
  <si>
    <t>1DA8F4CC5E6B2405F089B9E6F0860353</t>
  </si>
  <si>
    <t>1DA8F4CC5E6B24051D1FCC89B0D1FE33</t>
  </si>
  <si>
    <t>1DA8F4CC5E6B2405E8FAC9704DC8E64A</t>
  </si>
  <si>
    <t>1DA8F4CC5E6B2405E03EDB6FCC9663AC</t>
  </si>
  <si>
    <t>1DA8F4CC5E6B2405F3DA411CA22E6D07</t>
  </si>
  <si>
    <t>1DA8F4CC5E6B24056859D4B3F7AE9D69</t>
  </si>
  <si>
    <t>1DA8F4CC5E6B2405C5F9972FB8C5577D</t>
  </si>
  <si>
    <t>1DA8F4CC5E6B2405BE8402C2873CE8AB</t>
  </si>
  <si>
    <t>1DA8F4CC5E6B2405C35C22642027EFF7</t>
  </si>
  <si>
    <t>138CB0C4B62223262256B560C4F28F80</t>
  </si>
  <si>
    <t>138CB0C4B622232685B5F13D04A7C72A</t>
  </si>
  <si>
    <t>138CB0C4B6222326323BB922BCA923EC</t>
  </si>
  <si>
    <t>138CB0C4B622232690BB1930887572E3</t>
  </si>
  <si>
    <t>138CB0C4B6222326CA63CF9347B1D777</t>
  </si>
  <si>
    <t>138CB0C4B62223262A1124A9AB9765B5</t>
  </si>
  <si>
    <t>138CB0C4B6222326349A73A1D5643B9E</t>
  </si>
  <si>
    <t>138CB0C4B6222326CE1653C751A58C42</t>
  </si>
  <si>
    <t>138CB0C4B6222326A1FAF89A4B4B1B4C</t>
  </si>
  <si>
    <t>138CB0C4B6222326C329FEC1080EAC7D</t>
  </si>
  <si>
    <t>2256F29C122FF9E616B3F7F4ABAC2D95</t>
  </si>
  <si>
    <t>2256F29C122FF9E605F9FC49BD88A254</t>
  </si>
  <si>
    <t>2256F29C122FF9E6451582286978220B</t>
  </si>
  <si>
    <t>2256F29C122FF9E6611085727F41C9D5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</si>
</sst>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7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33.28515625" bestFit="1" customWidth="1"/>
    <col min="15" max="15" width="49.5703125" bestFit="1" customWidth="1"/>
    <col min="16" max="16" width="49.7109375" bestFit="1" customWidth="1"/>
    <col min="17" max="17" width="42.5703125" bestFit="1" customWidth="1"/>
    <col min="18" max="18" width="13" bestFit="1" customWidth="1"/>
    <col min="19" max="19" width="47.85546875" bestFit="1" customWidth="1"/>
    <col min="20" max="20" width="180" bestFit="1" customWidth="1"/>
    <col min="21" max="21" width="251.5703125" bestFit="1" customWidth="1"/>
    <col min="22" max="22" width="86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68</v>
      </c>
      <c r="Z8" s="3" t="s">
        <v>89</v>
      </c>
    </row>
    <row r="9" spans="1:26" ht="45" customHeight="1" x14ac:dyDescent="0.25">
      <c r="A9" s="3" t="s">
        <v>90</v>
      </c>
      <c r="B9" s="3" t="s">
        <v>66</v>
      </c>
      <c r="C9" s="3" t="s">
        <v>67</v>
      </c>
      <c r="D9" s="3" t="s">
        <v>68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91</v>
      </c>
      <c r="L9" s="3" t="s">
        <v>92</v>
      </c>
      <c r="M9" s="3" t="s">
        <v>93</v>
      </c>
      <c r="N9" s="3" t="s">
        <v>78</v>
      </c>
      <c r="O9" s="3" t="s">
        <v>79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84</v>
      </c>
      <c r="U9" s="3" t="s">
        <v>85</v>
      </c>
      <c r="V9" s="3" t="s">
        <v>98</v>
      </c>
      <c r="W9" s="3" t="s">
        <v>87</v>
      </c>
      <c r="X9" s="3" t="s">
        <v>88</v>
      </c>
      <c r="Y9" s="3" t="s">
        <v>68</v>
      </c>
      <c r="Z9" s="3" t="s">
        <v>89</v>
      </c>
    </row>
    <row r="10" spans="1:26" ht="45" customHeight="1" x14ac:dyDescent="0.25">
      <c r="A10" s="3" t="s">
        <v>99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91</v>
      </c>
      <c r="L10" s="3" t="s">
        <v>92</v>
      </c>
      <c r="M10" s="3" t="s">
        <v>93</v>
      </c>
      <c r="N10" s="3" t="s">
        <v>78</v>
      </c>
      <c r="O10" s="3" t="s">
        <v>79</v>
      </c>
      <c r="P10" s="3" t="s">
        <v>94</v>
      </c>
      <c r="Q10" s="3" t="s">
        <v>100</v>
      </c>
      <c r="R10" s="3" t="s">
        <v>101</v>
      </c>
      <c r="S10" s="3" t="s">
        <v>102</v>
      </c>
      <c r="T10" s="3" t="s">
        <v>84</v>
      </c>
      <c r="U10" s="3" t="s">
        <v>85</v>
      </c>
      <c r="V10" s="3" t="s">
        <v>103</v>
      </c>
      <c r="W10" s="3" t="s">
        <v>87</v>
      </c>
      <c r="X10" s="3" t="s">
        <v>88</v>
      </c>
      <c r="Y10" s="3" t="s">
        <v>68</v>
      </c>
      <c r="Z10" s="3" t="s">
        <v>89</v>
      </c>
    </row>
    <row r="11" spans="1:26" ht="45" customHeight="1" x14ac:dyDescent="0.25">
      <c r="A11" s="3" t="s">
        <v>104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91</v>
      </c>
      <c r="L11" s="3" t="s">
        <v>92</v>
      </c>
      <c r="M11" s="3" t="s">
        <v>93</v>
      </c>
      <c r="N11" s="3" t="s">
        <v>78</v>
      </c>
      <c r="O11" s="3" t="s">
        <v>79</v>
      </c>
      <c r="P11" s="3" t="s">
        <v>105</v>
      </c>
      <c r="Q11" s="3" t="s">
        <v>106</v>
      </c>
      <c r="R11" s="3" t="s">
        <v>107</v>
      </c>
      <c r="S11" s="3" t="s">
        <v>108</v>
      </c>
      <c r="T11" s="3" t="s">
        <v>84</v>
      </c>
      <c r="U11" s="3" t="s">
        <v>85</v>
      </c>
      <c r="V11" s="3" t="s">
        <v>109</v>
      </c>
      <c r="W11" s="3" t="s">
        <v>87</v>
      </c>
      <c r="X11" s="3" t="s">
        <v>88</v>
      </c>
      <c r="Y11" s="3" t="s">
        <v>68</v>
      </c>
      <c r="Z11" s="3" t="s">
        <v>89</v>
      </c>
    </row>
    <row r="12" spans="1:26" ht="45" customHeight="1" x14ac:dyDescent="0.25">
      <c r="A12" s="3" t="s">
        <v>110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91</v>
      </c>
      <c r="L12" s="3" t="s">
        <v>92</v>
      </c>
      <c r="M12" s="3" t="s">
        <v>93</v>
      </c>
      <c r="N12" s="3" t="s">
        <v>78</v>
      </c>
      <c r="O12" s="3" t="s">
        <v>79</v>
      </c>
      <c r="P12" s="3" t="s">
        <v>111</v>
      </c>
      <c r="Q12" s="3" t="s">
        <v>112</v>
      </c>
      <c r="R12" s="3" t="s">
        <v>113</v>
      </c>
      <c r="S12" s="3" t="s">
        <v>114</v>
      </c>
      <c r="T12" s="3" t="s">
        <v>84</v>
      </c>
      <c r="U12" s="3" t="s">
        <v>85</v>
      </c>
      <c r="V12" s="3" t="s">
        <v>115</v>
      </c>
      <c r="W12" s="3" t="s">
        <v>87</v>
      </c>
      <c r="X12" s="3" t="s">
        <v>88</v>
      </c>
      <c r="Y12" s="3" t="s">
        <v>68</v>
      </c>
      <c r="Z12" s="3" t="s">
        <v>89</v>
      </c>
    </row>
    <row r="13" spans="1:26" ht="45" customHeight="1" x14ac:dyDescent="0.25">
      <c r="A13" s="3" t="s">
        <v>116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117</v>
      </c>
      <c r="L13" s="3" t="s">
        <v>118</v>
      </c>
      <c r="M13" s="3" t="s">
        <v>119</v>
      </c>
      <c r="N13" s="3" t="s">
        <v>78</v>
      </c>
      <c r="O13" s="3" t="s">
        <v>79</v>
      </c>
      <c r="P13" s="3" t="s">
        <v>94</v>
      </c>
      <c r="Q13" s="3" t="s">
        <v>120</v>
      </c>
      <c r="R13" s="3" t="s">
        <v>121</v>
      </c>
      <c r="S13" s="3" t="s">
        <v>122</v>
      </c>
      <c r="T13" s="3" t="s">
        <v>84</v>
      </c>
      <c r="U13" s="3" t="s">
        <v>85</v>
      </c>
      <c r="V13" s="3" t="s">
        <v>123</v>
      </c>
      <c r="W13" s="3" t="s">
        <v>87</v>
      </c>
      <c r="X13" s="3" t="s">
        <v>88</v>
      </c>
      <c r="Y13" s="3" t="s">
        <v>68</v>
      </c>
      <c r="Z13" s="3" t="s">
        <v>89</v>
      </c>
    </row>
    <row r="14" spans="1:26" ht="45" customHeight="1" x14ac:dyDescent="0.25">
      <c r="A14" s="3" t="s">
        <v>124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70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117</v>
      </c>
      <c r="L14" s="3" t="s">
        <v>118</v>
      </c>
      <c r="M14" s="3" t="s">
        <v>119</v>
      </c>
      <c r="N14" s="3" t="s">
        <v>78</v>
      </c>
      <c r="O14" s="3" t="s">
        <v>79</v>
      </c>
      <c r="P14" s="3" t="s">
        <v>125</v>
      </c>
      <c r="Q14" s="3" t="s">
        <v>126</v>
      </c>
      <c r="R14" s="3" t="s">
        <v>127</v>
      </c>
      <c r="S14" s="3" t="s">
        <v>128</v>
      </c>
      <c r="T14" s="3" t="s">
        <v>84</v>
      </c>
      <c r="U14" s="3" t="s">
        <v>85</v>
      </c>
      <c r="V14" s="3" t="s">
        <v>129</v>
      </c>
      <c r="W14" s="3" t="s">
        <v>87</v>
      </c>
      <c r="X14" s="3" t="s">
        <v>88</v>
      </c>
      <c r="Y14" s="3" t="s">
        <v>68</v>
      </c>
      <c r="Z14" s="3" t="s">
        <v>89</v>
      </c>
    </row>
    <row r="15" spans="1:26" ht="45" customHeight="1" x14ac:dyDescent="0.25">
      <c r="A15" s="3" t="s">
        <v>130</v>
      </c>
      <c r="B15" s="3" t="s">
        <v>66</v>
      </c>
      <c r="C15" s="3" t="s">
        <v>67</v>
      </c>
      <c r="D15" s="3" t="s">
        <v>68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117</v>
      </c>
      <c r="L15" s="3" t="s">
        <v>118</v>
      </c>
      <c r="M15" s="3" t="s">
        <v>119</v>
      </c>
      <c r="N15" s="3" t="s">
        <v>78</v>
      </c>
      <c r="O15" s="3" t="s">
        <v>79</v>
      </c>
      <c r="P15" s="3" t="s">
        <v>131</v>
      </c>
      <c r="Q15" s="3" t="s">
        <v>132</v>
      </c>
      <c r="R15" s="3" t="s">
        <v>133</v>
      </c>
      <c r="S15" s="3" t="s">
        <v>134</v>
      </c>
      <c r="T15" s="3" t="s">
        <v>84</v>
      </c>
      <c r="U15" s="3" t="s">
        <v>85</v>
      </c>
      <c r="V15" s="3" t="s">
        <v>135</v>
      </c>
      <c r="W15" s="3" t="s">
        <v>87</v>
      </c>
      <c r="X15" s="3" t="s">
        <v>88</v>
      </c>
      <c r="Y15" s="3" t="s">
        <v>68</v>
      </c>
      <c r="Z15" s="3" t="s">
        <v>89</v>
      </c>
    </row>
    <row r="16" spans="1:26" ht="45" customHeight="1" x14ac:dyDescent="0.25">
      <c r="A16" s="3" t="s">
        <v>136</v>
      </c>
      <c r="B16" s="3" t="s">
        <v>66</v>
      </c>
      <c r="C16" s="3" t="s">
        <v>67</v>
      </c>
      <c r="D16" s="3" t="s">
        <v>68</v>
      </c>
      <c r="E16" s="3" t="s">
        <v>69</v>
      </c>
      <c r="F16" s="3" t="s">
        <v>70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75</v>
      </c>
      <c r="L16" s="3" t="s">
        <v>76</v>
      </c>
      <c r="M16" s="3" t="s">
        <v>77</v>
      </c>
      <c r="N16" s="3" t="s">
        <v>78</v>
      </c>
      <c r="O16" s="3" t="s">
        <v>79</v>
      </c>
      <c r="P16" s="3" t="s">
        <v>94</v>
      </c>
      <c r="Q16" s="3" t="s">
        <v>137</v>
      </c>
      <c r="R16" s="3" t="s">
        <v>138</v>
      </c>
      <c r="S16" s="3" t="s">
        <v>139</v>
      </c>
      <c r="T16" s="3" t="s">
        <v>84</v>
      </c>
      <c r="U16" s="3" t="s">
        <v>85</v>
      </c>
      <c r="V16" s="3" t="s">
        <v>140</v>
      </c>
      <c r="W16" s="3" t="s">
        <v>87</v>
      </c>
      <c r="X16" s="3" t="s">
        <v>88</v>
      </c>
      <c r="Y16" s="3" t="s">
        <v>68</v>
      </c>
      <c r="Z16" s="3" t="s">
        <v>89</v>
      </c>
    </row>
    <row r="17" spans="1:26" ht="45" customHeight="1" x14ac:dyDescent="0.25">
      <c r="A17" s="3" t="s">
        <v>141</v>
      </c>
      <c r="B17" s="3" t="s">
        <v>66</v>
      </c>
      <c r="C17" s="3" t="s">
        <v>67</v>
      </c>
      <c r="D17" s="3" t="s">
        <v>68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76</v>
      </c>
      <c r="M17" s="3" t="s">
        <v>77</v>
      </c>
      <c r="N17" s="3" t="s">
        <v>78</v>
      </c>
      <c r="O17" s="3" t="s">
        <v>79</v>
      </c>
      <c r="P17" s="3" t="s">
        <v>94</v>
      </c>
      <c r="Q17" s="3" t="s">
        <v>142</v>
      </c>
      <c r="R17" s="3" t="s">
        <v>143</v>
      </c>
      <c r="S17" s="3" t="s">
        <v>144</v>
      </c>
      <c r="T17" s="3" t="s">
        <v>84</v>
      </c>
      <c r="U17" s="3" t="s">
        <v>85</v>
      </c>
      <c r="V17" s="3" t="s">
        <v>145</v>
      </c>
      <c r="W17" s="3" t="s">
        <v>87</v>
      </c>
      <c r="X17" s="3" t="s">
        <v>88</v>
      </c>
      <c r="Y17" s="3" t="s">
        <v>68</v>
      </c>
      <c r="Z17" s="3" t="s">
        <v>89</v>
      </c>
    </row>
    <row r="18" spans="1:26" ht="45" customHeight="1" x14ac:dyDescent="0.25">
      <c r="A18" s="3" t="s">
        <v>146</v>
      </c>
      <c r="B18" s="3" t="s">
        <v>66</v>
      </c>
      <c r="C18" s="3" t="s">
        <v>67</v>
      </c>
      <c r="D18" s="3" t="s">
        <v>68</v>
      </c>
      <c r="E18" s="3" t="s">
        <v>69</v>
      </c>
      <c r="F18" s="3" t="s">
        <v>70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s="3" t="s">
        <v>76</v>
      </c>
      <c r="M18" s="3" t="s">
        <v>77</v>
      </c>
      <c r="N18" s="3" t="s">
        <v>78</v>
      </c>
      <c r="O18" s="3" t="s">
        <v>79</v>
      </c>
      <c r="P18" s="3" t="s">
        <v>94</v>
      </c>
      <c r="Q18" s="3" t="s">
        <v>147</v>
      </c>
      <c r="R18" s="3" t="s">
        <v>148</v>
      </c>
      <c r="S18" s="3" t="s">
        <v>149</v>
      </c>
      <c r="T18" s="3" t="s">
        <v>84</v>
      </c>
      <c r="U18" s="3" t="s">
        <v>85</v>
      </c>
      <c r="V18" s="3" t="s">
        <v>150</v>
      </c>
      <c r="W18" s="3" t="s">
        <v>87</v>
      </c>
      <c r="X18" s="3" t="s">
        <v>88</v>
      </c>
      <c r="Y18" s="3" t="s">
        <v>68</v>
      </c>
      <c r="Z18" s="3" t="s">
        <v>89</v>
      </c>
    </row>
    <row r="19" spans="1:26" ht="45" customHeight="1" x14ac:dyDescent="0.25">
      <c r="A19" s="3" t="s">
        <v>151</v>
      </c>
      <c r="B19" s="3" t="s">
        <v>66</v>
      </c>
      <c r="C19" s="3" t="s">
        <v>67</v>
      </c>
      <c r="D19" s="3" t="s">
        <v>68</v>
      </c>
      <c r="E19" s="3" t="s">
        <v>69</v>
      </c>
      <c r="F19" s="3" t="s">
        <v>70</v>
      </c>
      <c r="G19" s="3" t="s">
        <v>71</v>
      </c>
      <c r="H19" s="3" t="s">
        <v>72</v>
      </c>
      <c r="I19" s="3" t="s">
        <v>73</v>
      </c>
      <c r="J19" s="3" t="s">
        <v>74</v>
      </c>
      <c r="K19" s="3" t="s">
        <v>91</v>
      </c>
      <c r="L19" s="3" t="s">
        <v>92</v>
      </c>
      <c r="M19" s="3" t="s">
        <v>93</v>
      </c>
      <c r="N19" s="3" t="s">
        <v>78</v>
      </c>
      <c r="O19" s="3" t="s">
        <v>79</v>
      </c>
      <c r="P19" s="3" t="s">
        <v>152</v>
      </c>
      <c r="Q19" s="3" t="s">
        <v>153</v>
      </c>
      <c r="R19" s="3" t="s">
        <v>154</v>
      </c>
      <c r="S19" s="3" t="s">
        <v>155</v>
      </c>
      <c r="T19" s="3" t="s">
        <v>84</v>
      </c>
      <c r="U19" s="3" t="s">
        <v>85</v>
      </c>
      <c r="V19" s="3" t="s">
        <v>156</v>
      </c>
      <c r="W19" s="3" t="s">
        <v>87</v>
      </c>
      <c r="X19" s="3" t="s">
        <v>88</v>
      </c>
      <c r="Y19" s="3" t="s">
        <v>68</v>
      </c>
      <c r="Z19" s="3" t="s">
        <v>89</v>
      </c>
    </row>
    <row r="20" spans="1:26" ht="45" customHeight="1" x14ac:dyDescent="0.25">
      <c r="A20" s="3" t="s">
        <v>157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91</v>
      </c>
      <c r="L20" s="3" t="s">
        <v>92</v>
      </c>
      <c r="M20" s="3" t="s">
        <v>93</v>
      </c>
      <c r="N20" s="3" t="s">
        <v>78</v>
      </c>
      <c r="O20" s="3" t="s">
        <v>79</v>
      </c>
      <c r="P20" s="3" t="s">
        <v>158</v>
      </c>
      <c r="Q20" s="3" t="s">
        <v>159</v>
      </c>
      <c r="R20" s="3" t="s">
        <v>160</v>
      </c>
      <c r="S20" s="3" t="s">
        <v>161</v>
      </c>
      <c r="T20" s="3" t="s">
        <v>84</v>
      </c>
      <c r="U20" s="3" t="s">
        <v>85</v>
      </c>
      <c r="V20" s="3" t="s">
        <v>162</v>
      </c>
      <c r="W20" s="3" t="s">
        <v>87</v>
      </c>
      <c r="X20" s="3" t="s">
        <v>88</v>
      </c>
      <c r="Y20" s="3" t="s">
        <v>68</v>
      </c>
      <c r="Z20" s="3" t="s">
        <v>89</v>
      </c>
    </row>
    <row r="21" spans="1:26" ht="45" customHeight="1" x14ac:dyDescent="0.25">
      <c r="A21" s="3" t="s">
        <v>163</v>
      </c>
      <c r="B21" s="3" t="s">
        <v>66</v>
      </c>
      <c r="C21" s="3" t="s">
        <v>67</v>
      </c>
      <c r="D21" s="3" t="s">
        <v>68</v>
      </c>
      <c r="E21" s="3" t="s">
        <v>69</v>
      </c>
      <c r="F21" s="3" t="s">
        <v>70</v>
      </c>
      <c r="G21" s="3" t="s">
        <v>71</v>
      </c>
      <c r="H21" s="3" t="s">
        <v>72</v>
      </c>
      <c r="I21" s="3" t="s">
        <v>73</v>
      </c>
      <c r="J21" s="3" t="s">
        <v>74</v>
      </c>
      <c r="K21" s="3" t="s">
        <v>91</v>
      </c>
      <c r="L21" s="3" t="s">
        <v>92</v>
      </c>
      <c r="M21" s="3" t="s">
        <v>93</v>
      </c>
      <c r="N21" s="3" t="s">
        <v>78</v>
      </c>
      <c r="O21" s="3" t="s">
        <v>79</v>
      </c>
      <c r="P21" s="3" t="s">
        <v>158</v>
      </c>
      <c r="Q21" s="3" t="s">
        <v>164</v>
      </c>
      <c r="R21" s="3" t="s">
        <v>165</v>
      </c>
      <c r="S21" s="3" t="s">
        <v>166</v>
      </c>
      <c r="T21" s="3" t="s">
        <v>84</v>
      </c>
      <c r="U21" s="3" t="s">
        <v>85</v>
      </c>
      <c r="V21" s="3" t="s">
        <v>167</v>
      </c>
      <c r="W21" s="3" t="s">
        <v>87</v>
      </c>
      <c r="X21" s="3" t="s">
        <v>88</v>
      </c>
      <c r="Y21" s="3" t="s">
        <v>68</v>
      </c>
      <c r="Z21" s="3" t="s">
        <v>89</v>
      </c>
    </row>
    <row r="22" spans="1:26" ht="45" customHeight="1" x14ac:dyDescent="0.25">
      <c r="A22" s="3" t="s">
        <v>168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117</v>
      </c>
      <c r="L22" s="3" t="s">
        <v>118</v>
      </c>
      <c r="M22" s="3" t="s">
        <v>119</v>
      </c>
      <c r="N22" s="3" t="s">
        <v>78</v>
      </c>
      <c r="O22" s="3" t="s">
        <v>79</v>
      </c>
      <c r="P22" s="3" t="s">
        <v>94</v>
      </c>
      <c r="Q22" s="3" t="s">
        <v>169</v>
      </c>
      <c r="R22" s="3" t="s">
        <v>170</v>
      </c>
      <c r="S22" s="3" t="s">
        <v>171</v>
      </c>
      <c r="T22" s="3" t="s">
        <v>84</v>
      </c>
      <c r="U22" s="3" t="s">
        <v>85</v>
      </c>
      <c r="V22" s="3" t="s">
        <v>172</v>
      </c>
      <c r="W22" s="3" t="s">
        <v>87</v>
      </c>
      <c r="X22" s="3" t="s">
        <v>88</v>
      </c>
      <c r="Y22" s="3" t="s">
        <v>68</v>
      </c>
      <c r="Z22" s="3" t="s">
        <v>89</v>
      </c>
    </row>
    <row r="23" spans="1:26" ht="45" customHeight="1" x14ac:dyDescent="0.25">
      <c r="A23" s="3" t="s">
        <v>173</v>
      </c>
      <c r="B23" s="3" t="s">
        <v>66</v>
      </c>
      <c r="C23" s="3" t="s">
        <v>67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117</v>
      </c>
      <c r="L23" s="3" t="s">
        <v>118</v>
      </c>
      <c r="M23" s="3" t="s">
        <v>119</v>
      </c>
      <c r="N23" s="3" t="s">
        <v>78</v>
      </c>
      <c r="O23" s="3" t="s">
        <v>79</v>
      </c>
      <c r="P23" s="3" t="s">
        <v>94</v>
      </c>
      <c r="Q23" s="3" t="s">
        <v>174</v>
      </c>
      <c r="R23" s="3" t="s">
        <v>175</v>
      </c>
      <c r="S23" s="3" t="s">
        <v>176</v>
      </c>
      <c r="T23" s="3" t="s">
        <v>84</v>
      </c>
      <c r="U23" s="3" t="s">
        <v>85</v>
      </c>
      <c r="V23" s="3" t="s">
        <v>177</v>
      </c>
      <c r="W23" s="3" t="s">
        <v>87</v>
      </c>
      <c r="X23" s="3" t="s">
        <v>88</v>
      </c>
      <c r="Y23" s="3" t="s">
        <v>68</v>
      </c>
      <c r="Z23" s="3" t="s">
        <v>89</v>
      </c>
    </row>
    <row r="24" spans="1:26" ht="45" customHeight="1" x14ac:dyDescent="0.25">
      <c r="A24" s="3" t="s">
        <v>178</v>
      </c>
      <c r="B24" s="3" t="s">
        <v>66</v>
      </c>
      <c r="C24" s="3" t="s">
        <v>67</v>
      </c>
      <c r="D24" s="3" t="s">
        <v>68</v>
      </c>
      <c r="E24" s="3" t="s">
        <v>69</v>
      </c>
      <c r="F24" s="3" t="s">
        <v>70</v>
      </c>
      <c r="G24" s="3" t="s">
        <v>71</v>
      </c>
      <c r="H24" s="3" t="s">
        <v>72</v>
      </c>
      <c r="I24" s="3" t="s">
        <v>73</v>
      </c>
      <c r="J24" s="3" t="s">
        <v>74</v>
      </c>
      <c r="K24" s="3" t="s">
        <v>117</v>
      </c>
      <c r="L24" s="3" t="s">
        <v>118</v>
      </c>
      <c r="M24" s="3" t="s">
        <v>119</v>
      </c>
      <c r="N24" s="3" t="s">
        <v>78</v>
      </c>
      <c r="O24" s="3" t="s">
        <v>79</v>
      </c>
      <c r="P24" s="3" t="s">
        <v>94</v>
      </c>
      <c r="Q24" s="3" t="s">
        <v>179</v>
      </c>
      <c r="R24" s="3" t="s">
        <v>180</v>
      </c>
      <c r="S24" s="3" t="s">
        <v>181</v>
      </c>
      <c r="T24" s="3" t="s">
        <v>84</v>
      </c>
      <c r="U24" s="3" t="s">
        <v>85</v>
      </c>
      <c r="V24" s="3" t="s">
        <v>182</v>
      </c>
      <c r="W24" s="3" t="s">
        <v>87</v>
      </c>
      <c r="X24" s="3" t="s">
        <v>88</v>
      </c>
      <c r="Y24" s="3" t="s">
        <v>68</v>
      </c>
      <c r="Z24" s="3" t="s">
        <v>89</v>
      </c>
    </row>
    <row r="25" spans="1:26" ht="45" customHeight="1" x14ac:dyDescent="0.25">
      <c r="A25" s="3" t="s">
        <v>183</v>
      </c>
      <c r="B25" s="3" t="s">
        <v>66</v>
      </c>
      <c r="C25" s="3" t="s">
        <v>67</v>
      </c>
      <c r="D25" s="3" t="s">
        <v>68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78</v>
      </c>
      <c r="O25" s="3" t="s">
        <v>79</v>
      </c>
      <c r="P25" s="3" t="s">
        <v>94</v>
      </c>
      <c r="Q25" s="3" t="s">
        <v>184</v>
      </c>
      <c r="R25" s="3" t="s">
        <v>185</v>
      </c>
      <c r="S25" s="3" t="s">
        <v>186</v>
      </c>
      <c r="T25" s="3" t="s">
        <v>84</v>
      </c>
      <c r="U25" s="3" t="s">
        <v>85</v>
      </c>
      <c r="V25" s="3" t="s">
        <v>187</v>
      </c>
      <c r="W25" s="3" t="s">
        <v>87</v>
      </c>
      <c r="X25" s="3" t="s">
        <v>88</v>
      </c>
      <c r="Y25" s="3" t="s">
        <v>68</v>
      </c>
      <c r="Z25" s="3" t="s">
        <v>89</v>
      </c>
    </row>
    <row r="26" spans="1:26" ht="45" customHeight="1" x14ac:dyDescent="0.25">
      <c r="A26" s="3" t="s">
        <v>188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75</v>
      </c>
      <c r="L26" s="3" t="s">
        <v>76</v>
      </c>
      <c r="M26" s="3" t="s">
        <v>77</v>
      </c>
      <c r="N26" s="3" t="s">
        <v>78</v>
      </c>
      <c r="O26" s="3" t="s">
        <v>79</v>
      </c>
      <c r="P26" s="3" t="s">
        <v>94</v>
      </c>
      <c r="Q26" s="3" t="s">
        <v>189</v>
      </c>
      <c r="R26" s="3" t="s">
        <v>190</v>
      </c>
      <c r="S26" s="3" t="s">
        <v>191</v>
      </c>
      <c r="T26" s="3" t="s">
        <v>84</v>
      </c>
      <c r="U26" s="3" t="s">
        <v>85</v>
      </c>
      <c r="V26" s="3" t="s">
        <v>192</v>
      </c>
      <c r="W26" s="3" t="s">
        <v>87</v>
      </c>
      <c r="X26" s="3" t="s">
        <v>88</v>
      </c>
      <c r="Y26" s="3" t="s">
        <v>68</v>
      </c>
      <c r="Z26" s="3" t="s">
        <v>89</v>
      </c>
    </row>
    <row r="27" spans="1:26" ht="45" customHeight="1" x14ac:dyDescent="0.25">
      <c r="A27" s="3" t="s">
        <v>193</v>
      </c>
      <c r="B27" s="3" t="s">
        <v>66</v>
      </c>
      <c r="C27" s="3" t="s">
        <v>67</v>
      </c>
      <c r="D27" s="3" t="s">
        <v>68</v>
      </c>
      <c r="E27" s="3" t="s">
        <v>69</v>
      </c>
      <c r="F27" s="3" t="s">
        <v>70</v>
      </c>
      <c r="G27" s="3" t="s">
        <v>71</v>
      </c>
      <c r="H27" s="3" t="s">
        <v>72</v>
      </c>
      <c r="I27" s="3" t="s">
        <v>73</v>
      </c>
      <c r="J27" s="3" t="s">
        <v>74</v>
      </c>
      <c r="K27" s="3" t="s">
        <v>194</v>
      </c>
      <c r="L27" s="3" t="s">
        <v>195</v>
      </c>
      <c r="M27" s="3" t="s">
        <v>196</v>
      </c>
      <c r="N27" s="3" t="s">
        <v>78</v>
      </c>
      <c r="O27" s="3" t="s">
        <v>79</v>
      </c>
      <c r="P27" s="3" t="s">
        <v>94</v>
      </c>
      <c r="Q27" s="3" t="s">
        <v>197</v>
      </c>
      <c r="R27" s="3" t="s">
        <v>198</v>
      </c>
      <c r="S27" s="3" t="s">
        <v>199</v>
      </c>
      <c r="T27" s="3" t="s">
        <v>84</v>
      </c>
      <c r="U27" s="3" t="s">
        <v>85</v>
      </c>
      <c r="V27" s="3" t="s">
        <v>200</v>
      </c>
      <c r="W27" s="3" t="s">
        <v>87</v>
      </c>
      <c r="X27" s="3" t="s">
        <v>88</v>
      </c>
      <c r="Y27" s="3" t="s">
        <v>68</v>
      </c>
      <c r="Z27" s="3" t="s">
        <v>89</v>
      </c>
    </row>
    <row r="28" spans="1:26" ht="45" customHeight="1" x14ac:dyDescent="0.25">
      <c r="A28" s="3" t="s">
        <v>201</v>
      </c>
      <c r="B28" s="3" t="s">
        <v>66</v>
      </c>
      <c r="C28" s="3" t="s">
        <v>67</v>
      </c>
      <c r="D28" s="3" t="s">
        <v>68</v>
      </c>
      <c r="E28" s="3" t="s">
        <v>69</v>
      </c>
      <c r="F28" s="3" t="s">
        <v>70</v>
      </c>
      <c r="G28" s="3" t="s">
        <v>71</v>
      </c>
      <c r="H28" s="3" t="s">
        <v>72</v>
      </c>
      <c r="I28" s="3" t="s">
        <v>73</v>
      </c>
      <c r="J28" s="3" t="s">
        <v>74</v>
      </c>
      <c r="K28" s="3" t="s">
        <v>91</v>
      </c>
      <c r="L28" s="3" t="s">
        <v>92</v>
      </c>
      <c r="M28" s="3" t="s">
        <v>93</v>
      </c>
      <c r="N28" s="3" t="s">
        <v>78</v>
      </c>
      <c r="O28" s="3" t="s">
        <v>79</v>
      </c>
      <c r="P28" s="3" t="s">
        <v>125</v>
      </c>
      <c r="Q28" s="3" t="s">
        <v>202</v>
      </c>
      <c r="R28" s="3" t="s">
        <v>203</v>
      </c>
      <c r="S28" s="3" t="s">
        <v>204</v>
      </c>
      <c r="T28" s="3" t="s">
        <v>84</v>
      </c>
      <c r="U28" s="3" t="s">
        <v>85</v>
      </c>
      <c r="V28" s="3" t="s">
        <v>205</v>
      </c>
      <c r="W28" s="3" t="s">
        <v>87</v>
      </c>
      <c r="X28" s="3" t="s">
        <v>88</v>
      </c>
      <c r="Y28" s="3" t="s">
        <v>68</v>
      </c>
      <c r="Z28" s="3" t="s">
        <v>89</v>
      </c>
    </row>
    <row r="29" spans="1:26" ht="45" customHeight="1" x14ac:dyDescent="0.25">
      <c r="A29" s="3" t="s">
        <v>206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91</v>
      </c>
      <c r="L29" s="3" t="s">
        <v>92</v>
      </c>
      <c r="M29" s="3" t="s">
        <v>93</v>
      </c>
      <c r="N29" s="3" t="s">
        <v>78</v>
      </c>
      <c r="O29" s="3" t="s">
        <v>79</v>
      </c>
      <c r="P29" s="3" t="s">
        <v>207</v>
      </c>
      <c r="Q29" s="3" t="s">
        <v>208</v>
      </c>
      <c r="R29" s="3" t="s">
        <v>209</v>
      </c>
      <c r="S29" s="3" t="s">
        <v>210</v>
      </c>
      <c r="T29" s="3" t="s">
        <v>84</v>
      </c>
      <c r="U29" s="3" t="s">
        <v>85</v>
      </c>
      <c r="V29" s="3" t="s">
        <v>211</v>
      </c>
      <c r="W29" s="3" t="s">
        <v>87</v>
      </c>
      <c r="X29" s="3" t="s">
        <v>88</v>
      </c>
      <c r="Y29" s="3" t="s">
        <v>68</v>
      </c>
      <c r="Z29" s="3" t="s">
        <v>89</v>
      </c>
    </row>
    <row r="30" spans="1:26" ht="45" customHeight="1" x14ac:dyDescent="0.25">
      <c r="A30" s="3" t="s">
        <v>212</v>
      </c>
      <c r="B30" s="3" t="s">
        <v>66</v>
      </c>
      <c r="C30" s="3" t="s">
        <v>67</v>
      </c>
      <c r="D30" s="3" t="s">
        <v>68</v>
      </c>
      <c r="E30" s="3" t="s">
        <v>69</v>
      </c>
      <c r="F30" s="3" t="s">
        <v>70</v>
      </c>
      <c r="G30" s="3" t="s">
        <v>71</v>
      </c>
      <c r="H30" s="3" t="s">
        <v>72</v>
      </c>
      <c r="I30" s="3" t="s">
        <v>73</v>
      </c>
      <c r="J30" s="3" t="s">
        <v>74</v>
      </c>
      <c r="K30" s="3" t="s">
        <v>117</v>
      </c>
      <c r="L30" s="3" t="s">
        <v>118</v>
      </c>
      <c r="M30" s="3" t="s">
        <v>119</v>
      </c>
      <c r="N30" s="3" t="s">
        <v>78</v>
      </c>
      <c r="O30" s="3" t="s">
        <v>79</v>
      </c>
      <c r="P30" s="3" t="s">
        <v>213</v>
      </c>
      <c r="Q30" s="3" t="s">
        <v>214</v>
      </c>
      <c r="R30" s="3" t="s">
        <v>215</v>
      </c>
      <c r="S30" s="3" t="s">
        <v>216</v>
      </c>
      <c r="T30" s="3" t="s">
        <v>84</v>
      </c>
      <c r="U30" s="3" t="s">
        <v>85</v>
      </c>
      <c r="V30" s="3" t="s">
        <v>217</v>
      </c>
      <c r="W30" s="3" t="s">
        <v>87</v>
      </c>
      <c r="X30" s="3" t="s">
        <v>88</v>
      </c>
      <c r="Y30" s="3" t="s">
        <v>68</v>
      </c>
      <c r="Z30" s="3" t="s">
        <v>89</v>
      </c>
    </row>
    <row r="31" spans="1:26" ht="45" customHeight="1" x14ac:dyDescent="0.25">
      <c r="A31" s="3" t="s">
        <v>218</v>
      </c>
      <c r="B31" s="3" t="s">
        <v>66</v>
      </c>
      <c r="C31" s="3" t="s">
        <v>67</v>
      </c>
      <c r="D31" s="3" t="s">
        <v>68</v>
      </c>
      <c r="E31" s="3" t="s">
        <v>69</v>
      </c>
      <c r="F31" s="3" t="s">
        <v>70</v>
      </c>
      <c r="G31" s="3" t="s">
        <v>71</v>
      </c>
      <c r="H31" s="3" t="s">
        <v>72</v>
      </c>
      <c r="I31" s="3" t="s">
        <v>73</v>
      </c>
      <c r="J31" s="3" t="s">
        <v>74</v>
      </c>
      <c r="K31" s="3" t="s">
        <v>75</v>
      </c>
      <c r="L31" s="3" t="s">
        <v>76</v>
      </c>
      <c r="M31" s="3" t="s">
        <v>77</v>
      </c>
      <c r="N31" s="3" t="s">
        <v>78</v>
      </c>
      <c r="O31" s="3" t="s">
        <v>79</v>
      </c>
      <c r="P31" s="3" t="s">
        <v>219</v>
      </c>
      <c r="Q31" s="3" t="s">
        <v>220</v>
      </c>
      <c r="R31" s="3" t="s">
        <v>221</v>
      </c>
      <c r="S31" s="3" t="s">
        <v>222</v>
      </c>
      <c r="T31" s="3" t="s">
        <v>84</v>
      </c>
      <c r="U31" s="3" t="s">
        <v>85</v>
      </c>
      <c r="V31" s="3" t="s">
        <v>223</v>
      </c>
      <c r="W31" s="3" t="s">
        <v>87</v>
      </c>
      <c r="X31" s="3" t="s">
        <v>88</v>
      </c>
      <c r="Y31" s="3" t="s">
        <v>68</v>
      </c>
      <c r="Z31" s="3" t="s">
        <v>89</v>
      </c>
    </row>
    <row r="32" spans="1:26" ht="45" customHeight="1" x14ac:dyDescent="0.25">
      <c r="A32" s="3" t="s">
        <v>224</v>
      </c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  <c r="G32" s="3" t="s">
        <v>71</v>
      </c>
      <c r="H32" s="3" t="s">
        <v>72</v>
      </c>
      <c r="I32" s="3" t="s">
        <v>73</v>
      </c>
      <c r="J32" s="3" t="s">
        <v>74</v>
      </c>
      <c r="K32" s="3" t="s">
        <v>75</v>
      </c>
      <c r="L32" s="3" t="s">
        <v>76</v>
      </c>
      <c r="M32" s="3" t="s">
        <v>77</v>
      </c>
      <c r="N32" s="3" t="s">
        <v>78</v>
      </c>
      <c r="O32" s="3" t="s">
        <v>79</v>
      </c>
      <c r="P32" s="3" t="s">
        <v>125</v>
      </c>
      <c r="Q32" s="3" t="s">
        <v>225</v>
      </c>
      <c r="R32" s="3" t="s">
        <v>226</v>
      </c>
      <c r="S32" s="3" t="s">
        <v>227</v>
      </c>
      <c r="T32" s="3" t="s">
        <v>84</v>
      </c>
      <c r="U32" s="3" t="s">
        <v>85</v>
      </c>
      <c r="V32" s="3" t="s">
        <v>228</v>
      </c>
      <c r="W32" s="3" t="s">
        <v>87</v>
      </c>
      <c r="X32" s="3" t="s">
        <v>88</v>
      </c>
      <c r="Y32" s="3" t="s">
        <v>68</v>
      </c>
      <c r="Z32" s="3" t="s">
        <v>89</v>
      </c>
    </row>
    <row r="33" spans="1:26" ht="45" customHeight="1" x14ac:dyDescent="0.25">
      <c r="A33" s="3" t="s">
        <v>229</v>
      </c>
      <c r="B33" s="3" t="s">
        <v>66</v>
      </c>
      <c r="C33" s="3" t="s">
        <v>67</v>
      </c>
      <c r="D33" s="3" t="s">
        <v>68</v>
      </c>
      <c r="E33" s="3" t="s">
        <v>69</v>
      </c>
      <c r="F33" s="3" t="s">
        <v>70</v>
      </c>
      <c r="G33" s="3" t="s">
        <v>71</v>
      </c>
      <c r="H33" s="3" t="s">
        <v>72</v>
      </c>
      <c r="I33" s="3" t="s">
        <v>73</v>
      </c>
      <c r="J33" s="3" t="s">
        <v>74</v>
      </c>
      <c r="K33" s="3" t="s">
        <v>194</v>
      </c>
      <c r="L33" s="3" t="s">
        <v>195</v>
      </c>
      <c r="M33" s="3" t="s">
        <v>196</v>
      </c>
      <c r="N33" s="3" t="s">
        <v>78</v>
      </c>
      <c r="O33" s="3" t="s">
        <v>79</v>
      </c>
      <c r="P33" s="3" t="s">
        <v>94</v>
      </c>
      <c r="Q33" s="3" t="s">
        <v>230</v>
      </c>
      <c r="R33" s="3" t="s">
        <v>231</v>
      </c>
      <c r="S33" s="3" t="s">
        <v>232</v>
      </c>
      <c r="T33" s="3" t="s">
        <v>84</v>
      </c>
      <c r="U33" s="3" t="s">
        <v>85</v>
      </c>
      <c r="V33" s="3" t="s">
        <v>233</v>
      </c>
      <c r="W33" s="3" t="s">
        <v>87</v>
      </c>
      <c r="X33" s="3" t="s">
        <v>88</v>
      </c>
      <c r="Y33" s="3" t="s">
        <v>68</v>
      </c>
      <c r="Z33" s="3" t="s">
        <v>89</v>
      </c>
    </row>
    <row r="34" spans="1:26" ht="45" customHeight="1" x14ac:dyDescent="0.25">
      <c r="A34" s="3" t="s">
        <v>234</v>
      </c>
      <c r="B34" s="3" t="s">
        <v>66</v>
      </c>
      <c r="C34" s="3" t="s">
        <v>67</v>
      </c>
      <c r="D34" s="3" t="s">
        <v>68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73</v>
      </c>
      <c r="J34" s="3" t="s">
        <v>74</v>
      </c>
      <c r="K34" s="3" t="s">
        <v>194</v>
      </c>
      <c r="L34" s="3" t="s">
        <v>195</v>
      </c>
      <c r="M34" s="3" t="s">
        <v>196</v>
      </c>
      <c r="N34" s="3" t="s">
        <v>78</v>
      </c>
      <c r="O34" s="3" t="s">
        <v>79</v>
      </c>
      <c r="P34" s="3" t="s">
        <v>94</v>
      </c>
      <c r="Q34" s="3" t="s">
        <v>235</v>
      </c>
      <c r="R34" s="3" t="s">
        <v>236</v>
      </c>
      <c r="S34" s="3" t="s">
        <v>237</v>
      </c>
      <c r="T34" s="3" t="s">
        <v>84</v>
      </c>
      <c r="U34" s="3" t="s">
        <v>85</v>
      </c>
      <c r="V34" s="3" t="s">
        <v>238</v>
      </c>
      <c r="W34" s="3" t="s">
        <v>87</v>
      </c>
      <c r="X34" s="3" t="s">
        <v>88</v>
      </c>
      <c r="Y34" s="3" t="s">
        <v>68</v>
      </c>
      <c r="Z34" s="3" t="s">
        <v>89</v>
      </c>
    </row>
    <row r="35" spans="1:26" ht="45" customHeight="1" x14ac:dyDescent="0.25">
      <c r="A35" s="3" t="s">
        <v>239</v>
      </c>
      <c r="B35" s="3" t="s">
        <v>66</v>
      </c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3" t="s">
        <v>73</v>
      </c>
      <c r="J35" s="3" t="s">
        <v>74</v>
      </c>
      <c r="K35" s="3" t="s">
        <v>91</v>
      </c>
      <c r="L35" s="3" t="s">
        <v>92</v>
      </c>
      <c r="M35" s="3" t="s">
        <v>93</v>
      </c>
      <c r="N35" s="3" t="s">
        <v>78</v>
      </c>
      <c r="O35" s="3" t="s">
        <v>79</v>
      </c>
      <c r="P35" s="3" t="s">
        <v>94</v>
      </c>
      <c r="Q35" s="3" t="s">
        <v>240</v>
      </c>
      <c r="R35" s="3" t="s">
        <v>241</v>
      </c>
      <c r="S35" s="3" t="s">
        <v>242</v>
      </c>
      <c r="T35" s="3" t="s">
        <v>84</v>
      </c>
      <c r="U35" s="3" t="s">
        <v>85</v>
      </c>
      <c r="V35" s="3" t="s">
        <v>243</v>
      </c>
      <c r="W35" s="3" t="s">
        <v>87</v>
      </c>
      <c r="X35" s="3" t="s">
        <v>88</v>
      </c>
      <c r="Y35" s="3" t="s">
        <v>68</v>
      </c>
      <c r="Z35" s="3" t="s">
        <v>89</v>
      </c>
    </row>
    <row r="36" spans="1:26" ht="45" customHeight="1" x14ac:dyDescent="0.25">
      <c r="A36" s="3" t="s">
        <v>244</v>
      </c>
      <c r="B36" s="3" t="s">
        <v>66</v>
      </c>
      <c r="C36" s="3" t="s">
        <v>67</v>
      </c>
      <c r="D36" s="3" t="s">
        <v>68</v>
      </c>
      <c r="E36" s="3" t="s">
        <v>69</v>
      </c>
      <c r="F36" s="3" t="s">
        <v>70</v>
      </c>
      <c r="G36" s="3" t="s">
        <v>71</v>
      </c>
      <c r="H36" s="3" t="s">
        <v>72</v>
      </c>
      <c r="I36" s="3" t="s">
        <v>73</v>
      </c>
      <c r="J36" s="3" t="s">
        <v>74</v>
      </c>
      <c r="K36" s="3" t="s">
        <v>91</v>
      </c>
      <c r="L36" s="3" t="s">
        <v>92</v>
      </c>
      <c r="M36" s="3" t="s">
        <v>93</v>
      </c>
      <c r="N36" s="3" t="s">
        <v>78</v>
      </c>
      <c r="O36" s="3" t="s">
        <v>79</v>
      </c>
      <c r="P36" s="3" t="s">
        <v>94</v>
      </c>
      <c r="Q36" s="3" t="s">
        <v>245</v>
      </c>
      <c r="R36" s="3" t="s">
        <v>246</v>
      </c>
      <c r="S36" s="3" t="s">
        <v>247</v>
      </c>
      <c r="T36" s="3" t="s">
        <v>84</v>
      </c>
      <c r="U36" s="3" t="s">
        <v>85</v>
      </c>
      <c r="V36" s="3" t="s">
        <v>248</v>
      </c>
      <c r="W36" s="3" t="s">
        <v>87</v>
      </c>
      <c r="X36" s="3" t="s">
        <v>88</v>
      </c>
      <c r="Y36" s="3" t="s">
        <v>68</v>
      </c>
      <c r="Z36" s="3" t="s">
        <v>89</v>
      </c>
    </row>
    <row r="37" spans="1:26" ht="45" customHeight="1" x14ac:dyDescent="0.25">
      <c r="A37" s="3" t="s">
        <v>249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91</v>
      </c>
      <c r="L37" s="3" t="s">
        <v>92</v>
      </c>
      <c r="M37" s="3" t="s">
        <v>93</v>
      </c>
      <c r="N37" s="3" t="s">
        <v>78</v>
      </c>
      <c r="O37" s="3" t="s">
        <v>79</v>
      </c>
      <c r="P37" s="3" t="s">
        <v>94</v>
      </c>
      <c r="Q37" s="3" t="s">
        <v>250</v>
      </c>
      <c r="R37" s="3" t="s">
        <v>251</v>
      </c>
      <c r="S37" s="3" t="s">
        <v>252</v>
      </c>
      <c r="T37" s="3" t="s">
        <v>84</v>
      </c>
      <c r="U37" s="3" t="s">
        <v>85</v>
      </c>
      <c r="V37" s="3" t="s">
        <v>253</v>
      </c>
      <c r="W37" s="3" t="s">
        <v>87</v>
      </c>
      <c r="X37" s="3" t="s">
        <v>88</v>
      </c>
      <c r="Y37" s="3" t="s">
        <v>68</v>
      </c>
      <c r="Z37" s="3" t="s">
        <v>89</v>
      </c>
    </row>
    <row r="38" spans="1:26" ht="45" customHeight="1" x14ac:dyDescent="0.25">
      <c r="A38" s="3" t="s">
        <v>254</v>
      </c>
      <c r="B38" s="3" t="s">
        <v>66</v>
      </c>
      <c r="C38" s="3" t="s">
        <v>67</v>
      </c>
      <c r="D38" s="3" t="s">
        <v>68</v>
      </c>
      <c r="E38" s="3" t="s">
        <v>69</v>
      </c>
      <c r="F38" s="3" t="s">
        <v>70</v>
      </c>
      <c r="G38" s="3" t="s">
        <v>71</v>
      </c>
      <c r="H38" s="3" t="s">
        <v>72</v>
      </c>
      <c r="I38" s="3" t="s">
        <v>73</v>
      </c>
      <c r="J38" s="3" t="s">
        <v>74</v>
      </c>
      <c r="K38" s="3" t="s">
        <v>75</v>
      </c>
      <c r="L38" s="3" t="s">
        <v>76</v>
      </c>
      <c r="M38" s="3" t="s">
        <v>77</v>
      </c>
      <c r="N38" s="3" t="s">
        <v>78</v>
      </c>
      <c r="O38" s="3" t="s">
        <v>79</v>
      </c>
      <c r="P38" s="3" t="s">
        <v>255</v>
      </c>
      <c r="Q38" s="3" t="s">
        <v>256</v>
      </c>
      <c r="R38" s="3" t="s">
        <v>257</v>
      </c>
      <c r="S38" s="3" t="s">
        <v>258</v>
      </c>
      <c r="T38" s="3" t="s">
        <v>84</v>
      </c>
      <c r="U38" s="3" t="s">
        <v>85</v>
      </c>
      <c r="V38" s="3" t="s">
        <v>259</v>
      </c>
      <c r="W38" s="3" t="s">
        <v>87</v>
      </c>
      <c r="X38" s="3" t="s">
        <v>88</v>
      </c>
      <c r="Y38" s="3" t="s">
        <v>68</v>
      </c>
      <c r="Z38" s="3" t="s">
        <v>89</v>
      </c>
    </row>
    <row r="39" spans="1:26" ht="45" customHeight="1" x14ac:dyDescent="0.25">
      <c r="A39" s="3" t="s">
        <v>260</v>
      </c>
      <c r="B39" s="3" t="s">
        <v>66</v>
      </c>
      <c r="C39" s="3" t="s">
        <v>261</v>
      </c>
      <c r="D39" s="3" t="s">
        <v>262</v>
      </c>
      <c r="E39" s="3" t="s">
        <v>69</v>
      </c>
      <c r="F39" s="3" t="s">
        <v>70</v>
      </c>
      <c r="G39" s="3" t="s">
        <v>71</v>
      </c>
      <c r="H39" s="3" t="s">
        <v>72</v>
      </c>
      <c r="I39" s="3" t="s">
        <v>73</v>
      </c>
      <c r="J39" s="3" t="s">
        <v>74</v>
      </c>
      <c r="K39" s="3" t="s">
        <v>263</v>
      </c>
      <c r="L39" s="3" t="s">
        <v>264</v>
      </c>
      <c r="M39" s="3" t="s">
        <v>261</v>
      </c>
      <c r="N39" s="3" t="s">
        <v>78</v>
      </c>
      <c r="O39" s="3" t="s">
        <v>79</v>
      </c>
      <c r="P39" s="3" t="s">
        <v>94</v>
      </c>
      <c r="Q39" s="3" t="s">
        <v>265</v>
      </c>
      <c r="R39" s="3" t="s">
        <v>266</v>
      </c>
      <c r="S39" s="3" t="s">
        <v>267</v>
      </c>
      <c r="T39" s="3" t="s">
        <v>84</v>
      </c>
      <c r="U39" s="3" t="s">
        <v>85</v>
      </c>
      <c r="V39" s="3" t="s">
        <v>268</v>
      </c>
      <c r="W39" s="3" t="s">
        <v>87</v>
      </c>
      <c r="X39" s="3" t="s">
        <v>88</v>
      </c>
      <c r="Y39" s="3" t="s">
        <v>262</v>
      </c>
      <c r="Z39" s="3" t="s">
        <v>89</v>
      </c>
    </row>
    <row r="40" spans="1:26" ht="45" customHeight="1" x14ac:dyDescent="0.25">
      <c r="A40" s="3" t="s">
        <v>269</v>
      </c>
      <c r="B40" s="3" t="s">
        <v>66</v>
      </c>
      <c r="C40" s="3" t="s">
        <v>261</v>
      </c>
      <c r="D40" s="3" t="s">
        <v>262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270</v>
      </c>
      <c r="L40" s="3" t="s">
        <v>271</v>
      </c>
      <c r="M40" s="3" t="s">
        <v>272</v>
      </c>
      <c r="N40" s="3" t="s">
        <v>78</v>
      </c>
      <c r="O40" s="3" t="s">
        <v>79</v>
      </c>
      <c r="P40" s="3" t="s">
        <v>125</v>
      </c>
      <c r="Q40" s="3" t="s">
        <v>273</v>
      </c>
      <c r="R40" s="3" t="s">
        <v>274</v>
      </c>
      <c r="S40" s="3" t="s">
        <v>275</v>
      </c>
      <c r="T40" s="3" t="s">
        <v>84</v>
      </c>
      <c r="U40" s="3" t="s">
        <v>85</v>
      </c>
      <c r="V40" s="3" t="s">
        <v>276</v>
      </c>
      <c r="W40" s="3" t="s">
        <v>87</v>
      </c>
      <c r="X40" s="3" t="s">
        <v>88</v>
      </c>
      <c r="Y40" s="3" t="s">
        <v>262</v>
      </c>
      <c r="Z40" s="3" t="s">
        <v>89</v>
      </c>
    </row>
    <row r="41" spans="1:26" ht="45" customHeight="1" x14ac:dyDescent="0.25">
      <c r="A41" s="3" t="s">
        <v>277</v>
      </c>
      <c r="B41" s="3" t="s">
        <v>66</v>
      </c>
      <c r="C41" s="3" t="s">
        <v>261</v>
      </c>
      <c r="D41" s="3" t="s">
        <v>262</v>
      </c>
      <c r="E41" s="3" t="s">
        <v>69</v>
      </c>
      <c r="F41" s="3" t="s">
        <v>70</v>
      </c>
      <c r="G41" s="3" t="s">
        <v>71</v>
      </c>
      <c r="H41" s="3" t="s">
        <v>72</v>
      </c>
      <c r="I41" s="3" t="s">
        <v>73</v>
      </c>
      <c r="J41" s="3" t="s">
        <v>74</v>
      </c>
      <c r="K41" s="3" t="s">
        <v>270</v>
      </c>
      <c r="L41" s="3" t="s">
        <v>271</v>
      </c>
      <c r="M41" s="3" t="s">
        <v>272</v>
      </c>
      <c r="N41" s="3" t="s">
        <v>78</v>
      </c>
      <c r="O41" s="3" t="s">
        <v>79</v>
      </c>
      <c r="P41" s="3" t="s">
        <v>278</v>
      </c>
      <c r="Q41" s="3" t="s">
        <v>279</v>
      </c>
      <c r="R41" s="3" t="s">
        <v>280</v>
      </c>
      <c r="S41" s="3" t="s">
        <v>281</v>
      </c>
      <c r="T41" s="3" t="s">
        <v>84</v>
      </c>
      <c r="U41" s="3" t="s">
        <v>85</v>
      </c>
      <c r="V41" s="3" t="s">
        <v>282</v>
      </c>
      <c r="W41" s="3" t="s">
        <v>87</v>
      </c>
      <c r="X41" s="3" t="s">
        <v>88</v>
      </c>
      <c r="Y41" s="3" t="s">
        <v>262</v>
      </c>
      <c r="Z41" s="3" t="s">
        <v>89</v>
      </c>
    </row>
    <row r="42" spans="1:26" ht="45" customHeight="1" x14ac:dyDescent="0.25">
      <c r="A42" s="3" t="s">
        <v>283</v>
      </c>
      <c r="B42" s="3" t="s">
        <v>66</v>
      </c>
      <c r="C42" s="3" t="s">
        <v>261</v>
      </c>
      <c r="D42" s="3" t="s">
        <v>262</v>
      </c>
      <c r="E42" s="3" t="s">
        <v>69</v>
      </c>
      <c r="F42" s="3" t="s">
        <v>70</v>
      </c>
      <c r="G42" s="3" t="s">
        <v>71</v>
      </c>
      <c r="H42" s="3" t="s">
        <v>72</v>
      </c>
      <c r="I42" s="3" t="s">
        <v>73</v>
      </c>
      <c r="J42" s="3" t="s">
        <v>74</v>
      </c>
      <c r="K42" s="3" t="s">
        <v>270</v>
      </c>
      <c r="L42" s="3" t="s">
        <v>271</v>
      </c>
      <c r="M42" s="3" t="s">
        <v>272</v>
      </c>
      <c r="N42" s="3" t="s">
        <v>78</v>
      </c>
      <c r="O42" s="3" t="s">
        <v>79</v>
      </c>
      <c r="P42" s="3" t="s">
        <v>94</v>
      </c>
      <c r="Q42" s="3" t="s">
        <v>284</v>
      </c>
      <c r="R42" s="3" t="s">
        <v>285</v>
      </c>
      <c r="S42" s="3" t="s">
        <v>286</v>
      </c>
      <c r="T42" s="3" t="s">
        <v>84</v>
      </c>
      <c r="U42" s="3" t="s">
        <v>85</v>
      </c>
      <c r="V42" s="3" t="s">
        <v>287</v>
      </c>
      <c r="W42" s="3" t="s">
        <v>87</v>
      </c>
      <c r="X42" s="3" t="s">
        <v>88</v>
      </c>
      <c r="Y42" s="3" t="s">
        <v>262</v>
      </c>
      <c r="Z42" s="3" t="s">
        <v>89</v>
      </c>
    </row>
    <row r="43" spans="1:26" ht="45" customHeight="1" x14ac:dyDescent="0.25">
      <c r="A43" s="3" t="s">
        <v>288</v>
      </c>
      <c r="B43" s="3" t="s">
        <v>66</v>
      </c>
      <c r="C43" s="3" t="s">
        <v>261</v>
      </c>
      <c r="D43" s="3" t="s">
        <v>262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270</v>
      </c>
      <c r="L43" s="3" t="s">
        <v>271</v>
      </c>
      <c r="M43" s="3" t="s">
        <v>272</v>
      </c>
      <c r="N43" s="3" t="s">
        <v>78</v>
      </c>
      <c r="O43" s="3" t="s">
        <v>79</v>
      </c>
      <c r="P43" s="3" t="s">
        <v>94</v>
      </c>
      <c r="Q43" s="3" t="s">
        <v>289</v>
      </c>
      <c r="R43" s="3" t="s">
        <v>290</v>
      </c>
      <c r="S43" s="3" t="s">
        <v>291</v>
      </c>
      <c r="T43" s="3" t="s">
        <v>84</v>
      </c>
      <c r="U43" s="3" t="s">
        <v>85</v>
      </c>
      <c r="V43" s="3" t="s">
        <v>292</v>
      </c>
      <c r="W43" s="3" t="s">
        <v>87</v>
      </c>
      <c r="X43" s="3" t="s">
        <v>88</v>
      </c>
      <c r="Y43" s="3" t="s">
        <v>262</v>
      </c>
      <c r="Z43" s="3" t="s">
        <v>89</v>
      </c>
    </row>
    <row r="44" spans="1:26" ht="45" customHeight="1" x14ac:dyDescent="0.25">
      <c r="A44" s="3" t="s">
        <v>293</v>
      </c>
      <c r="B44" s="3" t="s">
        <v>66</v>
      </c>
      <c r="C44" s="3" t="s">
        <v>261</v>
      </c>
      <c r="D44" s="3" t="s">
        <v>262</v>
      </c>
      <c r="E44" s="3" t="s">
        <v>69</v>
      </c>
      <c r="F44" s="3" t="s">
        <v>70</v>
      </c>
      <c r="G44" s="3" t="s">
        <v>71</v>
      </c>
      <c r="H44" s="3" t="s">
        <v>72</v>
      </c>
      <c r="I44" s="3" t="s">
        <v>73</v>
      </c>
      <c r="J44" s="3" t="s">
        <v>74</v>
      </c>
      <c r="K44" s="3" t="s">
        <v>270</v>
      </c>
      <c r="L44" s="3" t="s">
        <v>271</v>
      </c>
      <c r="M44" s="3" t="s">
        <v>272</v>
      </c>
      <c r="N44" s="3" t="s">
        <v>78</v>
      </c>
      <c r="O44" s="3" t="s">
        <v>79</v>
      </c>
      <c r="P44" s="3" t="s">
        <v>94</v>
      </c>
      <c r="Q44" s="3" t="s">
        <v>294</v>
      </c>
      <c r="R44" s="3" t="s">
        <v>295</v>
      </c>
      <c r="S44" s="3" t="s">
        <v>296</v>
      </c>
      <c r="T44" s="3" t="s">
        <v>84</v>
      </c>
      <c r="U44" s="3" t="s">
        <v>85</v>
      </c>
      <c r="V44" s="3" t="s">
        <v>297</v>
      </c>
      <c r="W44" s="3" t="s">
        <v>87</v>
      </c>
      <c r="X44" s="3" t="s">
        <v>88</v>
      </c>
      <c r="Y44" s="3" t="s">
        <v>262</v>
      </c>
      <c r="Z44" s="3" t="s">
        <v>89</v>
      </c>
    </row>
    <row r="45" spans="1:26" ht="45" customHeight="1" x14ac:dyDescent="0.25">
      <c r="A45" s="3" t="s">
        <v>298</v>
      </c>
      <c r="B45" s="3" t="s">
        <v>66</v>
      </c>
      <c r="C45" s="3" t="s">
        <v>261</v>
      </c>
      <c r="D45" s="3" t="s">
        <v>262</v>
      </c>
      <c r="E45" s="3" t="s">
        <v>69</v>
      </c>
      <c r="F45" s="3" t="s">
        <v>70</v>
      </c>
      <c r="G45" s="3" t="s">
        <v>71</v>
      </c>
      <c r="H45" s="3" t="s">
        <v>72</v>
      </c>
      <c r="I45" s="3" t="s">
        <v>73</v>
      </c>
      <c r="J45" s="3" t="s">
        <v>74</v>
      </c>
      <c r="K45" s="3" t="s">
        <v>270</v>
      </c>
      <c r="L45" s="3" t="s">
        <v>271</v>
      </c>
      <c r="M45" s="3" t="s">
        <v>272</v>
      </c>
      <c r="N45" s="3" t="s">
        <v>78</v>
      </c>
      <c r="O45" s="3" t="s">
        <v>79</v>
      </c>
      <c r="P45" s="3" t="s">
        <v>299</v>
      </c>
      <c r="Q45" s="3" t="s">
        <v>300</v>
      </c>
      <c r="R45" s="3" t="s">
        <v>301</v>
      </c>
      <c r="S45" s="3" t="s">
        <v>302</v>
      </c>
      <c r="T45" s="3" t="s">
        <v>84</v>
      </c>
      <c r="U45" s="3" t="s">
        <v>85</v>
      </c>
      <c r="V45" s="3" t="s">
        <v>303</v>
      </c>
      <c r="W45" s="3" t="s">
        <v>87</v>
      </c>
      <c r="X45" s="3" t="s">
        <v>88</v>
      </c>
      <c r="Y45" s="3" t="s">
        <v>262</v>
      </c>
      <c r="Z45" s="3" t="s">
        <v>89</v>
      </c>
    </row>
    <row r="46" spans="1:26" ht="45" customHeight="1" x14ac:dyDescent="0.25">
      <c r="A46" s="3" t="s">
        <v>304</v>
      </c>
      <c r="B46" s="3" t="s">
        <v>66</v>
      </c>
      <c r="C46" s="3" t="s">
        <v>261</v>
      </c>
      <c r="D46" s="3" t="s">
        <v>262</v>
      </c>
      <c r="E46" s="3" t="s">
        <v>69</v>
      </c>
      <c r="F46" s="3" t="s">
        <v>70</v>
      </c>
      <c r="G46" s="3" t="s">
        <v>71</v>
      </c>
      <c r="H46" s="3" t="s">
        <v>72</v>
      </c>
      <c r="I46" s="3" t="s">
        <v>73</v>
      </c>
      <c r="J46" s="3" t="s">
        <v>74</v>
      </c>
      <c r="K46" s="3" t="s">
        <v>263</v>
      </c>
      <c r="L46" s="3" t="s">
        <v>264</v>
      </c>
      <c r="M46" s="3" t="s">
        <v>261</v>
      </c>
      <c r="N46" s="3" t="s">
        <v>78</v>
      </c>
      <c r="O46" s="3" t="s">
        <v>79</v>
      </c>
      <c r="P46" s="3" t="s">
        <v>125</v>
      </c>
      <c r="Q46" s="3" t="s">
        <v>305</v>
      </c>
      <c r="R46" s="3" t="s">
        <v>306</v>
      </c>
      <c r="S46" s="3" t="s">
        <v>307</v>
      </c>
      <c r="T46" s="3" t="s">
        <v>84</v>
      </c>
      <c r="U46" s="3" t="s">
        <v>85</v>
      </c>
      <c r="V46" s="3" t="s">
        <v>308</v>
      </c>
      <c r="W46" s="3" t="s">
        <v>87</v>
      </c>
      <c r="X46" s="3" t="s">
        <v>88</v>
      </c>
      <c r="Y46" s="3" t="s">
        <v>262</v>
      </c>
      <c r="Z46" s="3" t="s">
        <v>89</v>
      </c>
    </row>
    <row r="47" spans="1:26" ht="45" customHeight="1" x14ac:dyDescent="0.25">
      <c r="A47" s="3" t="s">
        <v>309</v>
      </c>
      <c r="B47" s="3" t="s">
        <v>66</v>
      </c>
      <c r="C47" s="3" t="s">
        <v>261</v>
      </c>
      <c r="D47" s="3" t="s">
        <v>262</v>
      </c>
      <c r="E47" s="3" t="s">
        <v>69</v>
      </c>
      <c r="F47" s="3" t="s">
        <v>70</v>
      </c>
      <c r="G47" s="3" t="s">
        <v>71</v>
      </c>
      <c r="H47" s="3" t="s">
        <v>72</v>
      </c>
      <c r="I47" s="3" t="s">
        <v>73</v>
      </c>
      <c r="J47" s="3" t="s">
        <v>74</v>
      </c>
      <c r="K47" s="3" t="s">
        <v>263</v>
      </c>
      <c r="L47" s="3" t="s">
        <v>264</v>
      </c>
      <c r="M47" s="3" t="s">
        <v>261</v>
      </c>
      <c r="N47" s="3" t="s">
        <v>78</v>
      </c>
      <c r="O47" s="3" t="s">
        <v>79</v>
      </c>
      <c r="P47" s="3" t="s">
        <v>94</v>
      </c>
      <c r="Q47" s="3" t="s">
        <v>310</v>
      </c>
      <c r="R47" s="3" t="s">
        <v>311</v>
      </c>
      <c r="S47" s="3" t="s">
        <v>312</v>
      </c>
      <c r="T47" s="3" t="s">
        <v>84</v>
      </c>
      <c r="U47" s="3" t="s">
        <v>85</v>
      </c>
      <c r="V47" s="3" t="s">
        <v>313</v>
      </c>
      <c r="W47" s="3" t="s">
        <v>87</v>
      </c>
      <c r="X47" s="3" t="s">
        <v>88</v>
      </c>
      <c r="Y47" s="3" t="s">
        <v>262</v>
      </c>
      <c r="Z47" s="3" t="s">
        <v>89</v>
      </c>
    </row>
    <row r="48" spans="1:26" ht="45" customHeight="1" x14ac:dyDescent="0.25">
      <c r="A48" s="3" t="s">
        <v>314</v>
      </c>
      <c r="B48" s="3" t="s">
        <v>66</v>
      </c>
      <c r="C48" s="3" t="s">
        <v>261</v>
      </c>
      <c r="D48" s="3" t="s">
        <v>262</v>
      </c>
      <c r="E48" s="3" t="s">
        <v>69</v>
      </c>
      <c r="F48" s="3" t="s">
        <v>70</v>
      </c>
      <c r="G48" s="3" t="s">
        <v>71</v>
      </c>
      <c r="H48" s="3" t="s">
        <v>72</v>
      </c>
      <c r="I48" s="3" t="s">
        <v>73</v>
      </c>
      <c r="J48" s="3" t="s">
        <v>74</v>
      </c>
      <c r="K48" s="3" t="s">
        <v>263</v>
      </c>
      <c r="L48" s="3" t="s">
        <v>264</v>
      </c>
      <c r="M48" s="3" t="s">
        <v>261</v>
      </c>
      <c r="N48" s="3" t="s">
        <v>78</v>
      </c>
      <c r="O48" s="3" t="s">
        <v>79</v>
      </c>
      <c r="P48" s="3" t="s">
        <v>94</v>
      </c>
      <c r="Q48" s="3" t="s">
        <v>315</v>
      </c>
      <c r="R48" s="3" t="s">
        <v>316</v>
      </c>
      <c r="S48" s="3" t="s">
        <v>317</v>
      </c>
      <c r="T48" s="3" t="s">
        <v>84</v>
      </c>
      <c r="U48" s="3" t="s">
        <v>85</v>
      </c>
      <c r="V48" s="3" t="s">
        <v>318</v>
      </c>
      <c r="W48" s="3" t="s">
        <v>87</v>
      </c>
      <c r="X48" s="3" t="s">
        <v>88</v>
      </c>
      <c r="Y48" s="3" t="s">
        <v>262</v>
      </c>
      <c r="Z48" s="3" t="s">
        <v>89</v>
      </c>
    </row>
    <row r="49" spans="1:26" ht="45" customHeight="1" x14ac:dyDescent="0.25">
      <c r="A49" s="3" t="s">
        <v>319</v>
      </c>
      <c r="B49" s="3" t="s">
        <v>66</v>
      </c>
      <c r="C49" s="3" t="s">
        <v>261</v>
      </c>
      <c r="D49" s="3" t="s">
        <v>262</v>
      </c>
      <c r="E49" s="3" t="s">
        <v>69</v>
      </c>
      <c r="F49" s="3" t="s">
        <v>70</v>
      </c>
      <c r="G49" s="3" t="s">
        <v>71</v>
      </c>
      <c r="H49" s="3" t="s">
        <v>72</v>
      </c>
      <c r="I49" s="3" t="s">
        <v>73</v>
      </c>
      <c r="J49" s="3" t="s">
        <v>74</v>
      </c>
      <c r="K49" s="3" t="s">
        <v>270</v>
      </c>
      <c r="L49" s="3" t="s">
        <v>271</v>
      </c>
      <c r="M49" s="3" t="s">
        <v>272</v>
      </c>
      <c r="N49" s="3" t="s">
        <v>78</v>
      </c>
      <c r="O49" s="3" t="s">
        <v>79</v>
      </c>
      <c r="P49" s="3" t="s">
        <v>94</v>
      </c>
      <c r="Q49" s="3" t="s">
        <v>320</v>
      </c>
      <c r="R49" s="3" t="s">
        <v>321</v>
      </c>
      <c r="S49" s="3" t="s">
        <v>322</v>
      </c>
      <c r="T49" s="3" t="s">
        <v>84</v>
      </c>
      <c r="U49" s="3" t="s">
        <v>85</v>
      </c>
      <c r="V49" s="3" t="s">
        <v>323</v>
      </c>
      <c r="W49" s="3" t="s">
        <v>87</v>
      </c>
      <c r="X49" s="3" t="s">
        <v>88</v>
      </c>
      <c r="Y49" s="3" t="s">
        <v>262</v>
      </c>
      <c r="Z49" s="3" t="s">
        <v>89</v>
      </c>
    </row>
    <row r="50" spans="1:26" ht="45" customHeight="1" x14ac:dyDescent="0.25">
      <c r="A50" s="3" t="s">
        <v>324</v>
      </c>
      <c r="B50" s="3" t="s">
        <v>66</v>
      </c>
      <c r="C50" s="3" t="s">
        <v>261</v>
      </c>
      <c r="D50" s="3" t="s">
        <v>262</v>
      </c>
      <c r="E50" s="3" t="s">
        <v>69</v>
      </c>
      <c r="F50" s="3" t="s">
        <v>70</v>
      </c>
      <c r="G50" s="3" t="s">
        <v>71</v>
      </c>
      <c r="H50" s="3" t="s">
        <v>72</v>
      </c>
      <c r="I50" s="3" t="s">
        <v>73</v>
      </c>
      <c r="J50" s="3" t="s">
        <v>74</v>
      </c>
      <c r="K50" s="3" t="s">
        <v>325</v>
      </c>
      <c r="L50" s="3" t="s">
        <v>326</v>
      </c>
      <c r="M50" s="3" t="s">
        <v>327</v>
      </c>
      <c r="N50" s="3" t="s">
        <v>78</v>
      </c>
      <c r="O50" s="3" t="s">
        <v>79</v>
      </c>
      <c r="P50" s="3" t="s">
        <v>125</v>
      </c>
      <c r="Q50" s="3" t="s">
        <v>328</v>
      </c>
      <c r="R50" s="3" t="s">
        <v>329</v>
      </c>
      <c r="S50" s="3" t="s">
        <v>330</v>
      </c>
      <c r="T50" s="3" t="s">
        <v>84</v>
      </c>
      <c r="U50" s="3" t="s">
        <v>85</v>
      </c>
      <c r="V50" s="3" t="s">
        <v>331</v>
      </c>
      <c r="W50" s="3" t="s">
        <v>87</v>
      </c>
      <c r="X50" s="3" t="s">
        <v>88</v>
      </c>
      <c r="Y50" s="3" t="s">
        <v>262</v>
      </c>
      <c r="Z50" s="3" t="s">
        <v>89</v>
      </c>
    </row>
    <row r="51" spans="1:26" ht="45" customHeight="1" x14ac:dyDescent="0.25">
      <c r="A51" s="3" t="s">
        <v>332</v>
      </c>
      <c r="B51" s="3" t="s">
        <v>66</v>
      </c>
      <c r="C51" s="3" t="s">
        <v>261</v>
      </c>
      <c r="D51" s="3" t="s">
        <v>262</v>
      </c>
      <c r="E51" s="3" t="s">
        <v>69</v>
      </c>
      <c r="F51" s="3" t="s">
        <v>70</v>
      </c>
      <c r="G51" s="3" t="s">
        <v>71</v>
      </c>
      <c r="H51" s="3" t="s">
        <v>72</v>
      </c>
      <c r="I51" s="3" t="s">
        <v>73</v>
      </c>
      <c r="J51" s="3" t="s">
        <v>74</v>
      </c>
      <c r="K51" s="3" t="s">
        <v>325</v>
      </c>
      <c r="L51" s="3" t="s">
        <v>326</v>
      </c>
      <c r="M51" s="3" t="s">
        <v>327</v>
      </c>
      <c r="N51" s="3" t="s">
        <v>78</v>
      </c>
      <c r="O51" s="3" t="s">
        <v>79</v>
      </c>
      <c r="P51" s="3" t="s">
        <v>125</v>
      </c>
      <c r="Q51" s="3" t="s">
        <v>333</v>
      </c>
      <c r="R51" s="3" t="s">
        <v>334</v>
      </c>
      <c r="S51" s="3" t="s">
        <v>335</v>
      </c>
      <c r="T51" s="3" t="s">
        <v>84</v>
      </c>
      <c r="U51" s="3" t="s">
        <v>85</v>
      </c>
      <c r="V51" s="3" t="s">
        <v>336</v>
      </c>
      <c r="W51" s="3" t="s">
        <v>87</v>
      </c>
      <c r="X51" s="3" t="s">
        <v>88</v>
      </c>
      <c r="Y51" s="3" t="s">
        <v>262</v>
      </c>
      <c r="Z51" s="3" t="s">
        <v>89</v>
      </c>
    </row>
    <row r="52" spans="1:26" ht="45" customHeight="1" x14ac:dyDescent="0.25">
      <c r="A52" s="3" t="s">
        <v>337</v>
      </c>
      <c r="B52" s="3" t="s">
        <v>66</v>
      </c>
      <c r="C52" s="3" t="s">
        <v>261</v>
      </c>
      <c r="D52" s="3" t="s">
        <v>262</v>
      </c>
      <c r="E52" s="3" t="s">
        <v>69</v>
      </c>
      <c r="F52" s="3" t="s">
        <v>70</v>
      </c>
      <c r="G52" s="3" t="s">
        <v>71</v>
      </c>
      <c r="H52" s="3" t="s">
        <v>72</v>
      </c>
      <c r="I52" s="3" t="s">
        <v>73</v>
      </c>
      <c r="J52" s="3" t="s">
        <v>74</v>
      </c>
      <c r="K52" s="3" t="s">
        <v>263</v>
      </c>
      <c r="L52" s="3" t="s">
        <v>264</v>
      </c>
      <c r="M52" s="3" t="s">
        <v>261</v>
      </c>
      <c r="N52" s="3" t="s">
        <v>78</v>
      </c>
      <c r="O52" s="3" t="s">
        <v>79</v>
      </c>
      <c r="P52" s="3" t="s">
        <v>94</v>
      </c>
      <c r="Q52" s="3" t="s">
        <v>338</v>
      </c>
      <c r="R52" s="3" t="s">
        <v>339</v>
      </c>
      <c r="S52" s="3" t="s">
        <v>340</v>
      </c>
      <c r="T52" s="3" t="s">
        <v>84</v>
      </c>
      <c r="U52" s="3" t="s">
        <v>85</v>
      </c>
      <c r="V52" s="3" t="s">
        <v>341</v>
      </c>
      <c r="W52" s="3" t="s">
        <v>87</v>
      </c>
      <c r="X52" s="3" t="s">
        <v>88</v>
      </c>
      <c r="Y52" s="3" t="s">
        <v>262</v>
      </c>
      <c r="Z52" s="3" t="s">
        <v>89</v>
      </c>
    </row>
    <row r="53" spans="1:26" ht="45" customHeight="1" x14ac:dyDescent="0.25">
      <c r="A53" s="3" t="s">
        <v>342</v>
      </c>
      <c r="B53" s="3" t="s">
        <v>66</v>
      </c>
      <c r="C53" s="3" t="s">
        <v>261</v>
      </c>
      <c r="D53" s="3" t="s">
        <v>262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263</v>
      </c>
      <c r="L53" s="3" t="s">
        <v>264</v>
      </c>
      <c r="M53" s="3" t="s">
        <v>261</v>
      </c>
      <c r="N53" s="3" t="s">
        <v>78</v>
      </c>
      <c r="O53" s="3" t="s">
        <v>79</v>
      </c>
      <c r="P53" s="3" t="s">
        <v>94</v>
      </c>
      <c r="Q53" s="3" t="s">
        <v>343</v>
      </c>
      <c r="R53" s="3" t="s">
        <v>344</v>
      </c>
      <c r="S53" s="3" t="s">
        <v>345</v>
      </c>
      <c r="T53" s="3" t="s">
        <v>84</v>
      </c>
      <c r="U53" s="3" t="s">
        <v>85</v>
      </c>
      <c r="V53" s="3" t="s">
        <v>346</v>
      </c>
      <c r="W53" s="3" t="s">
        <v>87</v>
      </c>
      <c r="X53" s="3" t="s">
        <v>88</v>
      </c>
      <c r="Y53" s="3" t="s">
        <v>262</v>
      </c>
      <c r="Z53" s="3" t="s">
        <v>89</v>
      </c>
    </row>
    <row r="54" spans="1:26" ht="45" customHeight="1" x14ac:dyDescent="0.25">
      <c r="A54" s="3" t="s">
        <v>347</v>
      </c>
      <c r="B54" s="3" t="s">
        <v>66</v>
      </c>
      <c r="C54" s="3" t="s">
        <v>261</v>
      </c>
      <c r="D54" s="3" t="s">
        <v>262</v>
      </c>
      <c r="E54" s="3" t="s">
        <v>69</v>
      </c>
      <c r="F54" s="3" t="s">
        <v>70</v>
      </c>
      <c r="G54" s="3" t="s">
        <v>71</v>
      </c>
      <c r="H54" s="3" t="s">
        <v>72</v>
      </c>
      <c r="I54" s="3" t="s">
        <v>73</v>
      </c>
      <c r="J54" s="3" t="s">
        <v>74</v>
      </c>
      <c r="K54" s="3" t="s">
        <v>263</v>
      </c>
      <c r="L54" s="3" t="s">
        <v>264</v>
      </c>
      <c r="M54" s="3" t="s">
        <v>261</v>
      </c>
      <c r="N54" s="3" t="s">
        <v>78</v>
      </c>
      <c r="O54" s="3" t="s">
        <v>79</v>
      </c>
      <c r="P54" s="3" t="s">
        <v>94</v>
      </c>
      <c r="Q54" s="3" t="s">
        <v>348</v>
      </c>
      <c r="R54" s="3" t="s">
        <v>349</v>
      </c>
      <c r="S54" s="3" t="s">
        <v>350</v>
      </c>
      <c r="T54" s="3" t="s">
        <v>84</v>
      </c>
      <c r="U54" s="3" t="s">
        <v>85</v>
      </c>
      <c r="V54" s="3" t="s">
        <v>351</v>
      </c>
      <c r="W54" s="3" t="s">
        <v>87</v>
      </c>
      <c r="X54" s="3" t="s">
        <v>88</v>
      </c>
      <c r="Y54" s="3" t="s">
        <v>262</v>
      </c>
      <c r="Z54" s="3" t="s">
        <v>89</v>
      </c>
    </row>
    <row r="55" spans="1:26" ht="45" customHeight="1" x14ac:dyDescent="0.25">
      <c r="A55" s="3" t="s">
        <v>352</v>
      </c>
      <c r="B55" s="3" t="s">
        <v>66</v>
      </c>
      <c r="C55" s="3" t="s">
        <v>261</v>
      </c>
      <c r="D55" s="3" t="s">
        <v>262</v>
      </c>
      <c r="E55" s="3" t="s">
        <v>69</v>
      </c>
      <c r="F55" s="3" t="s">
        <v>70</v>
      </c>
      <c r="G55" s="3" t="s">
        <v>71</v>
      </c>
      <c r="H55" s="3" t="s">
        <v>72</v>
      </c>
      <c r="I55" s="3" t="s">
        <v>73</v>
      </c>
      <c r="J55" s="3" t="s">
        <v>74</v>
      </c>
      <c r="K55" s="3" t="s">
        <v>353</v>
      </c>
      <c r="L55" s="3" t="s">
        <v>354</v>
      </c>
      <c r="M55" s="3" t="s">
        <v>355</v>
      </c>
      <c r="N55" s="3" t="s">
        <v>78</v>
      </c>
      <c r="O55" s="3" t="s">
        <v>79</v>
      </c>
      <c r="P55" s="3" t="s">
        <v>125</v>
      </c>
      <c r="Q55" s="3" t="s">
        <v>356</v>
      </c>
      <c r="R55" s="3" t="s">
        <v>357</v>
      </c>
      <c r="S55" s="3" t="s">
        <v>358</v>
      </c>
      <c r="T55" s="3" t="s">
        <v>84</v>
      </c>
      <c r="U55" s="3" t="s">
        <v>85</v>
      </c>
      <c r="V55" s="3" t="s">
        <v>359</v>
      </c>
      <c r="W55" s="3" t="s">
        <v>87</v>
      </c>
      <c r="X55" s="3" t="s">
        <v>88</v>
      </c>
      <c r="Y55" s="3" t="s">
        <v>262</v>
      </c>
      <c r="Z55" s="3" t="s">
        <v>89</v>
      </c>
    </row>
    <row r="56" spans="1:26" ht="45" customHeight="1" x14ac:dyDescent="0.25">
      <c r="A56" s="3" t="s">
        <v>360</v>
      </c>
      <c r="B56" s="3" t="s">
        <v>66</v>
      </c>
      <c r="C56" s="3" t="s">
        <v>261</v>
      </c>
      <c r="D56" s="3" t="s">
        <v>262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325</v>
      </c>
      <c r="L56" s="3" t="s">
        <v>326</v>
      </c>
      <c r="M56" s="3" t="s">
        <v>327</v>
      </c>
      <c r="N56" s="3" t="s">
        <v>78</v>
      </c>
      <c r="O56" s="3" t="s">
        <v>79</v>
      </c>
      <c r="P56" s="3" t="s">
        <v>94</v>
      </c>
      <c r="Q56" s="3" t="s">
        <v>361</v>
      </c>
      <c r="R56" s="3" t="s">
        <v>362</v>
      </c>
      <c r="S56" s="3" t="s">
        <v>363</v>
      </c>
      <c r="T56" s="3" t="s">
        <v>84</v>
      </c>
      <c r="U56" s="3" t="s">
        <v>85</v>
      </c>
      <c r="V56" s="3" t="s">
        <v>364</v>
      </c>
      <c r="W56" s="3" t="s">
        <v>87</v>
      </c>
      <c r="X56" s="3" t="s">
        <v>88</v>
      </c>
      <c r="Y56" s="3" t="s">
        <v>262</v>
      </c>
      <c r="Z56" s="3" t="s">
        <v>89</v>
      </c>
    </row>
    <row r="57" spans="1:26" ht="45" customHeight="1" x14ac:dyDescent="0.25">
      <c r="A57" s="3" t="s">
        <v>365</v>
      </c>
      <c r="B57" s="3" t="s">
        <v>66</v>
      </c>
      <c r="C57" s="3" t="s">
        <v>261</v>
      </c>
      <c r="D57" s="3" t="s">
        <v>262</v>
      </c>
      <c r="E57" s="3" t="s">
        <v>69</v>
      </c>
      <c r="F57" s="3" t="s">
        <v>70</v>
      </c>
      <c r="G57" s="3" t="s">
        <v>71</v>
      </c>
      <c r="H57" s="3" t="s">
        <v>72</v>
      </c>
      <c r="I57" s="3" t="s">
        <v>73</v>
      </c>
      <c r="J57" s="3" t="s">
        <v>74</v>
      </c>
      <c r="K57" s="3" t="s">
        <v>325</v>
      </c>
      <c r="L57" s="3" t="s">
        <v>326</v>
      </c>
      <c r="M57" s="3" t="s">
        <v>327</v>
      </c>
      <c r="N57" s="3" t="s">
        <v>78</v>
      </c>
      <c r="O57" s="3" t="s">
        <v>79</v>
      </c>
      <c r="P57" s="3" t="s">
        <v>94</v>
      </c>
      <c r="Q57" s="3" t="s">
        <v>366</v>
      </c>
      <c r="R57" s="3" t="s">
        <v>367</v>
      </c>
      <c r="S57" s="3" t="s">
        <v>368</v>
      </c>
      <c r="T57" s="3" t="s">
        <v>84</v>
      </c>
      <c r="U57" s="3" t="s">
        <v>85</v>
      </c>
      <c r="V57" s="3" t="s">
        <v>369</v>
      </c>
      <c r="W57" s="3" t="s">
        <v>87</v>
      </c>
      <c r="X57" s="3" t="s">
        <v>88</v>
      </c>
      <c r="Y57" s="3" t="s">
        <v>262</v>
      </c>
      <c r="Z57" s="3" t="s">
        <v>89</v>
      </c>
    </row>
    <row r="58" spans="1:26" ht="45" customHeight="1" x14ac:dyDescent="0.25">
      <c r="A58" s="3" t="s">
        <v>370</v>
      </c>
      <c r="B58" s="3" t="s">
        <v>66</v>
      </c>
      <c r="C58" s="3" t="s">
        <v>261</v>
      </c>
      <c r="D58" s="3" t="s">
        <v>262</v>
      </c>
      <c r="E58" s="3" t="s">
        <v>69</v>
      </c>
      <c r="F58" s="3" t="s">
        <v>70</v>
      </c>
      <c r="G58" s="3" t="s">
        <v>71</v>
      </c>
      <c r="H58" s="3" t="s">
        <v>72</v>
      </c>
      <c r="I58" s="3" t="s">
        <v>73</v>
      </c>
      <c r="J58" s="3" t="s">
        <v>74</v>
      </c>
      <c r="K58" s="3" t="s">
        <v>325</v>
      </c>
      <c r="L58" s="3" t="s">
        <v>326</v>
      </c>
      <c r="M58" s="3" t="s">
        <v>327</v>
      </c>
      <c r="N58" s="3" t="s">
        <v>78</v>
      </c>
      <c r="O58" s="3" t="s">
        <v>79</v>
      </c>
      <c r="P58" s="3" t="s">
        <v>94</v>
      </c>
      <c r="Q58" s="3" t="s">
        <v>371</v>
      </c>
      <c r="R58" s="3" t="s">
        <v>372</v>
      </c>
      <c r="S58" s="3" t="s">
        <v>373</v>
      </c>
      <c r="T58" s="3" t="s">
        <v>84</v>
      </c>
      <c r="U58" s="3" t="s">
        <v>85</v>
      </c>
      <c r="V58" s="3" t="s">
        <v>374</v>
      </c>
      <c r="W58" s="3" t="s">
        <v>87</v>
      </c>
      <c r="X58" s="3" t="s">
        <v>88</v>
      </c>
      <c r="Y58" s="3" t="s">
        <v>262</v>
      </c>
      <c r="Z58" s="3" t="s">
        <v>89</v>
      </c>
    </row>
    <row r="59" spans="1:26" ht="45" customHeight="1" x14ac:dyDescent="0.25">
      <c r="A59" s="3" t="s">
        <v>375</v>
      </c>
      <c r="B59" s="3" t="s">
        <v>66</v>
      </c>
      <c r="C59" s="3" t="s">
        <v>261</v>
      </c>
      <c r="D59" s="3" t="s">
        <v>262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263</v>
      </c>
      <c r="L59" s="3" t="s">
        <v>264</v>
      </c>
      <c r="M59" s="3" t="s">
        <v>261</v>
      </c>
      <c r="N59" s="3" t="s">
        <v>78</v>
      </c>
      <c r="O59" s="3" t="s">
        <v>79</v>
      </c>
      <c r="P59" s="3" t="s">
        <v>94</v>
      </c>
      <c r="Q59" s="3" t="s">
        <v>376</v>
      </c>
      <c r="R59" s="3" t="s">
        <v>377</v>
      </c>
      <c r="S59" s="3" t="s">
        <v>378</v>
      </c>
      <c r="T59" s="3" t="s">
        <v>84</v>
      </c>
      <c r="U59" s="3" t="s">
        <v>85</v>
      </c>
      <c r="V59" s="3" t="s">
        <v>379</v>
      </c>
      <c r="W59" s="3" t="s">
        <v>87</v>
      </c>
      <c r="X59" s="3" t="s">
        <v>88</v>
      </c>
      <c r="Y59" s="3" t="s">
        <v>262</v>
      </c>
      <c r="Z59" s="3" t="s">
        <v>89</v>
      </c>
    </row>
    <row r="60" spans="1:26" ht="45" customHeight="1" x14ac:dyDescent="0.25">
      <c r="A60" s="3" t="s">
        <v>380</v>
      </c>
      <c r="B60" s="3" t="s">
        <v>66</v>
      </c>
      <c r="C60" s="3" t="s">
        <v>261</v>
      </c>
      <c r="D60" s="3" t="s">
        <v>262</v>
      </c>
      <c r="E60" s="3" t="s">
        <v>69</v>
      </c>
      <c r="F60" s="3" t="s">
        <v>70</v>
      </c>
      <c r="G60" s="3" t="s">
        <v>71</v>
      </c>
      <c r="H60" s="3" t="s">
        <v>72</v>
      </c>
      <c r="I60" s="3" t="s">
        <v>73</v>
      </c>
      <c r="J60" s="3" t="s">
        <v>74</v>
      </c>
      <c r="K60" s="3" t="s">
        <v>263</v>
      </c>
      <c r="L60" s="3" t="s">
        <v>264</v>
      </c>
      <c r="M60" s="3" t="s">
        <v>261</v>
      </c>
      <c r="N60" s="3" t="s">
        <v>78</v>
      </c>
      <c r="O60" s="3" t="s">
        <v>79</v>
      </c>
      <c r="P60" s="3" t="s">
        <v>94</v>
      </c>
      <c r="Q60" s="3" t="s">
        <v>381</v>
      </c>
      <c r="R60" s="3" t="s">
        <v>382</v>
      </c>
      <c r="S60" s="3" t="s">
        <v>383</v>
      </c>
      <c r="T60" s="3" t="s">
        <v>84</v>
      </c>
      <c r="U60" s="3" t="s">
        <v>85</v>
      </c>
      <c r="V60" s="3" t="s">
        <v>384</v>
      </c>
      <c r="W60" s="3" t="s">
        <v>87</v>
      </c>
      <c r="X60" s="3" t="s">
        <v>88</v>
      </c>
      <c r="Y60" s="3" t="s">
        <v>262</v>
      </c>
      <c r="Z60" s="3" t="s">
        <v>89</v>
      </c>
    </row>
    <row r="61" spans="1:26" ht="45" customHeight="1" x14ac:dyDescent="0.25">
      <c r="A61" s="3" t="s">
        <v>385</v>
      </c>
      <c r="B61" s="3" t="s">
        <v>66</v>
      </c>
      <c r="C61" s="3" t="s">
        <v>261</v>
      </c>
      <c r="D61" s="3" t="s">
        <v>262</v>
      </c>
      <c r="E61" s="3" t="s">
        <v>69</v>
      </c>
      <c r="F61" s="3" t="s">
        <v>70</v>
      </c>
      <c r="G61" s="3" t="s">
        <v>71</v>
      </c>
      <c r="H61" s="3" t="s">
        <v>72</v>
      </c>
      <c r="I61" s="3" t="s">
        <v>73</v>
      </c>
      <c r="J61" s="3" t="s">
        <v>74</v>
      </c>
      <c r="K61" s="3" t="s">
        <v>353</v>
      </c>
      <c r="L61" s="3" t="s">
        <v>354</v>
      </c>
      <c r="M61" s="3" t="s">
        <v>386</v>
      </c>
      <c r="N61" s="3" t="s">
        <v>78</v>
      </c>
      <c r="O61" s="3" t="s">
        <v>79</v>
      </c>
      <c r="P61" s="3" t="s">
        <v>94</v>
      </c>
      <c r="Q61" s="3" t="s">
        <v>387</v>
      </c>
      <c r="R61" s="3" t="s">
        <v>388</v>
      </c>
      <c r="S61" s="3" t="s">
        <v>389</v>
      </c>
      <c r="T61" s="3" t="s">
        <v>84</v>
      </c>
      <c r="U61" s="3" t="s">
        <v>85</v>
      </c>
      <c r="V61" s="3" t="s">
        <v>390</v>
      </c>
      <c r="W61" s="3" t="s">
        <v>87</v>
      </c>
      <c r="X61" s="3" t="s">
        <v>88</v>
      </c>
      <c r="Y61" s="3" t="s">
        <v>262</v>
      </c>
      <c r="Z61" s="3" t="s">
        <v>89</v>
      </c>
    </row>
    <row r="62" spans="1:26" ht="45" customHeight="1" x14ac:dyDescent="0.25">
      <c r="A62" s="3" t="s">
        <v>391</v>
      </c>
      <c r="B62" s="3" t="s">
        <v>66</v>
      </c>
      <c r="C62" s="3" t="s">
        <v>261</v>
      </c>
      <c r="D62" s="3" t="s">
        <v>262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353</v>
      </c>
      <c r="L62" s="3" t="s">
        <v>354</v>
      </c>
      <c r="M62" s="3" t="s">
        <v>392</v>
      </c>
      <c r="N62" s="3" t="s">
        <v>78</v>
      </c>
      <c r="O62" s="3" t="s">
        <v>79</v>
      </c>
      <c r="P62" s="3" t="s">
        <v>94</v>
      </c>
      <c r="Q62" s="3" t="s">
        <v>393</v>
      </c>
      <c r="R62" s="3" t="s">
        <v>394</v>
      </c>
      <c r="S62" s="3" t="s">
        <v>395</v>
      </c>
      <c r="T62" s="3" t="s">
        <v>84</v>
      </c>
      <c r="U62" s="3" t="s">
        <v>85</v>
      </c>
      <c r="V62" s="3" t="s">
        <v>396</v>
      </c>
      <c r="W62" s="3" t="s">
        <v>87</v>
      </c>
      <c r="X62" s="3" t="s">
        <v>88</v>
      </c>
      <c r="Y62" s="3" t="s">
        <v>262</v>
      </c>
      <c r="Z62" s="3" t="s">
        <v>89</v>
      </c>
    </row>
    <row r="63" spans="1:26" ht="45" customHeight="1" x14ac:dyDescent="0.25">
      <c r="A63" s="3" t="s">
        <v>397</v>
      </c>
      <c r="B63" s="3" t="s">
        <v>66</v>
      </c>
      <c r="C63" s="3" t="s">
        <v>261</v>
      </c>
      <c r="D63" s="3" t="s">
        <v>262</v>
      </c>
      <c r="E63" s="3" t="s">
        <v>69</v>
      </c>
      <c r="F63" s="3" t="s">
        <v>70</v>
      </c>
      <c r="G63" s="3" t="s">
        <v>71</v>
      </c>
      <c r="H63" s="3" t="s">
        <v>72</v>
      </c>
      <c r="I63" s="3" t="s">
        <v>73</v>
      </c>
      <c r="J63" s="3" t="s">
        <v>74</v>
      </c>
      <c r="K63" s="3" t="s">
        <v>353</v>
      </c>
      <c r="L63" s="3" t="s">
        <v>354</v>
      </c>
      <c r="M63" s="3" t="s">
        <v>398</v>
      </c>
      <c r="N63" s="3" t="s">
        <v>78</v>
      </c>
      <c r="O63" s="3" t="s">
        <v>79</v>
      </c>
      <c r="P63" s="3" t="s">
        <v>94</v>
      </c>
      <c r="Q63" s="3" t="s">
        <v>399</v>
      </c>
      <c r="R63" s="3" t="s">
        <v>400</v>
      </c>
      <c r="S63" s="3" t="s">
        <v>401</v>
      </c>
      <c r="T63" s="3" t="s">
        <v>84</v>
      </c>
      <c r="U63" s="3" t="s">
        <v>85</v>
      </c>
      <c r="V63" s="3" t="s">
        <v>402</v>
      </c>
      <c r="W63" s="3" t="s">
        <v>87</v>
      </c>
      <c r="X63" s="3" t="s">
        <v>88</v>
      </c>
      <c r="Y63" s="3" t="s">
        <v>262</v>
      </c>
      <c r="Z63" s="3" t="s">
        <v>89</v>
      </c>
    </row>
    <row r="64" spans="1:26" ht="45" customHeight="1" x14ac:dyDescent="0.25">
      <c r="A64" s="3" t="s">
        <v>403</v>
      </c>
      <c r="B64" s="3" t="s">
        <v>66</v>
      </c>
      <c r="C64" s="3" t="s">
        <v>261</v>
      </c>
      <c r="D64" s="3" t="s">
        <v>262</v>
      </c>
      <c r="E64" s="3" t="s">
        <v>69</v>
      </c>
      <c r="F64" s="3" t="s">
        <v>70</v>
      </c>
      <c r="G64" s="3" t="s">
        <v>71</v>
      </c>
      <c r="H64" s="3" t="s">
        <v>72</v>
      </c>
      <c r="I64" s="3" t="s">
        <v>73</v>
      </c>
      <c r="J64" s="3" t="s">
        <v>74</v>
      </c>
      <c r="K64" s="3" t="s">
        <v>325</v>
      </c>
      <c r="L64" s="3" t="s">
        <v>326</v>
      </c>
      <c r="M64" s="3" t="s">
        <v>327</v>
      </c>
      <c r="N64" s="3" t="s">
        <v>78</v>
      </c>
      <c r="O64" s="3" t="s">
        <v>79</v>
      </c>
      <c r="P64" s="3" t="s">
        <v>94</v>
      </c>
      <c r="Q64" s="3" t="s">
        <v>404</v>
      </c>
      <c r="R64" s="3" t="s">
        <v>405</v>
      </c>
      <c r="S64" s="3" t="s">
        <v>406</v>
      </c>
      <c r="T64" s="3" t="s">
        <v>84</v>
      </c>
      <c r="U64" s="3" t="s">
        <v>85</v>
      </c>
      <c r="V64" s="3" t="s">
        <v>407</v>
      </c>
      <c r="W64" s="3" t="s">
        <v>87</v>
      </c>
      <c r="X64" s="3" t="s">
        <v>88</v>
      </c>
      <c r="Y64" s="3" t="s">
        <v>262</v>
      </c>
      <c r="Z64" s="3" t="s">
        <v>89</v>
      </c>
    </row>
    <row r="65" spans="1:26" ht="45" customHeight="1" x14ac:dyDescent="0.25">
      <c r="A65" s="3" t="s">
        <v>408</v>
      </c>
      <c r="B65" s="3" t="s">
        <v>66</v>
      </c>
      <c r="C65" s="3" t="s">
        <v>261</v>
      </c>
      <c r="D65" s="3" t="s">
        <v>262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325</v>
      </c>
      <c r="L65" s="3" t="s">
        <v>326</v>
      </c>
      <c r="M65" s="3" t="s">
        <v>327</v>
      </c>
      <c r="N65" s="3" t="s">
        <v>78</v>
      </c>
      <c r="O65" s="3" t="s">
        <v>79</v>
      </c>
      <c r="P65" s="3" t="s">
        <v>94</v>
      </c>
      <c r="Q65" s="3" t="s">
        <v>409</v>
      </c>
      <c r="R65" s="3" t="s">
        <v>410</v>
      </c>
      <c r="S65" s="3" t="s">
        <v>411</v>
      </c>
      <c r="T65" s="3" t="s">
        <v>84</v>
      </c>
      <c r="U65" s="3" t="s">
        <v>85</v>
      </c>
      <c r="V65" s="3" t="s">
        <v>412</v>
      </c>
      <c r="W65" s="3" t="s">
        <v>87</v>
      </c>
      <c r="X65" s="3" t="s">
        <v>88</v>
      </c>
      <c r="Y65" s="3" t="s">
        <v>262</v>
      </c>
      <c r="Z65" s="3" t="s">
        <v>89</v>
      </c>
    </row>
    <row r="66" spans="1:26" ht="45" customHeight="1" x14ac:dyDescent="0.25">
      <c r="A66" s="3" t="s">
        <v>413</v>
      </c>
      <c r="B66" s="3" t="s">
        <v>66</v>
      </c>
      <c r="C66" s="3" t="s">
        <v>261</v>
      </c>
      <c r="D66" s="3" t="s">
        <v>262</v>
      </c>
      <c r="E66" s="3" t="s">
        <v>69</v>
      </c>
      <c r="F66" s="3" t="s">
        <v>70</v>
      </c>
      <c r="G66" s="3" t="s">
        <v>71</v>
      </c>
      <c r="H66" s="3" t="s">
        <v>72</v>
      </c>
      <c r="I66" s="3" t="s">
        <v>73</v>
      </c>
      <c r="J66" s="3" t="s">
        <v>74</v>
      </c>
      <c r="K66" s="3" t="s">
        <v>325</v>
      </c>
      <c r="L66" s="3" t="s">
        <v>326</v>
      </c>
      <c r="M66" s="3" t="s">
        <v>327</v>
      </c>
      <c r="N66" s="3" t="s">
        <v>78</v>
      </c>
      <c r="O66" s="3" t="s">
        <v>79</v>
      </c>
      <c r="P66" s="3" t="s">
        <v>94</v>
      </c>
      <c r="Q66" s="3" t="s">
        <v>414</v>
      </c>
      <c r="R66" s="3" t="s">
        <v>415</v>
      </c>
      <c r="S66" s="3" t="s">
        <v>416</v>
      </c>
      <c r="T66" s="3" t="s">
        <v>84</v>
      </c>
      <c r="U66" s="3" t="s">
        <v>85</v>
      </c>
      <c r="V66" s="3" t="s">
        <v>417</v>
      </c>
      <c r="W66" s="3" t="s">
        <v>87</v>
      </c>
      <c r="X66" s="3" t="s">
        <v>88</v>
      </c>
      <c r="Y66" s="3" t="s">
        <v>262</v>
      </c>
      <c r="Z66" s="3" t="s">
        <v>89</v>
      </c>
    </row>
    <row r="67" spans="1:26" ht="45" customHeight="1" x14ac:dyDescent="0.25">
      <c r="A67" s="3" t="s">
        <v>418</v>
      </c>
      <c r="B67" s="3" t="s">
        <v>66</v>
      </c>
      <c r="C67" s="3" t="s">
        <v>261</v>
      </c>
      <c r="D67" s="3" t="s">
        <v>262</v>
      </c>
      <c r="E67" s="3" t="s">
        <v>69</v>
      </c>
      <c r="F67" s="3" t="s">
        <v>70</v>
      </c>
      <c r="G67" s="3" t="s">
        <v>71</v>
      </c>
      <c r="H67" s="3" t="s">
        <v>72</v>
      </c>
      <c r="I67" s="3" t="s">
        <v>73</v>
      </c>
      <c r="J67" s="3" t="s">
        <v>74</v>
      </c>
      <c r="K67" s="3" t="s">
        <v>353</v>
      </c>
      <c r="L67" s="3" t="s">
        <v>354</v>
      </c>
      <c r="M67" s="3" t="s">
        <v>419</v>
      </c>
      <c r="N67" s="3" t="s">
        <v>78</v>
      </c>
      <c r="O67" s="3" t="s">
        <v>79</v>
      </c>
      <c r="P67" s="3" t="s">
        <v>94</v>
      </c>
      <c r="Q67" s="3" t="s">
        <v>420</v>
      </c>
      <c r="R67" s="3" t="s">
        <v>421</v>
      </c>
      <c r="S67" s="3" t="s">
        <v>422</v>
      </c>
      <c r="T67" s="3" t="s">
        <v>84</v>
      </c>
      <c r="U67" s="3" t="s">
        <v>85</v>
      </c>
      <c r="V67" s="3" t="s">
        <v>402</v>
      </c>
      <c r="W67" s="3" t="s">
        <v>87</v>
      </c>
      <c r="X67" s="3" t="s">
        <v>88</v>
      </c>
      <c r="Y67" s="3" t="s">
        <v>262</v>
      </c>
      <c r="Z67" s="3" t="s">
        <v>89</v>
      </c>
    </row>
    <row r="68" spans="1:26" ht="45" customHeight="1" x14ac:dyDescent="0.25">
      <c r="A68" s="3" t="s">
        <v>423</v>
      </c>
      <c r="B68" s="3" t="s">
        <v>66</v>
      </c>
      <c r="C68" s="3" t="s">
        <v>261</v>
      </c>
      <c r="D68" s="3" t="s">
        <v>262</v>
      </c>
      <c r="E68" s="3" t="s">
        <v>69</v>
      </c>
      <c r="F68" s="3" t="s">
        <v>70</v>
      </c>
      <c r="G68" s="3" t="s">
        <v>71</v>
      </c>
      <c r="H68" s="3" t="s">
        <v>72</v>
      </c>
      <c r="I68" s="3" t="s">
        <v>73</v>
      </c>
      <c r="J68" s="3" t="s">
        <v>74</v>
      </c>
      <c r="K68" s="3" t="s">
        <v>353</v>
      </c>
      <c r="L68" s="3" t="s">
        <v>354</v>
      </c>
      <c r="M68" s="3" t="s">
        <v>424</v>
      </c>
      <c r="N68" s="3" t="s">
        <v>78</v>
      </c>
      <c r="O68" s="3" t="s">
        <v>79</v>
      </c>
      <c r="P68" s="3" t="s">
        <v>131</v>
      </c>
      <c r="Q68" s="3" t="s">
        <v>425</v>
      </c>
      <c r="R68" s="3" t="s">
        <v>426</v>
      </c>
      <c r="S68" s="3" t="s">
        <v>427</v>
      </c>
      <c r="T68" s="3" t="s">
        <v>84</v>
      </c>
      <c r="U68" s="3" t="s">
        <v>85</v>
      </c>
      <c r="V68" s="3" t="s">
        <v>428</v>
      </c>
      <c r="W68" s="3" t="s">
        <v>87</v>
      </c>
      <c r="X68" s="3" t="s">
        <v>88</v>
      </c>
      <c r="Y68" s="3" t="s">
        <v>262</v>
      </c>
      <c r="Z68" s="3" t="s">
        <v>89</v>
      </c>
    </row>
    <row r="69" spans="1:26" ht="45" customHeight="1" x14ac:dyDescent="0.25">
      <c r="A69" s="3" t="s">
        <v>429</v>
      </c>
      <c r="B69" s="3" t="s">
        <v>66</v>
      </c>
      <c r="C69" s="3" t="s">
        <v>261</v>
      </c>
      <c r="D69" s="3" t="s">
        <v>262</v>
      </c>
      <c r="E69" s="3" t="s">
        <v>69</v>
      </c>
      <c r="F69" s="3" t="s">
        <v>70</v>
      </c>
      <c r="G69" s="3" t="s">
        <v>71</v>
      </c>
      <c r="H69" s="3" t="s">
        <v>72</v>
      </c>
      <c r="I69" s="3" t="s">
        <v>73</v>
      </c>
      <c r="J69" s="3" t="s">
        <v>74</v>
      </c>
      <c r="K69" s="3" t="s">
        <v>353</v>
      </c>
      <c r="L69" s="3" t="s">
        <v>354</v>
      </c>
      <c r="M69" s="3" t="s">
        <v>430</v>
      </c>
      <c r="N69" s="3" t="s">
        <v>78</v>
      </c>
      <c r="O69" s="3" t="s">
        <v>79</v>
      </c>
      <c r="P69" s="3" t="s">
        <v>94</v>
      </c>
      <c r="Q69" s="3" t="s">
        <v>431</v>
      </c>
      <c r="R69" s="3" t="s">
        <v>432</v>
      </c>
      <c r="S69" s="3" t="s">
        <v>433</v>
      </c>
      <c r="T69" s="3" t="s">
        <v>84</v>
      </c>
      <c r="U69" s="3" t="s">
        <v>85</v>
      </c>
      <c r="V69" s="3" t="s">
        <v>434</v>
      </c>
      <c r="W69" s="3" t="s">
        <v>87</v>
      </c>
      <c r="X69" s="3" t="s">
        <v>88</v>
      </c>
      <c r="Y69" s="3" t="s">
        <v>262</v>
      </c>
      <c r="Z69" s="3" t="s">
        <v>89</v>
      </c>
    </row>
    <row r="70" spans="1:26" ht="45" customHeight="1" x14ac:dyDescent="0.25">
      <c r="A70" s="3" t="s">
        <v>435</v>
      </c>
      <c r="B70" s="3" t="s">
        <v>66</v>
      </c>
      <c r="C70" s="3" t="s">
        <v>261</v>
      </c>
      <c r="D70" s="3" t="s">
        <v>262</v>
      </c>
      <c r="E70" s="3" t="s">
        <v>69</v>
      </c>
      <c r="F70" s="3" t="s">
        <v>70</v>
      </c>
      <c r="G70" s="3" t="s">
        <v>71</v>
      </c>
      <c r="H70" s="3" t="s">
        <v>72</v>
      </c>
      <c r="I70" s="3" t="s">
        <v>73</v>
      </c>
      <c r="J70" s="3" t="s">
        <v>74</v>
      </c>
      <c r="K70" s="3" t="s">
        <v>325</v>
      </c>
      <c r="L70" s="3" t="s">
        <v>326</v>
      </c>
      <c r="M70" s="3" t="s">
        <v>327</v>
      </c>
      <c r="N70" s="3" t="s">
        <v>78</v>
      </c>
      <c r="O70" s="3" t="s">
        <v>79</v>
      </c>
      <c r="P70" s="3" t="s">
        <v>94</v>
      </c>
      <c r="Q70" s="3" t="s">
        <v>436</v>
      </c>
      <c r="R70" s="3" t="s">
        <v>437</v>
      </c>
      <c r="S70" s="3" t="s">
        <v>438</v>
      </c>
      <c r="T70" s="3" t="s">
        <v>84</v>
      </c>
      <c r="U70" s="3" t="s">
        <v>85</v>
      </c>
      <c r="V70" s="3" t="s">
        <v>439</v>
      </c>
      <c r="W70" s="3" t="s">
        <v>87</v>
      </c>
      <c r="X70" s="3" t="s">
        <v>88</v>
      </c>
      <c r="Y70" s="3" t="s">
        <v>262</v>
      </c>
      <c r="Z70" s="3" t="s">
        <v>89</v>
      </c>
    </row>
    <row r="71" spans="1:26" ht="45" customHeight="1" x14ac:dyDescent="0.25">
      <c r="A71" s="3" t="s">
        <v>440</v>
      </c>
      <c r="B71" s="3" t="s">
        <v>66</v>
      </c>
      <c r="C71" s="3" t="s">
        <v>261</v>
      </c>
      <c r="D71" s="3" t="s">
        <v>262</v>
      </c>
      <c r="E71" s="3" t="s">
        <v>69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74</v>
      </c>
      <c r="K71" s="3" t="s">
        <v>325</v>
      </c>
      <c r="L71" s="3" t="s">
        <v>326</v>
      </c>
      <c r="M71" s="3" t="s">
        <v>327</v>
      </c>
      <c r="N71" s="3" t="s">
        <v>78</v>
      </c>
      <c r="O71" s="3" t="s">
        <v>79</v>
      </c>
      <c r="P71" s="3" t="s">
        <v>441</v>
      </c>
      <c r="Q71" s="3" t="s">
        <v>442</v>
      </c>
      <c r="R71" s="3" t="s">
        <v>443</v>
      </c>
      <c r="S71" s="3" t="s">
        <v>444</v>
      </c>
      <c r="T71" s="3" t="s">
        <v>84</v>
      </c>
      <c r="U71" s="3" t="s">
        <v>85</v>
      </c>
      <c r="V71" s="3" t="s">
        <v>445</v>
      </c>
      <c r="W71" s="3" t="s">
        <v>87</v>
      </c>
      <c r="X71" s="3" t="s">
        <v>88</v>
      </c>
      <c r="Y71" s="3" t="s">
        <v>262</v>
      </c>
      <c r="Z71" s="3" t="s">
        <v>89</v>
      </c>
    </row>
    <row r="72" spans="1:26" ht="45" customHeight="1" x14ac:dyDescent="0.25">
      <c r="A72" s="3" t="s">
        <v>446</v>
      </c>
      <c r="B72" s="3" t="s">
        <v>66</v>
      </c>
      <c r="C72" s="3" t="s">
        <v>261</v>
      </c>
      <c r="D72" s="3" t="s">
        <v>262</v>
      </c>
      <c r="E72" s="3" t="s">
        <v>69</v>
      </c>
      <c r="F72" s="3" t="s">
        <v>70</v>
      </c>
      <c r="G72" s="3" t="s">
        <v>71</v>
      </c>
      <c r="H72" s="3" t="s">
        <v>72</v>
      </c>
      <c r="I72" s="3" t="s">
        <v>73</v>
      </c>
      <c r="J72" s="3" t="s">
        <v>74</v>
      </c>
      <c r="K72" s="3" t="s">
        <v>263</v>
      </c>
      <c r="L72" s="3" t="s">
        <v>264</v>
      </c>
      <c r="M72" s="3" t="s">
        <v>261</v>
      </c>
      <c r="N72" s="3" t="s">
        <v>78</v>
      </c>
      <c r="O72" s="3" t="s">
        <v>79</v>
      </c>
      <c r="P72" s="3" t="s">
        <v>447</v>
      </c>
      <c r="Q72" s="3" t="s">
        <v>448</v>
      </c>
      <c r="R72" s="3" t="s">
        <v>449</v>
      </c>
      <c r="S72" s="3" t="s">
        <v>450</v>
      </c>
      <c r="T72" s="3" t="s">
        <v>84</v>
      </c>
      <c r="U72" s="3" t="s">
        <v>85</v>
      </c>
      <c r="V72" s="3" t="s">
        <v>451</v>
      </c>
      <c r="W72" s="3" t="s">
        <v>87</v>
      </c>
      <c r="X72" s="3" t="s">
        <v>88</v>
      </c>
      <c r="Y72" s="3" t="s">
        <v>262</v>
      </c>
      <c r="Z72" s="3" t="s">
        <v>89</v>
      </c>
    </row>
    <row r="73" spans="1:26" ht="45" customHeight="1" x14ac:dyDescent="0.25">
      <c r="A73" s="3" t="s">
        <v>452</v>
      </c>
      <c r="B73" s="3" t="s">
        <v>66</v>
      </c>
      <c r="C73" s="3" t="s">
        <v>261</v>
      </c>
      <c r="D73" s="3" t="s">
        <v>262</v>
      </c>
      <c r="E73" s="3" t="s">
        <v>69</v>
      </c>
      <c r="F73" s="3" t="s">
        <v>70</v>
      </c>
      <c r="G73" s="3" t="s">
        <v>71</v>
      </c>
      <c r="H73" s="3" t="s">
        <v>72</v>
      </c>
      <c r="I73" s="3" t="s">
        <v>73</v>
      </c>
      <c r="J73" s="3" t="s">
        <v>74</v>
      </c>
      <c r="K73" s="3" t="s">
        <v>270</v>
      </c>
      <c r="L73" s="3" t="s">
        <v>271</v>
      </c>
      <c r="M73" s="3" t="s">
        <v>272</v>
      </c>
      <c r="N73" s="3" t="s">
        <v>78</v>
      </c>
      <c r="O73" s="3" t="s">
        <v>79</v>
      </c>
      <c r="P73" s="3" t="s">
        <v>94</v>
      </c>
      <c r="Q73" s="3" t="s">
        <v>453</v>
      </c>
      <c r="R73" s="3" t="s">
        <v>454</v>
      </c>
      <c r="S73" s="3" t="s">
        <v>455</v>
      </c>
      <c r="T73" s="3" t="s">
        <v>84</v>
      </c>
      <c r="U73" s="3" t="s">
        <v>85</v>
      </c>
      <c r="V73" s="3" t="s">
        <v>456</v>
      </c>
      <c r="W73" s="3" t="s">
        <v>87</v>
      </c>
      <c r="X73" s="3" t="s">
        <v>88</v>
      </c>
      <c r="Y73" s="3" t="s">
        <v>262</v>
      </c>
      <c r="Z73" s="3" t="s">
        <v>89</v>
      </c>
    </row>
    <row r="74" spans="1:26" ht="45" customHeight="1" x14ac:dyDescent="0.25">
      <c r="A74" s="3" t="s">
        <v>457</v>
      </c>
      <c r="B74" s="3" t="s">
        <v>66</v>
      </c>
      <c r="C74" s="3" t="s">
        <v>261</v>
      </c>
      <c r="D74" s="3" t="s">
        <v>262</v>
      </c>
      <c r="E74" s="3" t="s">
        <v>69</v>
      </c>
      <c r="F74" s="3" t="s">
        <v>70</v>
      </c>
      <c r="G74" s="3" t="s">
        <v>71</v>
      </c>
      <c r="H74" s="3" t="s">
        <v>72</v>
      </c>
      <c r="I74" s="3" t="s">
        <v>73</v>
      </c>
      <c r="J74" s="3" t="s">
        <v>74</v>
      </c>
      <c r="K74" s="3" t="s">
        <v>270</v>
      </c>
      <c r="L74" s="3" t="s">
        <v>271</v>
      </c>
      <c r="M74" s="3" t="s">
        <v>272</v>
      </c>
      <c r="N74" s="3" t="s">
        <v>78</v>
      </c>
      <c r="O74" s="3" t="s">
        <v>79</v>
      </c>
      <c r="P74" s="3" t="s">
        <v>94</v>
      </c>
      <c r="Q74" s="3" t="s">
        <v>458</v>
      </c>
      <c r="R74" s="3" t="s">
        <v>459</v>
      </c>
      <c r="S74" s="3" t="s">
        <v>460</v>
      </c>
      <c r="T74" s="3" t="s">
        <v>84</v>
      </c>
      <c r="U74" s="3" t="s">
        <v>85</v>
      </c>
      <c r="V74" s="3" t="s">
        <v>461</v>
      </c>
      <c r="W74" s="3" t="s">
        <v>87</v>
      </c>
      <c r="X74" s="3" t="s">
        <v>88</v>
      </c>
      <c r="Y74" s="3" t="s">
        <v>262</v>
      </c>
      <c r="Z74" s="3" t="s">
        <v>89</v>
      </c>
    </row>
    <row r="75" spans="1:26" ht="45" customHeight="1" x14ac:dyDescent="0.25">
      <c r="A75" s="3" t="s">
        <v>462</v>
      </c>
      <c r="B75" s="3" t="s">
        <v>66</v>
      </c>
      <c r="C75" s="3" t="s">
        <v>261</v>
      </c>
      <c r="D75" s="3" t="s">
        <v>262</v>
      </c>
      <c r="E75" s="3" t="s">
        <v>69</v>
      </c>
      <c r="F75" s="3" t="s">
        <v>70</v>
      </c>
      <c r="G75" s="3" t="s">
        <v>71</v>
      </c>
      <c r="H75" s="3" t="s">
        <v>72</v>
      </c>
      <c r="I75" s="3" t="s">
        <v>73</v>
      </c>
      <c r="J75" s="3" t="s">
        <v>74</v>
      </c>
      <c r="K75" s="3" t="s">
        <v>270</v>
      </c>
      <c r="L75" s="3" t="s">
        <v>271</v>
      </c>
      <c r="M75" s="3" t="s">
        <v>272</v>
      </c>
      <c r="N75" s="3" t="s">
        <v>78</v>
      </c>
      <c r="O75" s="3" t="s">
        <v>79</v>
      </c>
      <c r="P75" s="3" t="s">
        <v>94</v>
      </c>
      <c r="Q75" s="3" t="s">
        <v>463</v>
      </c>
      <c r="R75" s="3" t="s">
        <v>464</v>
      </c>
      <c r="S75" s="3" t="s">
        <v>465</v>
      </c>
      <c r="T75" s="3" t="s">
        <v>84</v>
      </c>
      <c r="U75" s="3" t="s">
        <v>85</v>
      </c>
      <c r="V75" s="3" t="s">
        <v>466</v>
      </c>
      <c r="W75" s="3" t="s">
        <v>87</v>
      </c>
      <c r="X75" s="3" t="s">
        <v>88</v>
      </c>
      <c r="Y75" s="3" t="s">
        <v>262</v>
      </c>
      <c r="Z75" s="3" t="s">
        <v>89</v>
      </c>
    </row>
    <row r="76" spans="1:26" ht="45" customHeight="1" x14ac:dyDescent="0.25">
      <c r="A76" s="3" t="s">
        <v>467</v>
      </c>
      <c r="B76" s="3" t="s">
        <v>66</v>
      </c>
      <c r="C76" s="3" t="s">
        <v>261</v>
      </c>
      <c r="D76" s="3" t="s">
        <v>262</v>
      </c>
      <c r="E76" s="3" t="s">
        <v>69</v>
      </c>
      <c r="F76" s="3" t="s">
        <v>70</v>
      </c>
      <c r="G76" s="3" t="s">
        <v>71</v>
      </c>
      <c r="H76" s="3" t="s">
        <v>72</v>
      </c>
      <c r="I76" s="3" t="s">
        <v>73</v>
      </c>
      <c r="J76" s="3" t="s">
        <v>74</v>
      </c>
      <c r="K76" s="3" t="s">
        <v>263</v>
      </c>
      <c r="L76" s="3" t="s">
        <v>264</v>
      </c>
      <c r="M76" s="3" t="s">
        <v>261</v>
      </c>
      <c r="N76" s="3" t="s">
        <v>78</v>
      </c>
      <c r="O76" s="3" t="s">
        <v>79</v>
      </c>
      <c r="P76" s="3" t="s">
        <v>468</v>
      </c>
      <c r="Q76" s="3" t="s">
        <v>469</v>
      </c>
      <c r="R76" s="3" t="s">
        <v>470</v>
      </c>
      <c r="S76" s="3" t="s">
        <v>471</v>
      </c>
      <c r="T76" s="3" t="s">
        <v>84</v>
      </c>
      <c r="U76" s="3" t="s">
        <v>85</v>
      </c>
      <c r="V76" s="3" t="s">
        <v>472</v>
      </c>
      <c r="W76" s="3" t="s">
        <v>87</v>
      </c>
      <c r="X76" s="3" t="s">
        <v>88</v>
      </c>
      <c r="Y76" s="3" t="s">
        <v>262</v>
      </c>
      <c r="Z76" s="3" t="s">
        <v>89</v>
      </c>
    </row>
    <row r="77" spans="1:26" ht="45" customHeight="1" x14ac:dyDescent="0.25">
      <c r="A77" s="3" t="s">
        <v>473</v>
      </c>
      <c r="B77" s="3" t="s">
        <v>66</v>
      </c>
      <c r="C77" s="3" t="s">
        <v>261</v>
      </c>
      <c r="D77" s="3" t="s">
        <v>262</v>
      </c>
      <c r="E77" s="3" t="s">
        <v>69</v>
      </c>
      <c r="F77" s="3" t="s">
        <v>70</v>
      </c>
      <c r="G77" s="3" t="s">
        <v>71</v>
      </c>
      <c r="H77" s="3" t="s">
        <v>72</v>
      </c>
      <c r="I77" s="3" t="s">
        <v>73</v>
      </c>
      <c r="J77" s="3" t="s">
        <v>74</v>
      </c>
      <c r="K77" s="3" t="s">
        <v>263</v>
      </c>
      <c r="L77" s="3" t="s">
        <v>264</v>
      </c>
      <c r="M77" s="3" t="s">
        <v>261</v>
      </c>
      <c r="N77" s="3" t="s">
        <v>78</v>
      </c>
      <c r="O77" s="3" t="s">
        <v>79</v>
      </c>
      <c r="P77" s="3" t="s">
        <v>94</v>
      </c>
      <c r="Q77" s="3" t="s">
        <v>474</v>
      </c>
      <c r="R77" s="3" t="s">
        <v>475</v>
      </c>
      <c r="S77" s="3" t="s">
        <v>476</v>
      </c>
      <c r="T77" s="3" t="s">
        <v>84</v>
      </c>
      <c r="U77" s="3" t="s">
        <v>85</v>
      </c>
      <c r="V77" s="3" t="s">
        <v>477</v>
      </c>
      <c r="W77" s="3" t="s">
        <v>87</v>
      </c>
      <c r="X77" s="3" t="s">
        <v>88</v>
      </c>
      <c r="Y77" s="3" t="s">
        <v>262</v>
      </c>
      <c r="Z77" s="3" t="s">
        <v>89</v>
      </c>
    </row>
    <row r="78" spans="1:26" ht="45" customHeight="1" x14ac:dyDescent="0.25">
      <c r="A78" s="3" t="s">
        <v>478</v>
      </c>
      <c r="B78" s="3" t="s">
        <v>66</v>
      </c>
      <c r="C78" s="3" t="s">
        <v>479</v>
      </c>
      <c r="D78" s="3" t="s">
        <v>480</v>
      </c>
      <c r="E78" s="3" t="s">
        <v>69</v>
      </c>
      <c r="F78" s="3" t="s">
        <v>70</v>
      </c>
      <c r="G78" s="3" t="s">
        <v>71</v>
      </c>
      <c r="H78" s="3" t="s">
        <v>72</v>
      </c>
      <c r="I78" s="3" t="s">
        <v>73</v>
      </c>
      <c r="J78" s="3" t="s">
        <v>74</v>
      </c>
      <c r="K78" s="3" t="s">
        <v>481</v>
      </c>
      <c r="L78" s="3" t="s">
        <v>482</v>
      </c>
      <c r="M78" s="3" t="s">
        <v>483</v>
      </c>
      <c r="N78" s="3" t="s">
        <v>78</v>
      </c>
      <c r="O78" s="3" t="s">
        <v>79</v>
      </c>
      <c r="P78" s="3" t="s">
        <v>125</v>
      </c>
      <c r="Q78" s="3" t="s">
        <v>484</v>
      </c>
      <c r="R78" s="3" t="s">
        <v>485</v>
      </c>
      <c r="S78" s="3" t="s">
        <v>486</v>
      </c>
      <c r="T78" s="3" t="s">
        <v>84</v>
      </c>
      <c r="U78" s="3" t="s">
        <v>85</v>
      </c>
      <c r="V78" s="3" t="s">
        <v>487</v>
      </c>
      <c r="W78" s="3" t="s">
        <v>87</v>
      </c>
      <c r="X78" s="3" t="s">
        <v>88</v>
      </c>
      <c r="Y78" s="3" t="s">
        <v>480</v>
      </c>
      <c r="Z78" s="3" t="s">
        <v>89</v>
      </c>
    </row>
    <row r="79" spans="1:26" ht="45" customHeight="1" x14ac:dyDescent="0.25">
      <c r="A79" s="3" t="s">
        <v>488</v>
      </c>
      <c r="B79" s="3" t="s">
        <v>66</v>
      </c>
      <c r="C79" s="3" t="s">
        <v>479</v>
      </c>
      <c r="D79" s="3" t="s">
        <v>480</v>
      </c>
      <c r="E79" s="3" t="s">
        <v>69</v>
      </c>
      <c r="F79" s="3" t="s">
        <v>70</v>
      </c>
      <c r="G79" s="3" t="s">
        <v>71</v>
      </c>
      <c r="H79" s="3" t="s">
        <v>72</v>
      </c>
      <c r="I79" s="3" t="s">
        <v>73</v>
      </c>
      <c r="J79" s="3" t="s">
        <v>74</v>
      </c>
      <c r="K79" s="3" t="s">
        <v>489</v>
      </c>
      <c r="L79" s="3" t="s">
        <v>490</v>
      </c>
      <c r="M79" s="3" t="s">
        <v>491</v>
      </c>
      <c r="N79" s="3" t="s">
        <v>78</v>
      </c>
      <c r="O79" s="3" t="s">
        <v>79</v>
      </c>
      <c r="P79" s="3" t="s">
        <v>492</v>
      </c>
      <c r="Q79" s="3" t="s">
        <v>493</v>
      </c>
      <c r="R79" s="3" t="s">
        <v>494</v>
      </c>
      <c r="S79" s="3" t="s">
        <v>495</v>
      </c>
      <c r="T79" s="3" t="s">
        <v>84</v>
      </c>
      <c r="U79" s="3" t="s">
        <v>85</v>
      </c>
      <c r="V79" s="3" t="s">
        <v>496</v>
      </c>
      <c r="W79" s="3" t="s">
        <v>87</v>
      </c>
      <c r="X79" s="3" t="s">
        <v>88</v>
      </c>
      <c r="Y79" s="3" t="s">
        <v>480</v>
      </c>
      <c r="Z79" s="3" t="s">
        <v>89</v>
      </c>
    </row>
    <row r="80" spans="1:26" ht="45" customHeight="1" x14ac:dyDescent="0.25">
      <c r="A80" s="3" t="s">
        <v>497</v>
      </c>
      <c r="B80" s="3" t="s">
        <v>66</v>
      </c>
      <c r="C80" s="3" t="s">
        <v>479</v>
      </c>
      <c r="D80" s="3" t="s">
        <v>480</v>
      </c>
      <c r="E80" s="3" t="s">
        <v>69</v>
      </c>
      <c r="F80" s="3" t="s">
        <v>70</v>
      </c>
      <c r="G80" s="3" t="s">
        <v>71</v>
      </c>
      <c r="H80" s="3" t="s">
        <v>72</v>
      </c>
      <c r="I80" s="3" t="s">
        <v>73</v>
      </c>
      <c r="J80" s="3" t="s">
        <v>74</v>
      </c>
      <c r="K80" s="3" t="s">
        <v>489</v>
      </c>
      <c r="L80" s="3" t="s">
        <v>490</v>
      </c>
      <c r="M80" s="3" t="s">
        <v>491</v>
      </c>
      <c r="N80" s="3" t="s">
        <v>78</v>
      </c>
      <c r="O80" s="3" t="s">
        <v>79</v>
      </c>
      <c r="P80" s="3" t="s">
        <v>125</v>
      </c>
      <c r="Q80" s="3" t="s">
        <v>498</v>
      </c>
      <c r="R80" s="3" t="s">
        <v>499</v>
      </c>
      <c r="S80" s="3" t="s">
        <v>500</v>
      </c>
      <c r="T80" s="3" t="s">
        <v>84</v>
      </c>
      <c r="U80" s="3" t="s">
        <v>85</v>
      </c>
      <c r="V80" s="3" t="s">
        <v>501</v>
      </c>
      <c r="W80" s="3" t="s">
        <v>87</v>
      </c>
      <c r="X80" s="3" t="s">
        <v>88</v>
      </c>
      <c r="Y80" s="3" t="s">
        <v>480</v>
      </c>
      <c r="Z80" s="3" t="s">
        <v>89</v>
      </c>
    </row>
    <row r="81" spans="1:26" ht="45" customHeight="1" x14ac:dyDescent="0.25">
      <c r="A81" s="3" t="s">
        <v>502</v>
      </c>
      <c r="B81" s="3" t="s">
        <v>66</v>
      </c>
      <c r="C81" s="3" t="s">
        <v>479</v>
      </c>
      <c r="D81" s="3" t="s">
        <v>480</v>
      </c>
      <c r="E81" s="3" t="s">
        <v>69</v>
      </c>
      <c r="F81" s="3" t="s">
        <v>70</v>
      </c>
      <c r="G81" s="3" t="s">
        <v>71</v>
      </c>
      <c r="H81" s="3" t="s">
        <v>72</v>
      </c>
      <c r="I81" s="3" t="s">
        <v>73</v>
      </c>
      <c r="J81" s="3" t="s">
        <v>74</v>
      </c>
      <c r="K81" s="3" t="s">
        <v>489</v>
      </c>
      <c r="L81" s="3" t="s">
        <v>490</v>
      </c>
      <c r="M81" s="3" t="s">
        <v>491</v>
      </c>
      <c r="N81" s="3" t="s">
        <v>78</v>
      </c>
      <c r="O81" s="3" t="s">
        <v>79</v>
      </c>
      <c r="P81" s="3" t="s">
        <v>94</v>
      </c>
      <c r="Q81" s="3" t="s">
        <v>503</v>
      </c>
      <c r="R81" s="3" t="s">
        <v>504</v>
      </c>
      <c r="S81" s="3" t="s">
        <v>505</v>
      </c>
      <c r="T81" s="3" t="s">
        <v>84</v>
      </c>
      <c r="U81" s="3" t="s">
        <v>85</v>
      </c>
      <c r="V81" s="3" t="s">
        <v>506</v>
      </c>
      <c r="W81" s="3" t="s">
        <v>87</v>
      </c>
      <c r="X81" s="3" t="s">
        <v>88</v>
      </c>
      <c r="Y81" s="3" t="s">
        <v>480</v>
      </c>
      <c r="Z81" s="3" t="s">
        <v>89</v>
      </c>
    </row>
    <row r="82" spans="1:26" ht="45" customHeight="1" x14ac:dyDescent="0.25">
      <c r="A82" s="3" t="s">
        <v>507</v>
      </c>
      <c r="B82" s="3" t="s">
        <v>66</v>
      </c>
      <c r="C82" s="3" t="s">
        <v>479</v>
      </c>
      <c r="D82" s="3" t="s">
        <v>480</v>
      </c>
      <c r="E82" s="3" t="s">
        <v>69</v>
      </c>
      <c r="F82" s="3" t="s">
        <v>70</v>
      </c>
      <c r="G82" s="3" t="s">
        <v>71</v>
      </c>
      <c r="H82" s="3" t="s">
        <v>72</v>
      </c>
      <c r="I82" s="3" t="s">
        <v>73</v>
      </c>
      <c r="J82" s="3" t="s">
        <v>74</v>
      </c>
      <c r="K82" s="3" t="s">
        <v>489</v>
      </c>
      <c r="L82" s="3" t="s">
        <v>490</v>
      </c>
      <c r="M82" s="3" t="s">
        <v>491</v>
      </c>
      <c r="N82" s="3" t="s">
        <v>78</v>
      </c>
      <c r="O82" s="3" t="s">
        <v>79</v>
      </c>
      <c r="P82" s="3" t="s">
        <v>111</v>
      </c>
      <c r="Q82" s="3" t="s">
        <v>508</v>
      </c>
      <c r="R82" s="3" t="s">
        <v>509</v>
      </c>
      <c r="S82" s="3" t="s">
        <v>510</v>
      </c>
      <c r="T82" s="3" t="s">
        <v>84</v>
      </c>
      <c r="U82" s="3" t="s">
        <v>85</v>
      </c>
      <c r="V82" s="3" t="s">
        <v>511</v>
      </c>
      <c r="W82" s="3" t="s">
        <v>87</v>
      </c>
      <c r="X82" s="3" t="s">
        <v>88</v>
      </c>
      <c r="Y82" s="3" t="s">
        <v>480</v>
      </c>
      <c r="Z82" s="3" t="s">
        <v>89</v>
      </c>
    </row>
    <row r="83" spans="1:26" ht="45" customHeight="1" x14ac:dyDescent="0.25">
      <c r="A83" s="3" t="s">
        <v>512</v>
      </c>
      <c r="B83" s="3" t="s">
        <v>66</v>
      </c>
      <c r="C83" s="3" t="s">
        <v>479</v>
      </c>
      <c r="D83" s="3" t="s">
        <v>480</v>
      </c>
      <c r="E83" s="3" t="s">
        <v>69</v>
      </c>
      <c r="F83" s="3" t="s">
        <v>70</v>
      </c>
      <c r="G83" s="3" t="s">
        <v>71</v>
      </c>
      <c r="H83" s="3" t="s">
        <v>72</v>
      </c>
      <c r="I83" s="3" t="s">
        <v>73</v>
      </c>
      <c r="J83" s="3" t="s">
        <v>74</v>
      </c>
      <c r="K83" s="3" t="s">
        <v>489</v>
      </c>
      <c r="L83" s="3" t="s">
        <v>490</v>
      </c>
      <c r="M83" s="3" t="s">
        <v>491</v>
      </c>
      <c r="N83" s="3" t="s">
        <v>78</v>
      </c>
      <c r="O83" s="3" t="s">
        <v>79</v>
      </c>
      <c r="P83" s="3" t="s">
        <v>158</v>
      </c>
      <c r="Q83" s="3" t="s">
        <v>513</v>
      </c>
      <c r="R83" s="3" t="s">
        <v>514</v>
      </c>
      <c r="S83" s="3" t="s">
        <v>515</v>
      </c>
      <c r="T83" s="3" t="s">
        <v>84</v>
      </c>
      <c r="U83" s="3" t="s">
        <v>85</v>
      </c>
      <c r="V83" s="3" t="s">
        <v>516</v>
      </c>
      <c r="W83" s="3" t="s">
        <v>87</v>
      </c>
      <c r="X83" s="3" t="s">
        <v>88</v>
      </c>
      <c r="Y83" s="3" t="s">
        <v>480</v>
      </c>
      <c r="Z83" s="3" t="s">
        <v>89</v>
      </c>
    </row>
    <row r="84" spans="1:26" ht="45" customHeight="1" x14ac:dyDescent="0.25">
      <c r="A84" s="3" t="s">
        <v>517</v>
      </c>
      <c r="B84" s="3" t="s">
        <v>66</v>
      </c>
      <c r="C84" s="3" t="s">
        <v>479</v>
      </c>
      <c r="D84" s="3" t="s">
        <v>480</v>
      </c>
      <c r="E84" s="3" t="s">
        <v>69</v>
      </c>
      <c r="F84" s="3" t="s">
        <v>70</v>
      </c>
      <c r="G84" s="3" t="s">
        <v>71</v>
      </c>
      <c r="H84" s="3" t="s">
        <v>72</v>
      </c>
      <c r="I84" s="3" t="s">
        <v>73</v>
      </c>
      <c r="J84" s="3" t="s">
        <v>74</v>
      </c>
      <c r="K84" s="3" t="s">
        <v>489</v>
      </c>
      <c r="L84" s="3" t="s">
        <v>490</v>
      </c>
      <c r="M84" s="3" t="s">
        <v>491</v>
      </c>
      <c r="N84" s="3" t="s">
        <v>78</v>
      </c>
      <c r="O84" s="3" t="s">
        <v>79</v>
      </c>
      <c r="P84" s="3" t="s">
        <v>158</v>
      </c>
      <c r="Q84" s="3" t="s">
        <v>518</v>
      </c>
      <c r="R84" s="3" t="s">
        <v>519</v>
      </c>
      <c r="S84" s="3" t="s">
        <v>520</v>
      </c>
      <c r="T84" s="3" t="s">
        <v>84</v>
      </c>
      <c r="U84" s="3" t="s">
        <v>85</v>
      </c>
      <c r="V84" s="3" t="s">
        <v>521</v>
      </c>
      <c r="W84" s="3" t="s">
        <v>87</v>
      </c>
      <c r="X84" s="3" t="s">
        <v>88</v>
      </c>
      <c r="Y84" s="3" t="s">
        <v>480</v>
      </c>
      <c r="Z84" s="3" t="s">
        <v>89</v>
      </c>
    </row>
    <row r="85" spans="1:26" ht="45" customHeight="1" x14ac:dyDescent="0.25">
      <c r="A85" s="3" t="s">
        <v>522</v>
      </c>
      <c r="B85" s="3" t="s">
        <v>66</v>
      </c>
      <c r="C85" s="3" t="s">
        <v>479</v>
      </c>
      <c r="D85" s="3" t="s">
        <v>480</v>
      </c>
      <c r="E85" s="3" t="s">
        <v>69</v>
      </c>
      <c r="F85" s="3" t="s">
        <v>70</v>
      </c>
      <c r="G85" s="3" t="s">
        <v>71</v>
      </c>
      <c r="H85" s="3" t="s">
        <v>72</v>
      </c>
      <c r="I85" s="3" t="s">
        <v>73</v>
      </c>
      <c r="J85" s="3" t="s">
        <v>74</v>
      </c>
      <c r="K85" s="3" t="s">
        <v>489</v>
      </c>
      <c r="L85" s="3" t="s">
        <v>490</v>
      </c>
      <c r="M85" s="3" t="s">
        <v>491</v>
      </c>
      <c r="N85" s="3" t="s">
        <v>78</v>
      </c>
      <c r="O85" s="3" t="s">
        <v>79</v>
      </c>
      <c r="P85" s="3" t="s">
        <v>158</v>
      </c>
      <c r="Q85" s="3" t="s">
        <v>523</v>
      </c>
      <c r="R85" s="3" t="s">
        <v>524</v>
      </c>
      <c r="S85" s="3" t="s">
        <v>525</v>
      </c>
      <c r="T85" s="3" t="s">
        <v>84</v>
      </c>
      <c r="U85" s="3" t="s">
        <v>85</v>
      </c>
      <c r="V85" s="3" t="s">
        <v>526</v>
      </c>
      <c r="W85" s="3" t="s">
        <v>87</v>
      </c>
      <c r="X85" s="3" t="s">
        <v>88</v>
      </c>
      <c r="Y85" s="3" t="s">
        <v>480</v>
      </c>
      <c r="Z85" s="3" t="s">
        <v>89</v>
      </c>
    </row>
    <row r="86" spans="1:26" ht="45" customHeight="1" x14ac:dyDescent="0.25">
      <c r="A86" s="3" t="s">
        <v>527</v>
      </c>
      <c r="B86" s="3" t="s">
        <v>66</v>
      </c>
      <c r="C86" s="3" t="s">
        <v>479</v>
      </c>
      <c r="D86" s="3" t="s">
        <v>480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489</v>
      </c>
      <c r="L86" s="3" t="s">
        <v>490</v>
      </c>
      <c r="M86" s="3" t="s">
        <v>491</v>
      </c>
      <c r="N86" s="3" t="s">
        <v>78</v>
      </c>
      <c r="O86" s="3" t="s">
        <v>79</v>
      </c>
      <c r="P86" s="3" t="s">
        <v>94</v>
      </c>
      <c r="Q86" s="3" t="s">
        <v>528</v>
      </c>
      <c r="R86" s="3" t="s">
        <v>529</v>
      </c>
      <c r="S86" s="3" t="s">
        <v>530</v>
      </c>
      <c r="T86" s="3" t="s">
        <v>84</v>
      </c>
      <c r="U86" s="3" t="s">
        <v>85</v>
      </c>
      <c r="V86" s="3" t="s">
        <v>531</v>
      </c>
      <c r="W86" s="3" t="s">
        <v>87</v>
      </c>
      <c r="X86" s="3" t="s">
        <v>88</v>
      </c>
      <c r="Y86" s="3" t="s">
        <v>480</v>
      </c>
      <c r="Z86" s="3" t="s">
        <v>89</v>
      </c>
    </row>
    <row r="87" spans="1:26" ht="45" customHeight="1" x14ac:dyDescent="0.25">
      <c r="A87" s="3" t="s">
        <v>532</v>
      </c>
      <c r="B87" s="3" t="s">
        <v>66</v>
      </c>
      <c r="C87" s="3" t="s">
        <v>479</v>
      </c>
      <c r="D87" s="3" t="s">
        <v>480</v>
      </c>
      <c r="E87" s="3" t="s">
        <v>69</v>
      </c>
      <c r="F87" s="3" t="s">
        <v>70</v>
      </c>
      <c r="G87" s="3" t="s">
        <v>71</v>
      </c>
      <c r="H87" s="3" t="s">
        <v>72</v>
      </c>
      <c r="I87" s="3" t="s">
        <v>73</v>
      </c>
      <c r="J87" s="3" t="s">
        <v>74</v>
      </c>
      <c r="K87" s="3" t="s">
        <v>489</v>
      </c>
      <c r="L87" s="3" t="s">
        <v>490</v>
      </c>
      <c r="M87" s="3" t="s">
        <v>491</v>
      </c>
      <c r="N87" s="3" t="s">
        <v>78</v>
      </c>
      <c r="O87" s="3" t="s">
        <v>79</v>
      </c>
      <c r="P87" s="3" t="s">
        <v>94</v>
      </c>
      <c r="Q87" s="3" t="s">
        <v>533</v>
      </c>
      <c r="R87" s="3" t="s">
        <v>534</v>
      </c>
      <c r="S87" s="3" t="s">
        <v>535</v>
      </c>
      <c r="T87" s="3" t="s">
        <v>84</v>
      </c>
      <c r="U87" s="3" t="s">
        <v>85</v>
      </c>
      <c r="V87" s="3" t="s">
        <v>536</v>
      </c>
      <c r="W87" s="3" t="s">
        <v>87</v>
      </c>
      <c r="X87" s="3" t="s">
        <v>88</v>
      </c>
      <c r="Y87" s="3" t="s">
        <v>480</v>
      </c>
      <c r="Z87" s="3" t="s">
        <v>89</v>
      </c>
    </row>
    <row r="88" spans="1:26" ht="45" customHeight="1" x14ac:dyDescent="0.25">
      <c r="A88" s="3" t="s">
        <v>537</v>
      </c>
      <c r="B88" s="3" t="s">
        <v>66</v>
      </c>
      <c r="C88" s="3" t="s">
        <v>479</v>
      </c>
      <c r="D88" s="3" t="s">
        <v>480</v>
      </c>
      <c r="E88" s="3" t="s">
        <v>69</v>
      </c>
      <c r="F88" s="3" t="s">
        <v>70</v>
      </c>
      <c r="G88" s="3" t="s">
        <v>71</v>
      </c>
      <c r="H88" s="3" t="s">
        <v>72</v>
      </c>
      <c r="I88" s="3" t="s">
        <v>73</v>
      </c>
      <c r="J88" s="3" t="s">
        <v>74</v>
      </c>
      <c r="K88" s="3" t="s">
        <v>489</v>
      </c>
      <c r="L88" s="3" t="s">
        <v>490</v>
      </c>
      <c r="M88" s="3" t="s">
        <v>491</v>
      </c>
      <c r="N88" s="3" t="s">
        <v>78</v>
      </c>
      <c r="O88" s="3" t="s">
        <v>79</v>
      </c>
      <c r="P88" s="3" t="s">
        <v>94</v>
      </c>
      <c r="Q88" s="3" t="s">
        <v>538</v>
      </c>
      <c r="R88" s="3" t="s">
        <v>539</v>
      </c>
      <c r="S88" s="3" t="s">
        <v>540</v>
      </c>
      <c r="T88" s="3" t="s">
        <v>84</v>
      </c>
      <c r="U88" s="3" t="s">
        <v>85</v>
      </c>
      <c r="V88" s="3" t="s">
        <v>541</v>
      </c>
      <c r="W88" s="3" t="s">
        <v>87</v>
      </c>
      <c r="X88" s="3" t="s">
        <v>88</v>
      </c>
      <c r="Y88" s="3" t="s">
        <v>480</v>
      </c>
      <c r="Z88" s="3" t="s">
        <v>89</v>
      </c>
    </row>
    <row r="89" spans="1:26" ht="45" customHeight="1" x14ac:dyDescent="0.25">
      <c r="A89" s="3" t="s">
        <v>542</v>
      </c>
      <c r="B89" s="3" t="s">
        <v>66</v>
      </c>
      <c r="C89" s="3" t="s">
        <v>479</v>
      </c>
      <c r="D89" s="3" t="s">
        <v>480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489</v>
      </c>
      <c r="L89" s="3" t="s">
        <v>490</v>
      </c>
      <c r="M89" s="3" t="s">
        <v>491</v>
      </c>
      <c r="N89" s="3" t="s">
        <v>78</v>
      </c>
      <c r="O89" s="3" t="s">
        <v>79</v>
      </c>
      <c r="P89" s="3" t="s">
        <v>94</v>
      </c>
      <c r="Q89" s="3" t="s">
        <v>543</v>
      </c>
      <c r="R89" s="3" t="s">
        <v>544</v>
      </c>
      <c r="S89" s="3" t="s">
        <v>545</v>
      </c>
      <c r="T89" s="3" t="s">
        <v>84</v>
      </c>
      <c r="U89" s="3" t="s">
        <v>85</v>
      </c>
      <c r="V89" s="3" t="s">
        <v>546</v>
      </c>
      <c r="W89" s="3" t="s">
        <v>87</v>
      </c>
      <c r="X89" s="3" t="s">
        <v>88</v>
      </c>
      <c r="Y89" s="3" t="s">
        <v>480</v>
      </c>
      <c r="Z89" s="3" t="s">
        <v>89</v>
      </c>
    </row>
    <row r="90" spans="1:26" ht="45" customHeight="1" x14ac:dyDescent="0.25">
      <c r="A90" s="3" t="s">
        <v>547</v>
      </c>
      <c r="B90" s="3" t="s">
        <v>66</v>
      </c>
      <c r="C90" s="3" t="s">
        <v>479</v>
      </c>
      <c r="D90" s="3" t="s">
        <v>480</v>
      </c>
      <c r="E90" s="3" t="s">
        <v>69</v>
      </c>
      <c r="F90" s="3" t="s">
        <v>70</v>
      </c>
      <c r="G90" s="3" t="s">
        <v>71</v>
      </c>
      <c r="H90" s="3" t="s">
        <v>72</v>
      </c>
      <c r="I90" s="3" t="s">
        <v>73</v>
      </c>
      <c r="J90" s="3" t="s">
        <v>74</v>
      </c>
      <c r="K90" s="3" t="s">
        <v>548</v>
      </c>
      <c r="L90" s="3" t="s">
        <v>549</v>
      </c>
      <c r="M90" s="3" t="s">
        <v>424</v>
      </c>
      <c r="N90" s="3" t="s">
        <v>78</v>
      </c>
      <c r="O90" s="3" t="s">
        <v>79</v>
      </c>
      <c r="P90" s="3" t="s">
        <v>111</v>
      </c>
      <c r="Q90" s="3" t="s">
        <v>550</v>
      </c>
      <c r="R90" s="3" t="s">
        <v>551</v>
      </c>
      <c r="S90" s="3" t="s">
        <v>552</v>
      </c>
      <c r="T90" s="3" t="s">
        <v>84</v>
      </c>
      <c r="U90" s="3" t="s">
        <v>85</v>
      </c>
      <c r="V90" s="3" t="s">
        <v>553</v>
      </c>
      <c r="W90" s="3" t="s">
        <v>87</v>
      </c>
      <c r="X90" s="3" t="s">
        <v>88</v>
      </c>
      <c r="Y90" s="3" t="s">
        <v>480</v>
      </c>
      <c r="Z90" s="3" t="s">
        <v>89</v>
      </c>
    </row>
    <row r="91" spans="1:26" ht="45" customHeight="1" x14ac:dyDescent="0.25">
      <c r="A91" s="3" t="s">
        <v>554</v>
      </c>
      <c r="B91" s="3" t="s">
        <v>66</v>
      </c>
      <c r="C91" s="3" t="s">
        <v>479</v>
      </c>
      <c r="D91" s="3" t="s">
        <v>480</v>
      </c>
      <c r="E91" s="3" t="s">
        <v>69</v>
      </c>
      <c r="F91" s="3" t="s">
        <v>70</v>
      </c>
      <c r="G91" s="3" t="s">
        <v>71</v>
      </c>
      <c r="H91" s="3" t="s">
        <v>72</v>
      </c>
      <c r="I91" s="3" t="s">
        <v>73</v>
      </c>
      <c r="J91" s="3" t="s">
        <v>74</v>
      </c>
      <c r="K91" s="3" t="s">
        <v>548</v>
      </c>
      <c r="L91" s="3" t="s">
        <v>549</v>
      </c>
      <c r="M91" s="3" t="s">
        <v>424</v>
      </c>
      <c r="N91" s="3" t="s">
        <v>78</v>
      </c>
      <c r="O91" s="3" t="s">
        <v>79</v>
      </c>
      <c r="P91" s="3" t="s">
        <v>111</v>
      </c>
      <c r="Q91" s="3" t="s">
        <v>555</v>
      </c>
      <c r="R91" s="3" t="s">
        <v>556</v>
      </c>
      <c r="S91" s="3" t="s">
        <v>557</v>
      </c>
      <c r="T91" s="3" t="s">
        <v>84</v>
      </c>
      <c r="U91" s="3" t="s">
        <v>85</v>
      </c>
      <c r="V91" s="3" t="s">
        <v>558</v>
      </c>
      <c r="W91" s="3" t="s">
        <v>87</v>
      </c>
      <c r="X91" s="3" t="s">
        <v>88</v>
      </c>
      <c r="Y91" s="3" t="s">
        <v>480</v>
      </c>
      <c r="Z91" s="3" t="s">
        <v>89</v>
      </c>
    </row>
    <row r="92" spans="1:26" ht="45" customHeight="1" x14ac:dyDescent="0.25">
      <c r="A92" s="3" t="s">
        <v>559</v>
      </c>
      <c r="B92" s="3" t="s">
        <v>66</v>
      </c>
      <c r="C92" s="3" t="s">
        <v>479</v>
      </c>
      <c r="D92" s="3" t="s">
        <v>480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481</v>
      </c>
      <c r="L92" s="3" t="s">
        <v>482</v>
      </c>
      <c r="M92" s="3" t="s">
        <v>483</v>
      </c>
      <c r="N92" s="3" t="s">
        <v>78</v>
      </c>
      <c r="O92" s="3" t="s">
        <v>79</v>
      </c>
      <c r="P92" s="3" t="s">
        <v>94</v>
      </c>
      <c r="Q92" s="3" t="s">
        <v>560</v>
      </c>
      <c r="R92" s="3" t="s">
        <v>561</v>
      </c>
      <c r="S92" s="3" t="s">
        <v>562</v>
      </c>
      <c r="T92" s="3" t="s">
        <v>84</v>
      </c>
      <c r="U92" s="3" t="s">
        <v>85</v>
      </c>
      <c r="V92" s="3" t="s">
        <v>563</v>
      </c>
      <c r="W92" s="3" t="s">
        <v>87</v>
      </c>
      <c r="X92" s="3" t="s">
        <v>88</v>
      </c>
      <c r="Y92" s="3" t="s">
        <v>480</v>
      </c>
      <c r="Z92" s="3" t="s">
        <v>89</v>
      </c>
    </row>
    <row r="93" spans="1:26" ht="45" customHeight="1" x14ac:dyDescent="0.25">
      <c r="A93" s="3" t="s">
        <v>564</v>
      </c>
      <c r="B93" s="3" t="s">
        <v>66</v>
      </c>
      <c r="C93" s="3" t="s">
        <v>479</v>
      </c>
      <c r="D93" s="3" t="s">
        <v>480</v>
      </c>
      <c r="E93" s="3" t="s">
        <v>69</v>
      </c>
      <c r="F93" s="3" t="s">
        <v>70</v>
      </c>
      <c r="G93" s="3" t="s">
        <v>71</v>
      </c>
      <c r="H93" s="3" t="s">
        <v>72</v>
      </c>
      <c r="I93" s="3" t="s">
        <v>73</v>
      </c>
      <c r="J93" s="3" t="s">
        <v>74</v>
      </c>
      <c r="K93" s="3" t="s">
        <v>481</v>
      </c>
      <c r="L93" s="3" t="s">
        <v>482</v>
      </c>
      <c r="M93" s="3" t="s">
        <v>483</v>
      </c>
      <c r="N93" s="3" t="s">
        <v>78</v>
      </c>
      <c r="O93" s="3" t="s">
        <v>79</v>
      </c>
      <c r="P93" s="3" t="s">
        <v>94</v>
      </c>
      <c r="Q93" s="3" t="s">
        <v>565</v>
      </c>
      <c r="R93" s="3" t="s">
        <v>566</v>
      </c>
      <c r="S93" s="3" t="s">
        <v>567</v>
      </c>
      <c r="T93" s="3" t="s">
        <v>84</v>
      </c>
      <c r="U93" s="3" t="s">
        <v>85</v>
      </c>
      <c r="V93" s="3" t="s">
        <v>568</v>
      </c>
      <c r="W93" s="3" t="s">
        <v>87</v>
      </c>
      <c r="X93" s="3" t="s">
        <v>88</v>
      </c>
      <c r="Y93" s="3" t="s">
        <v>480</v>
      </c>
      <c r="Z93" s="3" t="s">
        <v>89</v>
      </c>
    </row>
    <row r="94" spans="1:26" ht="45" customHeight="1" x14ac:dyDescent="0.25">
      <c r="A94" s="3" t="s">
        <v>569</v>
      </c>
      <c r="B94" s="3" t="s">
        <v>66</v>
      </c>
      <c r="C94" s="3" t="s">
        <v>479</v>
      </c>
      <c r="D94" s="3" t="s">
        <v>480</v>
      </c>
      <c r="E94" s="3" t="s">
        <v>69</v>
      </c>
      <c r="F94" s="3" t="s">
        <v>70</v>
      </c>
      <c r="G94" s="3" t="s">
        <v>71</v>
      </c>
      <c r="H94" s="3" t="s">
        <v>72</v>
      </c>
      <c r="I94" s="3" t="s">
        <v>73</v>
      </c>
      <c r="J94" s="3" t="s">
        <v>74</v>
      </c>
      <c r="K94" s="3" t="s">
        <v>481</v>
      </c>
      <c r="L94" s="3" t="s">
        <v>482</v>
      </c>
      <c r="M94" s="3" t="s">
        <v>483</v>
      </c>
      <c r="N94" s="3" t="s">
        <v>78</v>
      </c>
      <c r="O94" s="3" t="s">
        <v>79</v>
      </c>
      <c r="P94" s="3" t="s">
        <v>94</v>
      </c>
      <c r="Q94" s="3" t="s">
        <v>570</v>
      </c>
      <c r="R94" s="3" t="s">
        <v>571</v>
      </c>
      <c r="S94" s="3" t="s">
        <v>572</v>
      </c>
      <c r="T94" s="3" t="s">
        <v>84</v>
      </c>
      <c r="U94" s="3" t="s">
        <v>85</v>
      </c>
      <c r="V94" s="3" t="s">
        <v>573</v>
      </c>
      <c r="W94" s="3" t="s">
        <v>87</v>
      </c>
      <c r="X94" s="3" t="s">
        <v>88</v>
      </c>
      <c r="Y94" s="3" t="s">
        <v>480</v>
      </c>
      <c r="Z94" s="3" t="s">
        <v>89</v>
      </c>
    </row>
    <row r="95" spans="1:26" ht="45" customHeight="1" x14ac:dyDescent="0.25">
      <c r="A95" s="3" t="s">
        <v>574</v>
      </c>
      <c r="B95" s="3" t="s">
        <v>66</v>
      </c>
      <c r="C95" s="3" t="s">
        <v>479</v>
      </c>
      <c r="D95" s="3" t="s">
        <v>480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548</v>
      </c>
      <c r="L95" s="3" t="s">
        <v>549</v>
      </c>
      <c r="M95" s="3" t="s">
        <v>424</v>
      </c>
      <c r="N95" s="3" t="s">
        <v>78</v>
      </c>
      <c r="O95" s="3" t="s">
        <v>79</v>
      </c>
      <c r="P95" s="3" t="s">
        <v>492</v>
      </c>
      <c r="Q95" s="3" t="s">
        <v>575</v>
      </c>
      <c r="R95" s="3" t="s">
        <v>576</v>
      </c>
      <c r="S95" s="3" t="s">
        <v>577</v>
      </c>
      <c r="T95" s="3" t="s">
        <v>84</v>
      </c>
      <c r="U95" s="3" t="s">
        <v>85</v>
      </c>
      <c r="V95" s="3" t="s">
        <v>578</v>
      </c>
      <c r="W95" s="3" t="s">
        <v>87</v>
      </c>
      <c r="X95" s="3" t="s">
        <v>88</v>
      </c>
      <c r="Y95" s="3" t="s">
        <v>480</v>
      </c>
      <c r="Z95" s="3" t="s">
        <v>89</v>
      </c>
    </row>
    <row r="96" spans="1:26" ht="45" customHeight="1" x14ac:dyDescent="0.25">
      <c r="A96" s="3" t="s">
        <v>579</v>
      </c>
      <c r="B96" s="3" t="s">
        <v>66</v>
      </c>
      <c r="C96" s="3" t="s">
        <v>479</v>
      </c>
      <c r="D96" s="3" t="s">
        <v>480</v>
      </c>
      <c r="E96" s="3" t="s">
        <v>69</v>
      </c>
      <c r="F96" s="3" t="s">
        <v>70</v>
      </c>
      <c r="G96" s="3" t="s">
        <v>71</v>
      </c>
      <c r="H96" s="3" t="s">
        <v>72</v>
      </c>
      <c r="I96" s="3" t="s">
        <v>73</v>
      </c>
      <c r="J96" s="3" t="s">
        <v>74</v>
      </c>
      <c r="K96" s="3" t="s">
        <v>548</v>
      </c>
      <c r="L96" s="3" t="s">
        <v>549</v>
      </c>
      <c r="M96" s="3" t="s">
        <v>424</v>
      </c>
      <c r="N96" s="3" t="s">
        <v>78</v>
      </c>
      <c r="O96" s="3" t="s">
        <v>79</v>
      </c>
      <c r="P96" s="3" t="s">
        <v>94</v>
      </c>
      <c r="Q96" s="3" t="s">
        <v>580</v>
      </c>
      <c r="R96" s="3" t="s">
        <v>581</v>
      </c>
      <c r="S96" s="3" t="s">
        <v>582</v>
      </c>
      <c r="T96" s="3" t="s">
        <v>84</v>
      </c>
      <c r="U96" s="3" t="s">
        <v>85</v>
      </c>
      <c r="V96" s="3" t="s">
        <v>583</v>
      </c>
      <c r="W96" s="3" t="s">
        <v>87</v>
      </c>
      <c r="X96" s="3" t="s">
        <v>88</v>
      </c>
      <c r="Y96" s="3" t="s">
        <v>480</v>
      </c>
      <c r="Z96" s="3" t="s">
        <v>89</v>
      </c>
    </row>
    <row r="97" spans="1:26" ht="45" customHeight="1" x14ac:dyDescent="0.25">
      <c r="A97" s="3" t="s">
        <v>584</v>
      </c>
      <c r="B97" s="3" t="s">
        <v>66</v>
      </c>
      <c r="C97" s="3" t="s">
        <v>479</v>
      </c>
      <c r="D97" s="3" t="s">
        <v>480</v>
      </c>
      <c r="E97" s="3" t="s">
        <v>69</v>
      </c>
      <c r="F97" s="3" t="s">
        <v>70</v>
      </c>
      <c r="G97" s="3" t="s">
        <v>71</v>
      </c>
      <c r="H97" s="3" t="s">
        <v>72</v>
      </c>
      <c r="I97" s="3" t="s">
        <v>73</v>
      </c>
      <c r="J97" s="3" t="s">
        <v>74</v>
      </c>
      <c r="K97" s="3" t="s">
        <v>548</v>
      </c>
      <c r="L97" s="3" t="s">
        <v>549</v>
      </c>
      <c r="M97" s="3" t="s">
        <v>424</v>
      </c>
      <c r="N97" s="3" t="s">
        <v>78</v>
      </c>
      <c r="O97" s="3" t="s">
        <v>79</v>
      </c>
      <c r="P97" s="3" t="s">
        <v>94</v>
      </c>
      <c r="Q97" s="3" t="s">
        <v>585</v>
      </c>
      <c r="R97" s="3" t="s">
        <v>586</v>
      </c>
      <c r="S97" s="3" t="s">
        <v>587</v>
      </c>
      <c r="T97" s="3" t="s">
        <v>84</v>
      </c>
      <c r="U97" s="3" t="s">
        <v>85</v>
      </c>
      <c r="V97" s="3" t="s">
        <v>588</v>
      </c>
      <c r="W97" s="3" t="s">
        <v>87</v>
      </c>
      <c r="X97" s="3" t="s">
        <v>88</v>
      </c>
      <c r="Y97" s="3" t="s">
        <v>480</v>
      </c>
      <c r="Z97" s="3" t="s">
        <v>89</v>
      </c>
    </row>
    <row r="98" spans="1:26" ht="45" customHeight="1" x14ac:dyDescent="0.25">
      <c r="A98" s="3" t="s">
        <v>589</v>
      </c>
      <c r="B98" s="3" t="s">
        <v>66</v>
      </c>
      <c r="C98" s="3" t="s">
        <v>479</v>
      </c>
      <c r="D98" s="3" t="s">
        <v>480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590</v>
      </c>
      <c r="L98" s="3" t="s">
        <v>591</v>
      </c>
      <c r="M98" s="3" t="s">
        <v>479</v>
      </c>
      <c r="N98" s="3" t="s">
        <v>78</v>
      </c>
      <c r="O98" s="3" t="s">
        <v>79</v>
      </c>
      <c r="P98" s="3" t="s">
        <v>94</v>
      </c>
      <c r="Q98" s="3" t="s">
        <v>592</v>
      </c>
      <c r="R98" s="3" t="s">
        <v>593</v>
      </c>
      <c r="S98" s="3" t="s">
        <v>594</v>
      </c>
      <c r="T98" s="3" t="s">
        <v>84</v>
      </c>
      <c r="U98" s="3" t="s">
        <v>85</v>
      </c>
      <c r="V98" s="3" t="s">
        <v>595</v>
      </c>
      <c r="W98" s="3" t="s">
        <v>87</v>
      </c>
      <c r="X98" s="3" t="s">
        <v>88</v>
      </c>
      <c r="Y98" s="3" t="s">
        <v>480</v>
      </c>
      <c r="Z98" s="3" t="s">
        <v>89</v>
      </c>
    </row>
    <row r="99" spans="1:26" ht="45" customHeight="1" x14ac:dyDescent="0.25">
      <c r="A99" s="3" t="s">
        <v>596</v>
      </c>
      <c r="B99" s="3" t="s">
        <v>66</v>
      </c>
      <c r="C99" s="3" t="s">
        <v>479</v>
      </c>
      <c r="D99" s="3" t="s">
        <v>480</v>
      </c>
      <c r="E99" s="3" t="s">
        <v>69</v>
      </c>
      <c r="F99" s="3" t="s">
        <v>70</v>
      </c>
      <c r="G99" s="3" t="s">
        <v>71</v>
      </c>
      <c r="H99" s="3" t="s">
        <v>72</v>
      </c>
      <c r="I99" s="3" t="s">
        <v>73</v>
      </c>
      <c r="J99" s="3" t="s">
        <v>74</v>
      </c>
      <c r="K99" s="3" t="s">
        <v>590</v>
      </c>
      <c r="L99" s="3" t="s">
        <v>591</v>
      </c>
      <c r="M99" s="3" t="s">
        <v>479</v>
      </c>
      <c r="N99" s="3" t="s">
        <v>78</v>
      </c>
      <c r="O99" s="3" t="s">
        <v>79</v>
      </c>
      <c r="P99" s="3" t="s">
        <v>158</v>
      </c>
      <c r="Q99" s="3" t="s">
        <v>597</v>
      </c>
      <c r="R99" s="3" t="s">
        <v>598</v>
      </c>
      <c r="S99" s="3" t="s">
        <v>599</v>
      </c>
      <c r="T99" s="3" t="s">
        <v>84</v>
      </c>
      <c r="U99" s="3" t="s">
        <v>85</v>
      </c>
      <c r="V99" s="3" t="s">
        <v>600</v>
      </c>
      <c r="W99" s="3" t="s">
        <v>87</v>
      </c>
      <c r="X99" s="3" t="s">
        <v>88</v>
      </c>
      <c r="Y99" s="3" t="s">
        <v>480</v>
      </c>
      <c r="Z99" s="3" t="s">
        <v>89</v>
      </c>
    </row>
    <row r="100" spans="1:26" ht="45" customHeight="1" x14ac:dyDescent="0.25">
      <c r="A100" s="3" t="s">
        <v>601</v>
      </c>
      <c r="B100" s="3" t="s">
        <v>66</v>
      </c>
      <c r="C100" s="3" t="s">
        <v>479</v>
      </c>
      <c r="D100" s="3" t="s">
        <v>480</v>
      </c>
      <c r="E100" s="3" t="s">
        <v>69</v>
      </c>
      <c r="F100" s="3" t="s">
        <v>70</v>
      </c>
      <c r="G100" s="3" t="s">
        <v>71</v>
      </c>
      <c r="H100" s="3" t="s">
        <v>72</v>
      </c>
      <c r="I100" s="3" t="s">
        <v>73</v>
      </c>
      <c r="J100" s="3" t="s">
        <v>74</v>
      </c>
      <c r="K100" s="3" t="s">
        <v>590</v>
      </c>
      <c r="L100" s="3" t="s">
        <v>591</v>
      </c>
      <c r="M100" s="3" t="s">
        <v>479</v>
      </c>
      <c r="N100" s="3" t="s">
        <v>78</v>
      </c>
      <c r="O100" s="3" t="s">
        <v>79</v>
      </c>
      <c r="P100" s="3" t="s">
        <v>158</v>
      </c>
      <c r="Q100" s="3" t="s">
        <v>602</v>
      </c>
      <c r="R100" s="3" t="s">
        <v>603</v>
      </c>
      <c r="S100" s="3" t="s">
        <v>604</v>
      </c>
      <c r="T100" s="3" t="s">
        <v>84</v>
      </c>
      <c r="U100" s="3" t="s">
        <v>85</v>
      </c>
      <c r="V100" s="3" t="s">
        <v>605</v>
      </c>
      <c r="W100" s="3" t="s">
        <v>87</v>
      </c>
      <c r="X100" s="3" t="s">
        <v>88</v>
      </c>
      <c r="Y100" s="3" t="s">
        <v>480</v>
      </c>
      <c r="Z100" s="3" t="s">
        <v>89</v>
      </c>
    </row>
    <row r="101" spans="1:26" ht="45" customHeight="1" x14ac:dyDescent="0.25">
      <c r="A101" s="3" t="s">
        <v>606</v>
      </c>
      <c r="B101" s="3" t="s">
        <v>66</v>
      </c>
      <c r="C101" s="3" t="s">
        <v>479</v>
      </c>
      <c r="D101" s="3" t="s">
        <v>480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548</v>
      </c>
      <c r="L101" s="3" t="s">
        <v>549</v>
      </c>
      <c r="M101" s="3" t="s">
        <v>424</v>
      </c>
      <c r="N101" s="3" t="s">
        <v>78</v>
      </c>
      <c r="O101" s="3" t="s">
        <v>79</v>
      </c>
      <c r="P101" s="3" t="s">
        <v>94</v>
      </c>
      <c r="Q101" s="3" t="s">
        <v>607</v>
      </c>
      <c r="R101" s="3" t="s">
        <v>608</v>
      </c>
      <c r="S101" s="3" t="s">
        <v>609</v>
      </c>
      <c r="T101" s="3" t="s">
        <v>84</v>
      </c>
      <c r="U101" s="3" t="s">
        <v>85</v>
      </c>
      <c r="V101" s="3" t="s">
        <v>610</v>
      </c>
      <c r="W101" s="3" t="s">
        <v>87</v>
      </c>
      <c r="X101" s="3" t="s">
        <v>88</v>
      </c>
      <c r="Y101" s="3" t="s">
        <v>480</v>
      </c>
      <c r="Z101" s="3" t="s">
        <v>89</v>
      </c>
    </row>
    <row r="102" spans="1:26" ht="45" customHeight="1" x14ac:dyDescent="0.25">
      <c r="A102" s="3" t="s">
        <v>611</v>
      </c>
      <c r="B102" s="3" t="s">
        <v>66</v>
      </c>
      <c r="C102" s="3" t="s">
        <v>479</v>
      </c>
      <c r="D102" s="3" t="s">
        <v>480</v>
      </c>
      <c r="E102" s="3" t="s">
        <v>69</v>
      </c>
      <c r="F102" s="3" t="s">
        <v>70</v>
      </c>
      <c r="G102" s="3" t="s">
        <v>71</v>
      </c>
      <c r="H102" s="3" t="s">
        <v>72</v>
      </c>
      <c r="I102" s="3" t="s">
        <v>73</v>
      </c>
      <c r="J102" s="3" t="s">
        <v>74</v>
      </c>
      <c r="K102" s="3" t="s">
        <v>548</v>
      </c>
      <c r="L102" s="3" t="s">
        <v>549</v>
      </c>
      <c r="M102" s="3" t="s">
        <v>424</v>
      </c>
      <c r="N102" s="3" t="s">
        <v>78</v>
      </c>
      <c r="O102" s="3" t="s">
        <v>79</v>
      </c>
      <c r="P102" s="3" t="s">
        <v>94</v>
      </c>
      <c r="Q102" s="3" t="s">
        <v>612</v>
      </c>
      <c r="R102" s="3" t="s">
        <v>613</v>
      </c>
      <c r="S102" s="3" t="s">
        <v>614</v>
      </c>
      <c r="T102" s="3" t="s">
        <v>84</v>
      </c>
      <c r="U102" s="3" t="s">
        <v>85</v>
      </c>
      <c r="V102" s="3" t="s">
        <v>615</v>
      </c>
      <c r="W102" s="3" t="s">
        <v>87</v>
      </c>
      <c r="X102" s="3" t="s">
        <v>88</v>
      </c>
      <c r="Y102" s="3" t="s">
        <v>480</v>
      </c>
      <c r="Z102" s="3" t="s">
        <v>89</v>
      </c>
    </row>
    <row r="103" spans="1:26" ht="45" customHeight="1" x14ac:dyDescent="0.25">
      <c r="A103" s="3" t="s">
        <v>616</v>
      </c>
      <c r="B103" s="3" t="s">
        <v>66</v>
      </c>
      <c r="C103" s="3" t="s">
        <v>479</v>
      </c>
      <c r="D103" s="3" t="s">
        <v>480</v>
      </c>
      <c r="E103" s="3" t="s">
        <v>69</v>
      </c>
      <c r="F103" s="3" t="s">
        <v>70</v>
      </c>
      <c r="G103" s="3" t="s">
        <v>71</v>
      </c>
      <c r="H103" s="3" t="s">
        <v>72</v>
      </c>
      <c r="I103" s="3" t="s">
        <v>73</v>
      </c>
      <c r="J103" s="3" t="s">
        <v>74</v>
      </c>
      <c r="K103" s="3" t="s">
        <v>548</v>
      </c>
      <c r="L103" s="3" t="s">
        <v>549</v>
      </c>
      <c r="M103" s="3" t="s">
        <v>424</v>
      </c>
      <c r="N103" s="3" t="s">
        <v>78</v>
      </c>
      <c r="O103" s="3" t="s">
        <v>79</v>
      </c>
      <c r="P103" s="3" t="s">
        <v>94</v>
      </c>
      <c r="Q103" s="3" t="s">
        <v>617</v>
      </c>
      <c r="R103" s="3" t="s">
        <v>618</v>
      </c>
      <c r="S103" s="3" t="s">
        <v>619</v>
      </c>
      <c r="T103" s="3" t="s">
        <v>84</v>
      </c>
      <c r="U103" s="3" t="s">
        <v>85</v>
      </c>
      <c r="V103" s="3" t="s">
        <v>620</v>
      </c>
      <c r="W103" s="3" t="s">
        <v>87</v>
      </c>
      <c r="X103" s="3" t="s">
        <v>88</v>
      </c>
      <c r="Y103" s="3" t="s">
        <v>480</v>
      </c>
      <c r="Z103" s="3" t="s">
        <v>89</v>
      </c>
    </row>
    <row r="104" spans="1:26" ht="45" customHeight="1" x14ac:dyDescent="0.25">
      <c r="A104" s="3" t="s">
        <v>621</v>
      </c>
      <c r="B104" s="3" t="s">
        <v>66</v>
      </c>
      <c r="C104" s="3" t="s">
        <v>479</v>
      </c>
      <c r="D104" s="3" t="s">
        <v>480</v>
      </c>
      <c r="E104" s="3" t="s">
        <v>69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74</v>
      </c>
      <c r="K104" s="3" t="s">
        <v>590</v>
      </c>
      <c r="L104" s="3" t="s">
        <v>591</v>
      </c>
      <c r="M104" s="3" t="s">
        <v>479</v>
      </c>
      <c r="N104" s="3" t="s">
        <v>78</v>
      </c>
      <c r="O104" s="3" t="s">
        <v>79</v>
      </c>
      <c r="P104" s="3" t="s">
        <v>94</v>
      </c>
      <c r="Q104" s="3" t="s">
        <v>622</v>
      </c>
      <c r="R104" s="3" t="s">
        <v>623</v>
      </c>
      <c r="S104" s="3" t="s">
        <v>624</v>
      </c>
      <c r="T104" s="3" t="s">
        <v>84</v>
      </c>
      <c r="U104" s="3" t="s">
        <v>85</v>
      </c>
      <c r="V104" s="3" t="s">
        <v>625</v>
      </c>
      <c r="W104" s="3" t="s">
        <v>87</v>
      </c>
      <c r="X104" s="3" t="s">
        <v>88</v>
      </c>
      <c r="Y104" s="3" t="s">
        <v>480</v>
      </c>
      <c r="Z104" s="3" t="s">
        <v>89</v>
      </c>
    </row>
    <row r="105" spans="1:26" ht="45" customHeight="1" x14ac:dyDescent="0.25">
      <c r="A105" s="3" t="s">
        <v>626</v>
      </c>
      <c r="B105" s="3" t="s">
        <v>66</v>
      </c>
      <c r="C105" s="3" t="s">
        <v>479</v>
      </c>
      <c r="D105" s="3" t="s">
        <v>480</v>
      </c>
      <c r="E105" s="3" t="s">
        <v>69</v>
      </c>
      <c r="F105" s="3" t="s">
        <v>70</v>
      </c>
      <c r="G105" s="3" t="s">
        <v>71</v>
      </c>
      <c r="H105" s="3" t="s">
        <v>72</v>
      </c>
      <c r="I105" s="3" t="s">
        <v>73</v>
      </c>
      <c r="J105" s="3" t="s">
        <v>74</v>
      </c>
      <c r="K105" s="3" t="s">
        <v>590</v>
      </c>
      <c r="L105" s="3" t="s">
        <v>591</v>
      </c>
      <c r="M105" s="3" t="s">
        <v>479</v>
      </c>
      <c r="N105" s="3" t="s">
        <v>78</v>
      </c>
      <c r="O105" s="3" t="s">
        <v>79</v>
      </c>
      <c r="P105" s="3" t="s">
        <v>94</v>
      </c>
      <c r="Q105" s="3" t="s">
        <v>627</v>
      </c>
      <c r="R105" s="3" t="s">
        <v>628</v>
      </c>
      <c r="S105" s="3" t="s">
        <v>629</v>
      </c>
      <c r="T105" s="3" t="s">
        <v>84</v>
      </c>
      <c r="U105" s="3" t="s">
        <v>85</v>
      </c>
      <c r="V105" s="3" t="s">
        <v>630</v>
      </c>
      <c r="W105" s="3" t="s">
        <v>87</v>
      </c>
      <c r="X105" s="3" t="s">
        <v>88</v>
      </c>
      <c r="Y105" s="3" t="s">
        <v>480</v>
      </c>
      <c r="Z105" s="3" t="s">
        <v>89</v>
      </c>
    </row>
    <row r="106" spans="1:26" ht="45" customHeight="1" x14ac:dyDescent="0.25">
      <c r="A106" s="3" t="s">
        <v>631</v>
      </c>
      <c r="B106" s="3" t="s">
        <v>66</v>
      </c>
      <c r="C106" s="3" t="s">
        <v>479</v>
      </c>
      <c r="D106" s="3" t="s">
        <v>480</v>
      </c>
      <c r="E106" s="3" t="s">
        <v>69</v>
      </c>
      <c r="F106" s="3" t="s">
        <v>70</v>
      </c>
      <c r="G106" s="3" t="s">
        <v>71</v>
      </c>
      <c r="H106" s="3" t="s">
        <v>72</v>
      </c>
      <c r="I106" s="3" t="s">
        <v>73</v>
      </c>
      <c r="J106" s="3" t="s">
        <v>74</v>
      </c>
      <c r="K106" s="3" t="s">
        <v>590</v>
      </c>
      <c r="L106" s="3" t="s">
        <v>591</v>
      </c>
      <c r="M106" s="3" t="s">
        <v>479</v>
      </c>
      <c r="N106" s="3" t="s">
        <v>78</v>
      </c>
      <c r="O106" s="3" t="s">
        <v>79</v>
      </c>
      <c r="P106" s="3" t="s">
        <v>94</v>
      </c>
      <c r="Q106" s="3" t="s">
        <v>632</v>
      </c>
      <c r="R106" s="3" t="s">
        <v>633</v>
      </c>
      <c r="S106" s="3" t="s">
        <v>634</v>
      </c>
      <c r="T106" s="3" t="s">
        <v>84</v>
      </c>
      <c r="U106" s="3" t="s">
        <v>85</v>
      </c>
      <c r="V106" s="3" t="s">
        <v>635</v>
      </c>
      <c r="W106" s="3" t="s">
        <v>87</v>
      </c>
      <c r="X106" s="3" t="s">
        <v>88</v>
      </c>
      <c r="Y106" s="3" t="s">
        <v>480</v>
      </c>
      <c r="Z106" s="3" t="s">
        <v>89</v>
      </c>
    </row>
    <row r="107" spans="1:26" ht="45" customHeight="1" x14ac:dyDescent="0.25">
      <c r="A107" s="3" t="s">
        <v>636</v>
      </c>
      <c r="B107" s="3" t="s">
        <v>66</v>
      </c>
      <c r="C107" s="3" t="s">
        <v>479</v>
      </c>
      <c r="D107" s="3" t="s">
        <v>480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548</v>
      </c>
      <c r="L107" s="3" t="s">
        <v>549</v>
      </c>
      <c r="M107" s="3" t="s">
        <v>424</v>
      </c>
      <c r="N107" s="3" t="s">
        <v>78</v>
      </c>
      <c r="O107" s="3" t="s">
        <v>79</v>
      </c>
      <c r="P107" s="3" t="s">
        <v>94</v>
      </c>
      <c r="Q107" s="3" t="s">
        <v>637</v>
      </c>
      <c r="R107" s="3" t="s">
        <v>638</v>
      </c>
      <c r="S107" s="3" t="s">
        <v>639</v>
      </c>
      <c r="T107" s="3" t="s">
        <v>84</v>
      </c>
      <c r="U107" s="3" t="s">
        <v>85</v>
      </c>
      <c r="V107" s="3" t="s">
        <v>640</v>
      </c>
      <c r="W107" s="3" t="s">
        <v>87</v>
      </c>
      <c r="X107" s="3" t="s">
        <v>88</v>
      </c>
      <c r="Y107" s="3" t="s">
        <v>480</v>
      </c>
      <c r="Z107" s="3" t="s">
        <v>89</v>
      </c>
    </row>
    <row r="108" spans="1:26" ht="45" customHeight="1" x14ac:dyDescent="0.25">
      <c r="A108" s="3" t="s">
        <v>641</v>
      </c>
      <c r="B108" s="3" t="s">
        <v>66</v>
      </c>
      <c r="C108" s="3" t="s">
        <v>479</v>
      </c>
      <c r="D108" s="3" t="s">
        <v>480</v>
      </c>
      <c r="E108" s="3" t="s">
        <v>69</v>
      </c>
      <c r="F108" s="3" t="s">
        <v>70</v>
      </c>
      <c r="G108" s="3" t="s">
        <v>71</v>
      </c>
      <c r="H108" s="3" t="s">
        <v>72</v>
      </c>
      <c r="I108" s="3" t="s">
        <v>73</v>
      </c>
      <c r="J108" s="3" t="s">
        <v>74</v>
      </c>
      <c r="K108" s="3" t="s">
        <v>548</v>
      </c>
      <c r="L108" s="3" t="s">
        <v>549</v>
      </c>
      <c r="M108" s="3" t="s">
        <v>424</v>
      </c>
      <c r="N108" s="3" t="s">
        <v>78</v>
      </c>
      <c r="O108" s="3" t="s">
        <v>79</v>
      </c>
      <c r="P108" s="3" t="s">
        <v>642</v>
      </c>
      <c r="Q108" s="3" t="s">
        <v>643</v>
      </c>
      <c r="R108" s="3" t="s">
        <v>644</v>
      </c>
      <c r="S108" s="3" t="s">
        <v>645</v>
      </c>
      <c r="T108" s="3" t="s">
        <v>84</v>
      </c>
      <c r="U108" s="3" t="s">
        <v>85</v>
      </c>
      <c r="V108" s="3" t="s">
        <v>646</v>
      </c>
      <c r="W108" s="3" t="s">
        <v>87</v>
      </c>
      <c r="X108" s="3" t="s">
        <v>88</v>
      </c>
      <c r="Y108" s="3" t="s">
        <v>480</v>
      </c>
      <c r="Z108" s="3" t="s">
        <v>89</v>
      </c>
    </row>
    <row r="109" spans="1:26" ht="45" customHeight="1" x14ac:dyDescent="0.25">
      <c r="A109" s="3" t="s">
        <v>647</v>
      </c>
      <c r="B109" s="3" t="s">
        <v>66</v>
      </c>
      <c r="C109" s="3" t="s">
        <v>479</v>
      </c>
      <c r="D109" s="3" t="s">
        <v>480</v>
      </c>
      <c r="E109" s="3" t="s">
        <v>69</v>
      </c>
      <c r="F109" s="3" t="s">
        <v>70</v>
      </c>
      <c r="G109" s="3" t="s">
        <v>71</v>
      </c>
      <c r="H109" s="3" t="s">
        <v>72</v>
      </c>
      <c r="I109" s="3" t="s">
        <v>73</v>
      </c>
      <c r="J109" s="3" t="s">
        <v>74</v>
      </c>
      <c r="K109" s="3" t="s">
        <v>648</v>
      </c>
      <c r="L109" s="3" t="s">
        <v>649</v>
      </c>
      <c r="M109" s="3" t="s">
        <v>650</v>
      </c>
      <c r="N109" s="3" t="s">
        <v>78</v>
      </c>
      <c r="O109" s="3" t="s">
        <v>79</v>
      </c>
      <c r="P109" s="3" t="s">
        <v>94</v>
      </c>
      <c r="Q109" s="3" t="s">
        <v>651</v>
      </c>
      <c r="R109" s="3" t="s">
        <v>652</v>
      </c>
      <c r="S109" s="3" t="s">
        <v>653</v>
      </c>
      <c r="T109" s="3" t="s">
        <v>84</v>
      </c>
      <c r="U109" s="3" t="s">
        <v>85</v>
      </c>
      <c r="V109" s="3" t="s">
        <v>654</v>
      </c>
      <c r="W109" s="3" t="s">
        <v>87</v>
      </c>
      <c r="X109" s="3" t="s">
        <v>88</v>
      </c>
      <c r="Y109" s="3" t="s">
        <v>480</v>
      </c>
      <c r="Z109" s="3" t="s">
        <v>89</v>
      </c>
    </row>
    <row r="110" spans="1:26" ht="45" customHeight="1" x14ac:dyDescent="0.25">
      <c r="A110" s="3" t="s">
        <v>655</v>
      </c>
      <c r="B110" s="3" t="s">
        <v>66</v>
      </c>
      <c r="C110" s="3" t="s">
        <v>479</v>
      </c>
      <c r="D110" s="3" t="s">
        <v>480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590</v>
      </c>
      <c r="L110" s="3" t="s">
        <v>591</v>
      </c>
      <c r="M110" s="3" t="s">
        <v>479</v>
      </c>
      <c r="N110" s="3" t="s">
        <v>78</v>
      </c>
      <c r="O110" s="3" t="s">
        <v>79</v>
      </c>
      <c r="P110" s="3" t="s">
        <v>94</v>
      </c>
      <c r="Q110" s="3" t="s">
        <v>656</v>
      </c>
      <c r="R110" s="3" t="s">
        <v>657</v>
      </c>
      <c r="S110" s="3" t="s">
        <v>658</v>
      </c>
      <c r="T110" s="3" t="s">
        <v>84</v>
      </c>
      <c r="U110" s="3" t="s">
        <v>85</v>
      </c>
      <c r="V110" s="3" t="s">
        <v>659</v>
      </c>
      <c r="W110" s="3" t="s">
        <v>87</v>
      </c>
      <c r="X110" s="3" t="s">
        <v>88</v>
      </c>
      <c r="Y110" s="3" t="s">
        <v>480</v>
      </c>
      <c r="Z110" s="3" t="s">
        <v>89</v>
      </c>
    </row>
    <row r="111" spans="1:26" ht="45" customHeight="1" x14ac:dyDescent="0.25">
      <c r="A111" s="3" t="s">
        <v>660</v>
      </c>
      <c r="B111" s="3" t="s">
        <v>66</v>
      </c>
      <c r="C111" s="3" t="s">
        <v>479</v>
      </c>
      <c r="D111" s="3" t="s">
        <v>480</v>
      </c>
      <c r="E111" s="3" t="s">
        <v>69</v>
      </c>
      <c r="F111" s="3" t="s">
        <v>70</v>
      </c>
      <c r="G111" s="3" t="s">
        <v>71</v>
      </c>
      <c r="H111" s="3" t="s">
        <v>72</v>
      </c>
      <c r="I111" s="3" t="s">
        <v>73</v>
      </c>
      <c r="J111" s="3" t="s">
        <v>74</v>
      </c>
      <c r="K111" s="3" t="s">
        <v>590</v>
      </c>
      <c r="L111" s="3" t="s">
        <v>591</v>
      </c>
      <c r="M111" s="3" t="s">
        <v>479</v>
      </c>
      <c r="N111" s="3" t="s">
        <v>78</v>
      </c>
      <c r="O111" s="3" t="s">
        <v>79</v>
      </c>
      <c r="P111" s="3" t="s">
        <v>94</v>
      </c>
      <c r="Q111" s="3" t="s">
        <v>661</v>
      </c>
      <c r="R111" s="3" t="s">
        <v>662</v>
      </c>
      <c r="S111" s="3" t="s">
        <v>663</v>
      </c>
      <c r="T111" s="3" t="s">
        <v>84</v>
      </c>
      <c r="U111" s="3" t="s">
        <v>85</v>
      </c>
      <c r="V111" s="3" t="s">
        <v>664</v>
      </c>
      <c r="W111" s="3" t="s">
        <v>87</v>
      </c>
      <c r="X111" s="3" t="s">
        <v>88</v>
      </c>
      <c r="Y111" s="3" t="s">
        <v>480</v>
      </c>
      <c r="Z111" s="3" t="s">
        <v>89</v>
      </c>
    </row>
    <row r="112" spans="1:26" ht="45" customHeight="1" x14ac:dyDescent="0.25">
      <c r="A112" s="3" t="s">
        <v>665</v>
      </c>
      <c r="B112" s="3" t="s">
        <v>66</v>
      </c>
      <c r="C112" s="3" t="s">
        <v>479</v>
      </c>
      <c r="D112" s="3" t="s">
        <v>480</v>
      </c>
      <c r="E112" s="3" t="s">
        <v>69</v>
      </c>
      <c r="F112" s="3" t="s">
        <v>70</v>
      </c>
      <c r="G112" s="3" t="s">
        <v>71</v>
      </c>
      <c r="H112" s="3" t="s">
        <v>72</v>
      </c>
      <c r="I112" s="3" t="s">
        <v>73</v>
      </c>
      <c r="J112" s="3" t="s">
        <v>74</v>
      </c>
      <c r="K112" s="3" t="s">
        <v>590</v>
      </c>
      <c r="L112" s="3" t="s">
        <v>591</v>
      </c>
      <c r="M112" s="3" t="s">
        <v>479</v>
      </c>
      <c r="N112" s="3" t="s">
        <v>78</v>
      </c>
      <c r="O112" s="3" t="s">
        <v>79</v>
      </c>
      <c r="P112" s="3" t="s">
        <v>94</v>
      </c>
      <c r="Q112" s="3" t="s">
        <v>666</v>
      </c>
      <c r="R112" s="3" t="s">
        <v>667</v>
      </c>
      <c r="S112" s="3" t="s">
        <v>668</v>
      </c>
      <c r="T112" s="3" t="s">
        <v>84</v>
      </c>
      <c r="U112" s="3" t="s">
        <v>85</v>
      </c>
      <c r="V112" s="3" t="s">
        <v>669</v>
      </c>
      <c r="W112" s="3" t="s">
        <v>87</v>
      </c>
      <c r="X112" s="3" t="s">
        <v>88</v>
      </c>
      <c r="Y112" s="3" t="s">
        <v>480</v>
      </c>
      <c r="Z112" s="3" t="s">
        <v>89</v>
      </c>
    </row>
    <row r="113" spans="1:26" ht="45" customHeight="1" x14ac:dyDescent="0.25">
      <c r="A113" s="3" t="s">
        <v>670</v>
      </c>
      <c r="B113" s="3" t="s">
        <v>66</v>
      </c>
      <c r="C113" s="3" t="s">
        <v>479</v>
      </c>
      <c r="D113" s="3" t="s">
        <v>480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648</v>
      </c>
      <c r="L113" s="3" t="s">
        <v>649</v>
      </c>
      <c r="M113" s="3" t="s">
        <v>650</v>
      </c>
      <c r="N113" s="3" t="s">
        <v>78</v>
      </c>
      <c r="O113" s="3" t="s">
        <v>79</v>
      </c>
      <c r="P113" s="3" t="s">
        <v>94</v>
      </c>
      <c r="Q113" s="3" t="s">
        <v>671</v>
      </c>
      <c r="R113" s="3" t="s">
        <v>672</v>
      </c>
      <c r="S113" s="3" t="s">
        <v>673</v>
      </c>
      <c r="T113" s="3" t="s">
        <v>84</v>
      </c>
      <c r="U113" s="3" t="s">
        <v>85</v>
      </c>
      <c r="V113" s="3" t="s">
        <v>674</v>
      </c>
      <c r="W113" s="3" t="s">
        <v>87</v>
      </c>
      <c r="X113" s="3" t="s">
        <v>88</v>
      </c>
      <c r="Y113" s="3" t="s">
        <v>480</v>
      </c>
      <c r="Z113" s="3" t="s">
        <v>89</v>
      </c>
    </row>
    <row r="114" spans="1:26" ht="45" customHeight="1" x14ac:dyDescent="0.25">
      <c r="A114" s="3" t="s">
        <v>675</v>
      </c>
      <c r="B114" s="3" t="s">
        <v>66</v>
      </c>
      <c r="C114" s="3" t="s">
        <v>479</v>
      </c>
      <c r="D114" s="3" t="s">
        <v>480</v>
      </c>
      <c r="E114" s="3" t="s">
        <v>69</v>
      </c>
      <c r="F114" s="3" t="s">
        <v>70</v>
      </c>
      <c r="G114" s="3" t="s">
        <v>71</v>
      </c>
      <c r="H114" s="3" t="s">
        <v>72</v>
      </c>
      <c r="I114" s="3" t="s">
        <v>73</v>
      </c>
      <c r="J114" s="3" t="s">
        <v>74</v>
      </c>
      <c r="K114" s="3" t="s">
        <v>648</v>
      </c>
      <c r="L114" s="3" t="s">
        <v>649</v>
      </c>
      <c r="M114" s="3" t="s">
        <v>650</v>
      </c>
      <c r="N114" s="3" t="s">
        <v>78</v>
      </c>
      <c r="O114" s="3" t="s">
        <v>79</v>
      </c>
      <c r="P114" s="3" t="s">
        <v>94</v>
      </c>
      <c r="Q114" s="3" t="s">
        <v>676</v>
      </c>
      <c r="R114" s="3" t="s">
        <v>677</v>
      </c>
      <c r="S114" s="3" t="s">
        <v>678</v>
      </c>
      <c r="T114" s="3" t="s">
        <v>84</v>
      </c>
      <c r="U114" s="3" t="s">
        <v>85</v>
      </c>
      <c r="V114" s="3" t="s">
        <v>679</v>
      </c>
      <c r="W114" s="3" t="s">
        <v>87</v>
      </c>
      <c r="X114" s="3" t="s">
        <v>88</v>
      </c>
      <c r="Y114" s="3" t="s">
        <v>480</v>
      </c>
      <c r="Z114" s="3" t="s">
        <v>89</v>
      </c>
    </row>
    <row r="115" spans="1:26" ht="45" customHeight="1" x14ac:dyDescent="0.25">
      <c r="A115" s="3" t="s">
        <v>680</v>
      </c>
      <c r="B115" s="3" t="s">
        <v>66</v>
      </c>
      <c r="C115" s="3" t="s">
        <v>479</v>
      </c>
      <c r="D115" s="3" t="s">
        <v>480</v>
      </c>
      <c r="E115" s="3" t="s">
        <v>69</v>
      </c>
      <c r="F115" s="3" t="s">
        <v>70</v>
      </c>
      <c r="G115" s="3" t="s">
        <v>71</v>
      </c>
      <c r="H115" s="3" t="s">
        <v>72</v>
      </c>
      <c r="I115" s="3" t="s">
        <v>73</v>
      </c>
      <c r="J115" s="3" t="s">
        <v>74</v>
      </c>
      <c r="K115" s="3" t="s">
        <v>648</v>
      </c>
      <c r="L115" s="3" t="s">
        <v>649</v>
      </c>
      <c r="M115" s="3" t="s">
        <v>650</v>
      </c>
      <c r="N115" s="3" t="s">
        <v>78</v>
      </c>
      <c r="O115" s="3" t="s">
        <v>79</v>
      </c>
      <c r="P115" s="3" t="s">
        <v>94</v>
      </c>
      <c r="Q115" s="3" t="s">
        <v>681</v>
      </c>
      <c r="R115" s="3" t="s">
        <v>682</v>
      </c>
      <c r="S115" s="3" t="s">
        <v>683</v>
      </c>
      <c r="T115" s="3" t="s">
        <v>84</v>
      </c>
      <c r="U115" s="3" t="s">
        <v>85</v>
      </c>
      <c r="V115" s="3" t="s">
        <v>684</v>
      </c>
      <c r="W115" s="3" t="s">
        <v>87</v>
      </c>
      <c r="X115" s="3" t="s">
        <v>88</v>
      </c>
      <c r="Y115" s="3" t="s">
        <v>480</v>
      </c>
      <c r="Z115" s="3" t="s">
        <v>89</v>
      </c>
    </row>
    <row r="116" spans="1:26" ht="45" customHeight="1" x14ac:dyDescent="0.25">
      <c r="A116" s="3" t="s">
        <v>685</v>
      </c>
      <c r="B116" s="3" t="s">
        <v>66</v>
      </c>
      <c r="C116" s="3" t="s">
        <v>479</v>
      </c>
      <c r="D116" s="3" t="s">
        <v>480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590</v>
      </c>
      <c r="L116" s="3" t="s">
        <v>591</v>
      </c>
      <c r="M116" s="3" t="s">
        <v>479</v>
      </c>
      <c r="N116" s="3" t="s">
        <v>78</v>
      </c>
      <c r="O116" s="3" t="s">
        <v>79</v>
      </c>
      <c r="P116" s="3" t="s">
        <v>94</v>
      </c>
      <c r="Q116" s="3" t="s">
        <v>686</v>
      </c>
      <c r="R116" s="3" t="s">
        <v>687</v>
      </c>
      <c r="S116" s="3" t="s">
        <v>688</v>
      </c>
      <c r="T116" s="3" t="s">
        <v>84</v>
      </c>
      <c r="U116" s="3" t="s">
        <v>85</v>
      </c>
      <c r="V116" s="3" t="s">
        <v>689</v>
      </c>
      <c r="W116" s="3" t="s">
        <v>87</v>
      </c>
      <c r="X116" s="3" t="s">
        <v>88</v>
      </c>
      <c r="Y116" s="3" t="s">
        <v>480</v>
      </c>
      <c r="Z116" s="3" t="s">
        <v>89</v>
      </c>
    </row>
    <row r="117" spans="1:26" ht="45" customHeight="1" x14ac:dyDescent="0.25">
      <c r="A117" s="3" t="s">
        <v>690</v>
      </c>
      <c r="B117" s="3" t="s">
        <v>66</v>
      </c>
      <c r="C117" s="3" t="s">
        <v>479</v>
      </c>
      <c r="D117" s="3" t="s">
        <v>480</v>
      </c>
      <c r="E117" s="3" t="s">
        <v>69</v>
      </c>
      <c r="F117" s="3" t="s">
        <v>70</v>
      </c>
      <c r="G117" s="3" t="s">
        <v>71</v>
      </c>
      <c r="H117" s="3" t="s">
        <v>72</v>
      </c>
      <c r="I117" s="3" t="s">
        <v>73</v>
      </c>
      <c r="J117" s="3" t="s">
        <v>74</v>
      </c>
      <c r="K117" s="3" t="s">
        <v>590</v>
      </c>
      <c r="L117" s="3" t="s">
        <v>591</v>
      </c>
      <c r="M117" s="3" t="s">
        <v>479</v>
      </c>
      <c r="N117" s="3" t="s">
        <v>78</v>
      </c>
      <c r="O117" s="3" t="s">
        <v>79</v>
      </c>
      <c r="P117" s="3" t="s">
        <v>111</v>
      </c>
      <c r="Q117" s="3" t="s">
        <v>691</v>
      </c>
      <c r="R117" s="3" t="s">
        <v>692</v>
      </c>
      <c r="S117" s="3" t="s">
        <v>693</v>
      </c>
      <c r="T117" s="3" t="s">
        <v>84</v>
      </c>
      <c r="U117" s="3" t="s">
        <v>85</v>
      </c>
      <c r="V117" s="3" t="s">
        <v>694</v>
      </c>
      <c r="W117" s="3" t="s">
        <v>87</v>
      </c>
      <c r="X117" s="3" t="s">
        <v>88</v>
      </c>
      <c r="Y117" s="3" t="s">
        <v>480</v>
      </c>
      <c r="Z117" s="3" t="s">
        <v>89</v>
      </c>
    </row>
    <row r="118" spans="1:26" ht="45" customHeight="1" x14ac:dyDescent="0.25">
      <c r="A118" s="3" t="s">
        <v>695</v>
      </c>
      <c r="B118" s="3" t="s">
        <v>66</v>
      </c>
      <c r="C118" s="3" t="s">
        <v>479</v>
      </c>
      <c r="D118" s="3" t="s">
        <v>480</v>
      </c>
      <c r="E118" s="3" t="s">
        <v>69</v>
      </c>
      <c r="F118" s="3" t="s">
        <v>70</v>
      </c>
      <c r="G118" s="3" t="s">
        <v>71</v>
      </c>
      <c r="H118" s="3" t="s">
        <v>72</v>
      </c>
      <c r="I118" s="3" t="s">
        <v>73</v>
      </c>
      <c r="J118" s="3" t="s">
        <v>74</v>
      </c>
      <c r="K118" s="3" t="s">
        <v>648</v>
      </c>
      <c r="L118" s="3" t="s">
        <v>649</v>
      </c>
      <c r="M118" s="3" t="s">
        <v>650</v>
      </c>
      <c r="N118" s="3" t="s">
        <v>78</v>
      </c>
      <c r="O118" s="3" t="s">
        <v>79</v>
      </c>
      <c r="P118" s="3" t="s">
        <v>94</v>
      </c>
      <c r="Q118" s="3" t="s">
        <v>696</v>
      </c>
      <c r="R118" s="3" t="s">
        <v>697</v>
      </c>
      <c r="S118" s="3" t="s">
        <v>698</v>
      </c>
      <c r="T118" s="3" t="s">
        <v>84</v>
      </c>
      <c r="U118" s="3" t="s">
        <v>85</v>
      </c>
      <c r="V118" s="3" t="s">
        <v>699</v>
      </c>
      <c r="W118" s="3" t="s">
        <v>87</v>
      </c>
      <c r="X118" s="3" t="s">
        <v>88</v>
      </c>
      <c r="Y118" s="3" t="s">
        <v>480</v>
      </c>
      <c r="Z118" s="3" t="s">
        <v>89</v>
      </c>
    </row>
    <row r="119" spans="1:26" ht="45" customHeight="1" x14ac:dyDescent="0.25">
      <c r="A119" s="3" t="s">
        <v>700</v>
      </c>
      <c r="B119" s="3" t="s">
        <v>66</v>
      </c>
      <c r="C119" s="3" t="s">
        <v>479</v>
      </c>
      <c r="D119" s="3" t="s">
        <v>480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648</v>
      </c>
      <c r="L119" s="3" t="s">
        <v>649</v>
      </c>
      <c r="M119" s="3" t="s">
        <v>650</v>
      </c>
      <c r="N119" s="3" t="s">
        <v>78</v>
      </c>
      <c r="O119" s="3" t="s">
        <v>79</v>
      </c>
      <c r="P119" s="3" t="s">
        <v>94</v>
      </c>
      <c r="Q119" s="3" t="s">
        <v>701</v>
      </c>
      <c r="R119" s="3" t="s">
        <v>702</v>
      </c>
      <c r="S119" s="3" t="s">
        <v>703</v>
      </c>
      <c r="T119" s="3" t="s">
        <v>84</v>
      </c>
      <c r="U119" s="3" t="s">
        <v>85</v>
      </c>
      <c r="V119" s="3" t="s">
        <v>704</v>
      </c>
      <c r="W119" s="3" t="s">
        <v>87</v>
      </c>
      <c r="X119" s="3" t="s">
        <v>88</v>
      </c>
      <c r="Y119" s="3" t="s">
        <v>480</v>
      </c>
      <c r="Z119" s="3" t="s">
        <v>89</v>
      </c>
    </row>
    <row r="120" spans="1:26" ht="45" customHeight="1" x14ac:dyDescent="0.25">
      <c r="A120" s="3" t="s">
        <v>705</v>
      </c>
      <c r="B120" s="3" t="s">
        <v>66</v>
      </c>
      <c r="C120" s="3" t="s">
        <v>479</v>
      </c>
      <c r="D120" s="3" t="s">
        <v>480</v>
      </c>
      <c r="E120" s="3" t="s">
        <v>69</v>
      </c>
      <c r="F120" s="3" t="s">
        <v>70</v>
      </c>
      <c r="G120" s="3" t="s">
        <v>71</v>
      </c>
      <c r="H120" s="3" t="s">
        <v>72</v>
      </c>
      <c r="I120" s="3" t="s">
        <v>73</v>
      </c>
      <c r="J120" s="3" t="s">
        <v>74</v>
      </c>
      <c r="K120" s="3" t="s">
        <v>648</v>
      </c>
      <c r="L120" s="3" t="s">
        <v>649</v>
      </c>
      <c r="M120" s="3" t="s">
        <v>650</v>
      </c>
      <c r="N120" s="3" t="s">
        <v>78</v>
      </c>
      <c r="O120" s="3" t="s">
        <v>79</v>
      </c>
      <c r="P120" s="3" t="s">
        <v>94</v>
      </c>
      <c r="Q120" s="3" t="s">
        <v>706</v>
      </c>
      <c r="R120" s="3" t="s">
        <v>707</v>
      </c>
      <c r="S120" s="3" t="s">
        <v>708</v>
      </c>
      <c r="T120" s="3" t="s">
        <v>84</v>
      </c>
      <c r="U120" s="3" t="s">
        <v>85</v>
      </c>
      <c r="V120" s="3" t="s">
        <v>709</v>
      </c>
      <c r="W120" s="3" t="s">
        <v>87</v>
      </c>
      <c r="X120" s="3" t="s">
        <v>88</v>
      </c>
      <c r="Y120" s="3" t="s">
        <v>480</v>
      </c>
      <c r="Z120" s="3" t="s">
        <v>89</v>
      </c>
    </row>
    <row r="121" spans="1:26" ht="45" customHeight="1" x14ac:dyDescent="0.25">
      <c r="A121" s="3" t="s">
        <v>710</v>
      </c>
      <c r="B121" s="3" t="s">
        <v>66</v>
      </c>
      <c r="C121" s="3" t="s">
        <v>479</v>
      </c>
      <c r="D121" s="3" t="s">
        <v>480</v>
      </c>
      <c r="E121" s="3" t="s">
        <v>69</v>
      </c>
      <c r="F121" s="3" t="s">
        <v>70</v>
      </c>
      <c r="G121" s="3" t="s">
        <v>71</v>
      </c>
      <c r="H121" s="3" t="s">
        <v>72</v>
      </c>
      <c r="I121" s="3" t="s">
        <v>73</v>
      </c>
      <c r="J121" s="3" t="s">
        <v>74</v>
      </c>
      <c r="K121" s="3" t="s">
        <v>489</v>
      </c>
      <c r="L121" s="3" t="s">
        <v>490</v>
      </c>
      <c r="M121" s="3" t="s">
        <v>491</v>
      </c>
      <c r="N121" s="3" t="s">
        <v>78</v>
      </c>
      <c r="O121" s="3" t="s">
        <v>79</v>
      </c>
      <c r="P121" s="3" t="s">
        <v>125</v>
      </c>
      <c r="Q121" s="3" t="s">
        <v>711</v>
      </c>
      <c r="R121" s="3" t="s">
        <v>712</v>
      </c>
      <c r="S121" s="3" t="s">
        <v>713</v>
      </c>
      <c r="T121" s="3" t="s">
        <v>84</v>
      </c>
      <c r="U121" s="3" t="s">
        <v>85</v>
      </c>
      <c r="V121" s="3" t="s">
        <v>714</v>
      </c>
      <c r="W121" s="3" t="s">
        <v>87</v>
      </c>
      <c r="X121" s="3" t="s">
        <v>88</v>
      </c>
      <c r="Y121" s="3" t="s">
        <v>480</v>
      </c>
      <c r="Z121" s="3" t="s">
        <v>89</v>
      </c>
    </row>
    <row r="122" spans="1:26" ht="45" customHeight="1" x14ac:dyDescent="0.25">
      <c r="A122" s="3" t="s">
        <v>715</v>
      </c>
      <c r="B122" s="3" t="s">
        <v>66</v>
      </c>
      <c r="C122" s="3" t="s">
        <v>479</v>
      </c>
      <c r="D122" s="3" t="s">
        <v>480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481</v>
      </c>
      <c r="L122" s="3" t="s">
        <v>482</v>
      </c>
      <c r="M122" s="3" t="s">
        <v>483</v>
      </c>
      <c r="N122" s="3" t="s">
        <v>78</v>
      </c>
      <c r="O122" s="3" t="s">
        <v>79</v>
      </c>
      <c r="P122" s="3" t="s">
        <v>716</v>
      </c>
      <c r="Q122" s="3" t="s">
        <v>717</v>
      </c>
      <c r="R122" s="3" t="s">
        <v>718</v>
      </c>
      <c r="S122" s="3" t="s">
        <v>719</v>
      </c>
      <c r="T122" s="3" t="s">
        <v>84</v>
      </c>
      <c r="U122" s="3" t="s">
        <v>85</v>
      </c>
      <c r="V122" s="3" t="s">
        <v>720</v>
      </c>
      <c r="W122" s="3" t="s">
        <v>87</v>
      </c>
      <c r="X122" s="3" t="s">
        <v>88</v>
      </c>
      <c r="Y122" s="3" t="s">
        <v>480</v>
      </c>
      <c r="Z122" s="3" t="s">
        <v>89</v>
      </c>
    </row>
    <row r="123" spans="1:26" ht="45" customHeight="1" x14ac:dyDescent="0.25">
      <c r="A123" s="3" t="s">
        <v>721</v>
      </c>
      <c r="B123" s="3" t="s">
        <v>66</v>
      </c>
      <c r="C123" s="3" t="s">
        <v>479</v>
      </c>
      <c r="D123" s="3" t="s">
        <v>480</v>
      </c>
      <c r="E123" s="3" t="s">
        <v>69</v>
      </c>
      <c r="F123" s="3" t="s">
        <v>70</v>
      </c>
      <c r="G123" s="3" t="s">
        <v>71</v>
      </c>
      <c r="H123" s="3" t="s">
        <v>72</v>
      </c>
      <c r="I123" s="3" t="s">
        <v>73</v>
      </c>
      <c r="J123" s="3" t="s">
        <v>74</v>
      </c>
      <c r="K123" s="3" t="s">
        <v>481</v>
      </c>
      <c r="L123" s="3" t="s">
        <v>482</v>
      </c>
      <c r="M123" s="3" t="s">
        <v>483</v>
      </c>
      <c r="N123" s="3" t="s">
        <v>78</v>
      </c>
      <c r="O123" s="3" t="s">
        <v>79</v>
      </c>
      <c r="P123" s="3" t="s">
        <v>94</v>
      </c>
      <c r="Q123" s="3" t="s">
        <v>722</v>
      </c>
      <c r="R123" s="3" t="s">
        <v>723</v>
      </c>
      <c r="S123" s="3" t="s">
        <v>724</v>
      </c>
      <c r="T123" s="3" t="s">
        <v>84</v>
      </c>
      <c r="U123" s="3" t="s">
        <v>85</v>
      </c>
      <c r="V123" s="3" t="s">
        <v>725</v>
      </c>
      <c r="W123" s="3" t="s">
        <v>87</v>
      </c>
      <c r="X123" s="3" t="s">
        <v>88</v>
      </c>
      <c r="Y123" s="3" t="s">
        <v>480</v>
      </c>
      <c r="Z123" s="3" t="s">
        <v>89</v>
      </c>
    </row>
    <row r="124" spans="1:26" ht="45" customHeight="1" x14ac:dyDescent="0.25">
      <c r="A124" s="3" t="s">
        <v>726</v>
      </c>
      <c r="B124" s="3" t="s">
        <v>66</v>
      </c>
      <c r="C124" s="3" t="s">
        <v>479</v>
      </c>
      <c r="D124" s="3" t="s">
        <v>480</v>
      </c>
      <c r="E124" s="3" t="s">
        <v>69</v>
      </c>
      <c r="F124" s="3" t="s">
        <v>70</v>
      </c>
      <c r="G124" s="3" t="s">
        <v>71</v>
      </c>
      <c r="H124" s="3" t="s">
        <v>72</v>
      </c>
      <c r="I124" s="3" t="s">
        <v>73</v>
      </c>
      <c r="J124" s="3" t="s">
        <v>74</v>
      </c>
      <c r="K124" s="3" t="s">
        <v>481</v>
      </c>
      <c r="L124" s="3" t="s">
        <v>482</v>
      </c>
      <c r="M124" s="3" t="s">
        <v>483</v>
      </c>
      <c r="N124" s="3" t="s">
        <v>78</v>
      </c>
      <c r="O124" s="3" t="s">
        <v>79</v>
      </c>
      <c r="P124" s="3" t="s">
        <v>125</v>
      </c>
      <c r="Q124" s="3" t="s">
        <v>727</v>
      </c>
      <c r="R124" s="3" t="s">
        <v>728</v>
      </c>
      <c r="S124" s="3" t="s">
        <v>729</v>
      </c>
      <c r="T124" s="3" t="s">
        <v>84</v>
      </c>
      <c r="U124" s="3" t="s">
        <v>85</v>
      </c>
      <c r="V124" s="3" t="s">
        <v>730</v>
      </c>
      <c r="W124" s="3" t="s">
        <v>87</v>
      </c>
      <c r="X124" s="3" t="s">
        <v>88</v>
      </c>
      <c r="Y124" s="3" t="s">
        <v>480</v>
      </c>
      <c r="Z124" s="3" t="s">
        <v>89</v>
      </c>
    </row>
    <row r="125" spans="1:26" ht="45" customHeight="1" x14ac:dyDescent="0.25">
      <c r="A125" s="3" t="s">
        <v>731</v>
      </c>
      <c r="B125" s="3" t="s">
        <v>66</v>
      </c>
      <c r="C125" s="3" t="s">
        <v>479</v>
      </c>
      <c r="D125" s="3" t="s">
        <v>480</v>
      </c>
      <c r="E125" s="3" t="s">
        <v>69</v>
      </c>
      <c r="F125" s="3" t="s">
        <v>70</v>
      </c>
      <c r="G125" s="3" t="s">
        <v>71</v>
      </c>
      <c r="H125" s="3" t="s">
        <v>72</v>
      </c>
      <c r="I125" s="3" t="s">
        <v>73</v>
      </c>
      <c r="J125" s="3" t="s">
        <v>74</v>
      </c>
      <c r="K125" s="3" t="s">
        <v>489</v>
      </c>
      <c r="L125" s="3" t="s">
        <v>490</v>
      </c>
      <c r="M125" s="3" t="s">
        <v>491</v>
      </c>
      <c r="N125" s="3" t="s">
        <v>78</v>
      </c>
      <c r="O125" s="3" t="s">
        <v>79</v>
      </c>
      <c r="P125" s="3" t="s">
        <v>94</v>
      </c>
      <c r="Q125" s="3" t="s">
        <v>732</v>
      </c>
      <c r="R125" s="3" t="s">
        <v>733</v>
      </c>
      <c r="S125" s="3" t="s">
        <v>734</v>
      </c>
      <c r="T125" s="3" t="s">
        <v>84</v>
      </c>
      <c r="U125" s="3" t="s">
        <v>85</v>
      </c>
      <c r="V125" s="3" t="s">
        <v>735</v>
      </c>
      <c r="W125" s="3" t="s">
        <v>87</v>
      </c>
      <c r="X125" s="3" t="s">
        <v>88</v>
      </c>
      <c r="Y125" s="3" t="s">
        <v>480</v>
      </c>
      <c r="Z125" s="3" t="s">
        <v>89</v>
      </c>
    </row>
    <row r="126" spans="1:26" ht="45" customHeight="1" x14ac:dyDescent="0.25">
      <c r="A126" s="3" t="s">
        <v>736</v>
      </c>
      <c r="B126" s="3" t="s">
        <v>66</v>
      </c>
      <c r="C126" s="3" t="s">
        <v>479</v>
      </c>
      <c r="D126" s="3" t="s">
        <v>480</v>
      </c>
      <c r="E126" s="3" t="s">
        <v>69</v>
      </c>
      <c r="F126" s="3" t="s">
        <v>70</v>
      </c>
      <c r="G126" s="3" t="s">
        <v>71</v>
      </c>
      <c r="H126" s="3" t="s">
        <v>72</v>
      </c>
      <c r="I126" s="3" t="s">
        <v>73</v>
      </c>
      <c r="J126" s="3" t="s">
        <v>74</v>
      </c>
      <c r="K126" s="3" t="s">
        <v>489</v>
      </c>
      <c r="L126" s="3" t="s">
        <v>490</v>
      </c>
      <c r="M126" s="3" t="s">
        <v>491</v>
      </c>
      <c r="N126" s="3" t="s">
        <v>78</v>
      </c>
      <c r="O126" s="3" t="s">
        <v>79</v>
      </c>
      <c r="P126" s="3" t="s">
        <v>94</v>
      </c>
      <c r="Q126" s="3" t="s">
        <v>737</v>
      </c>
      <c r="R126" s="3" t="s">
        <v>738</v>
      </c>
      <c r="S126" s="3" t="s">
        <v>739</v>
      </c>
      <c r="T126" s="3" t="s">
        <v>84</v>
      </c>
      <c r="U126" s="3" t="s">
        <v>85</v>
      </c>
      <c r="V126" s="3" t="s">
        <v>740</v>
      </c>
      <c r="W126" s="3" t="s">
        <v>87</v>
      </c>
      <c r="X126" s="3" t="s">
        <v>88</v>
      </c>
      <c r="Y126" s="3" t="s">
        <v>480</v>
      </c>
      <c r="Z126" s="3" t="s">
        <v>89</v>
      </c>
    </row>
    <row r="127" spans="1:26" ht="45" customHeight="1" x14ac:dyDescent="0.25">
      <c r="A127" s="3" t="s">
        <v>741</v>
      </c>
      <c r="B127" s="3" t="s">
        <v>66</v>
      </c>
      <c r="C127" s="3" t="s">
        <v>479</v>
      </c>
      <c r="D127" s="3" t="s">
        <v>480</v>
      </c>
      <c r="E127" s="3" t="s">
        <v>69</v>
      </c>
      <c r="F127" s="3" t="s">
        <v>70</v>
      </c>
      <c r="G127" s="3" t="s">
        <v>71</v>
      </c>
      <c r="H127" s="3" t="s">
        <v>72</v>
      </c>
      <c r="I127" s="3" t="s">
        <v>73</v>
      </c>
      <c r="J127" s="3" t="s">
        <v>74</v>
      </c>
      <c r="K127" s="3" t="s">
        <v>489</v>
      </c>
      <c r="L127" s="3" t="s">
        <v>490</v>
      </c>
      <c r="M127" s="3" t="s">
        <v>491</v>
      </c>
      <c r="N127" s="3" t="s">
        <v>78</v>
      </c>
      <c r="O127" s="3" t="s">
        <v>79</v>
      </c>
      <c r="P127" s="3" t="s">
        <v>94</v>
      </c>
      <c r="Q127" s="3" t="s">
        <v>742</v>
      </c>
      <c r="R127" s="3" t="s">
        <v>743</v>
      </c>
      <c r="S127" s="3" t="s">
        <v>744</v>
      </c>
      <c r="T127" s="3" t="s">
        <v>84</v>
      </c>
      <c r="U127" s="3" t="s">
        <v>85</v>
      </c>
      <c r="V127" s="3" t="s">
        <v>745</v>
      </c>
      <c r="W127" s="3" t="s">
        <v>87</v>
      </c>
      <c r="X127" s="3" t="s">
        <v>88</v>
      </c>
      <c r="Y127" s="3" t="s">
        <v>480</v>
      </c>
      <c r="Z127" s="3" t="s">
        <v>89</v>
      </c>
    </row>
    <row r="128" spans="1:26" ht="45" customHeight="1" x14ac:dyDescent="0.25">
      <c r="A128" s="3" t="s">
        <v>746</v>
      </c>
      <c r="B128" s="3" t="s">
        <v>66</v>
      </c>
      <c r="C128" s="3" t="s">
        <v>479</v>
      </c>
      <c r="D128" s="3" t="s">
        <v>480</v>
      </c>
      <c r="E128" s="3" t="s">
        <v>69</v>
      </c>
      <c r="F128" s="3" t="s">
        <v>70</v>
      </c>
      <c r="G128" s="3" t="s">
        <v>71</v>
      </c>
      <c r="H128" s="3" t="s">
        <v>72</v>
      </c>
      <c r="I128" s="3" t="s">
        <v>73</v>
      </c>
      <c r="J128" s="3" t="s">
        <v>74</v>
      </c>
      <c r="K128" s="3" t="s">
        <v>481</v>
      </c>
      <c r="L128" s="3" t="s">
        <v>482</v>
      </c>
      <c r="M128" s="3" t="s">
        <v>483</v>
      </c>
      <c r="N128" s="3" t="s">
        <v>78</v>
      </c>
      <c r="O128" s="3" t="s">
        <v>79</v>
      </c>
      <c r="P128" s="3" t="s">
        <v>158</v>
      </c>
      <c r="Q128" s="3" t="s">
        <v>747</v>
      </c>
      <c r="R128" s="3" t="s">
        <v>748</v>
      </c>
      <c r="S128" s="3" t="s">
        <v>749</v>
      </c>
      <c r="T128" s="3" t="s">
        <v>84</v>
      </c>
      <c r="U128" s="3" t="s">
        <v>85</v>
      </c>
      <c r="V128" s="3" t="s">
        <v>750</v>
      </c>
      <c r="W128" s="3" t="s">
        <v>87</v>
      </c>
      <c r="X128" s="3" t="s">
        <v>88</v>
      </c>
      <c r="Y128" s="3" t="s">
        <v>480</v>
      </c>
      <c r="Z128" s="3" t="s">
        <v>89</v>
      </c>
    </row>
    <row r="129" spans="1:26" ht="45" customHeight="1" x14ac:dyDescent="0.25">
      <c r="A129" s="3" t="s">
        <v>751</v>
      </c>
      <c r="B129" s="3" t="s">
        <v>66</v>
      </c>
      <c r="C129" s="3" t="s">
        <v>479</v>
      </c>
      <c r="D129" s="3" t="s">
        <v>480</v>
      </c>
      <c r="E129" s="3" t="s">
        <v>69</v>
      </c>
      <c r="F129" s="3" t="s">
        <v>70</v>
      </c>
      <c r="G129" s="3" t="s">
        <v>71</v>
      </c>
      <c r="H129" s="3" t="s">
        <v>72</v>
      </c>
      <c r="I129" s="3" t="s">
        <v>73</v>
      </c>
      <c r="J129" s="3" t="s">
        <v>74</v>
      </c>
      <c r="K129" s="3" t="s">
        <v>481</v>
      </c>
      <c r="L129" s="3" t="s">
        <v>482</v>
      </c>
      <c r="M129" s="3" t="s">
        <v>483</v>
      </c>
      <c r="N129" s="3" t="s">
        <v>78</v>
      </c>
      <c r="O129" s="3" t="s">
        <v>79</v>
      </c>
      <c r="P129" s="3" t="s">
        <v>158</v>
      </c>
      <c r="Q129" s="3" t="s">
        <v>752</v>
      </c>
      <c r="R129" s="3" t="s">
        <v>753</v>
      </c>
      <c r="S129" s="3" t="s">
        <v>754</v>
      </c>
      <c r="T129" s="3" t="s">
        <v>84</v>
      </c>
      <c r="U129" s="3" t="s">
        <v>85</v>
      </c>
      <c r="V129" s="3" t="s">
        <v>755</v>
      </c>
      <c r="W129" s="3" t="s">
        <v>87</v>
      </c>
      <c r="X129" s="3" t="s">
        <v>88</v>
      </c>
      <c r="Y129" s="3" t="s">
        <v>480</v>
      </c>
      <c r="Z129" s="3" t="s">
        <v>89</v>
      </c>
    </row>
    <row r="130" spans="1:26" ht="45" customHeight="1" x14ac:dyDescent="0.25">
      <c r="A130" s="3" t="s">
        <v>756</v>
      </c>
      <c r="B130" s="3" t="s">
        <v>66</v>
      </c>
      <c r="C130" s="3" t="s">
        <v>757</v>
      </c>
      <c r="D130" s="3" t="s">
        <v>758</v>
      </c>
      <c r="E130" s="3" t="s">
        <v>69</v>
      </c>
      <c r="F130" s="3" t="s">
        <v>70</v>
      </c>
      <c r="G130" s="3" t="s">
        <v>71</v>
      </c>
      <c r="H130" s="3" t="s">
        <v>72</v>
      </c>
      <c r="I130" s="3" t="s">
        <v>73</v>
      </c>
      <c r="J130" s="3" t="s">
        <v>74</v>
      </c>
      <c r="K130" s="3" t="s">
        <v>759</v>
      </c>
      <c r="L130" s="3" t="s">
        <v>760</v>
      </c>
      <c r="M130" s="3" t="s">
        <v>761</v>
      </c>
      <c r="N130" s="3" t="s">
        <v>78</v>
      </c>
      <c r="O130" s="3" t="s">
        <v>79</v>
      </c>
      <c r="P130" s="3" t="s">
        <v>762</v>
      </c>
      <c r="Q130" s="3" t="s">
        <v>763</v>
      </c>
      <c r="R130" s="3" t="s">
        <v>764</v>
      </c>
      <c r="S130" s="3" t="s">
        <v>765</v>
      </c>
      <c r="T130" s="3" t="s">
        <v>84</v>
      </c>
      <c r="U130" s="3" t="s">
        <v>85</v>
      </c>
      <c r="V130" s="3" t="s">
        <v>766</v>
      </c>
      <c r="W130" s="3" t="s">
        <v>87</v>
      </c>
      <c r="X130" s="3" t="s">
        <v>88</v>
      </c>
      <c r="Y130" s="3" t="s">
        <v>758</v>
      </c>
      <c r="Z130" s="3" t="s">
        <v>89</v>
      </c>
    </row>
    <row r="131" spans="1:26" ht="45" customHeight="1" x14ac:dyDescent="0.25">
      <c r="A131" s="3" t="s">
        <v>767</v>
      </c>
      <c r="B131" s="3" t="s">
        <v>66</v>
      </c>
      <c r="C131" s="3" t="s">
        <v>757</v>
      </c>
      <c r="D131" s="3" t="s">
        <v>758</v>
      </c>
      <c r="E131" s="3" t="s">
        <v>69</v>
      </c>
      <c r="F131" s="3" t="s">
        <v>70</v>
      </c>
      <c r="G131" s="3" t="s">
        <v>71</v>
      </c>
      <c r="H131" s="3" t="s">
        <v>72</v>
      </c>
      <c r="I131" s="3" t="s">
        <v>73</v>
      </c>
      <c r="J131" s="3" t="s">
        <v>74</v>
      </c>
      <c r="K131" s="3" t="s">
        <v>759</v>
      </c>
      <c r="L131" s="3" t="s">
        <v>760</v>
      </c>
      <c r="M131" s="3" t="s">
        <v>761</v>
      </c>
      <c r="N131" s="3" t="s">
        <v>78</v>
      </c>
      <c r="O131" s="3" t="s">
        <v>79</v>
      </c>
      <c r="P131" s="3" t="s">
        <v>94</v>
      </c>
      <c r="Q131" s="3" t="s">
        <v>768</v>
      </c>
      <c r="R131" s="3" t="s">
        <v>769</v>
      </c>
      <c r="S131" s="3" t="s">
        <v>770</v>
      </c>
      <c r="T131" s="3" t="s">
        <v>84</v>
      </c>
      <c r="U131" s="3" t="s">
        <v>85</v>
      </c>
      <c r="V131" s="3" t="s">
        <v>771</v>
      </c>
      <c r="W131" s="3" t="s">
        <v>87</v>
      </c>
      <c r="X131" s="3" t="s">
        <v>88</v>
      </c>
      <c r="Y131" s="3" t="s">
        <v>758</v>
      </c>
      <c r="Z131" s="3" t="s">
        <v>89</v>
      </c>
    </row>
    <row r="132" spans="1:26" ht="45" customHeight="1" x14ac:dyDescent="0.25">
      <c r="A132" s="3" t="s">
        <v>772</v>
      </c>
      <c r="B132" s="3" t="s">
        <v>66</v>
      </c>
      <c r="C132" s="3" t="s">
        <v>757</v>
      </c>
      <c r="D132" s="3" t="s">
        <v>758</v>
      </c>
      <c r="E132" s="3" t="s">
        <v>69</v>
      </c>
      <c r="F132" s="3" t="s">
        <v>70</v>
      </c>
      <c r="G132" s="3" t="s">
        <v>71</v>
      </c>
      <c r="H132" s="3" t="s">
        <v>72</v>
      </c>
      <c r="I132" s="3" t="s">
        <v>73</v>
      </c>
      <c r="J132" s="3" t="s">
        <v>74</v>
      </c>
      <c r="K132" s="3" t="s">
        <v>759</v>
      </c>
      <c r="L132" s="3" t="s">
        <v>760</v>
      </c>
      <c r="M132" s="3" t="s">
        <v>761</v>
      </c>
      <c r="N132" s="3" t="s">
        <v>78</v>
      </c>
      <c r="O132" s="3" t="s">
        <v>79</v>
      </c>
      <c r="P132" s="3" t="s">
        <v>94</v>
      </c>
      <c r="Q132" s="3" t="s">
        <v>773</v>
      </c>
      <c r="R132" s="3" t="s">
        <v>774</v>
      </c>
      <c r="S132" s="3" t="s">
        <v>775</v>
      </c>
      <c r="T132" s="3" t="s">
        <v>84</v>
      </c>
      <c r="U132" s="3" t="s">
        <v>85</v>
      </c>
      <c r="V132" s="3" t="s">
        <v>776</v>
      </c>
      <c r="W132" s="3" t="s">
        <v>87</v>
      </c>
      <c r="X132" s="3" t="s">
        <v>88</v>
      </c>
      <c r="Y132" s="3" t="s">
        <v>758</v>
      </c>
      <c r="Z132" s="3" t="s">
        <v>89</v>
      </c>
    </row>
    <row r="133" spans="1:26" ht="45" customHeight="1" x14ac:dyDescent="0.25">
      <c r="A133" s="3" t="s">
        <v>777</v>
      </c>
      <c r="B133" s="3" t="s">
        <v>66</v>
      </c>
      <c r="C133" s="3" t="s">
        <v>757</v>
      </c>
      <c r="D133" s="3" t="s">
        <v>758</v>
      </c>
      <c r="E133" s="3" t="s">
        <v>69</v>
      </c>
      <c r="F133" s="3" t="s">
        <v>70</v>
      </c>
      <c r="G133" s="3" t="s">
        <v>71</v>
      </c>
      <c r="H133" s="3" t="s">
        <v>72</v>
      </c>
      <c r="I133" s="3" t="s">
        <v>73</v>
      </c>
      <c r="J133" s="3" t="s">
        <v>74</v>
      </c>
      <c r="K133" s="3" t="s">
        <v>759</v>
      </c>
      <c r="L133" s="3" t="s">
        <v>760</v>
      </c>
      <c r="M133" s="3" t="s">
        <v>761</v>
      </c>
      <c r="N133" s="3" t="s">
        <v>78</v>
      </c>
      <c r="O133" s="3" t="s">
        <v>79</v>
      </c>
      <c r="P133" s="3" t="s">
        <v>125</v>
      </c>
      <c r="Q133" s="3" t="s">
        <v>778</v>
      </c>
      <c r="R133" s="3" t="s">
        <v>779</v>
      </c>
      <c r="S133" s="3" t="s">
        <v>780</v>
      </c>
      <c r="T133" s="3" t="s">
        <v>84</v>
      </c>
      <c r="U133" s="3" t="s">
        <v>85</v>
      </c>
      <c r="V133" s="3" t="s">
        <v>781</v>
      </c>
      <c r="W133" s="3" t="s">
        <v>87</v>
      </c>
      <c r="X133" s="3" t="s">
        <v>88</v>
      </c>
      <c r="Y133" s="3" t="s">
        <v>758</v>
      </c>
      <c r="Z133" s="3" t="s">
        <v>89</v>
      </c>
    </row>
    <row r="134" spans="1:26" ht="45" customHeight="1" x14ac:dyDescent="0.25">
      <c r="A134" s="3" t="s">
        <v>782</v>
      </c>
      <c r="B134" s="3" t="s">
        <v>66</v>
      </c>
      <c r="C134" s="3" t="s">
        <v>757</v>
      </c>
      <c r="D134" s="3" t="s">
        <v>758</v>
      </c>
      <c r="E134" s="3" t="s">
        <v>69</v>
      </c>
      <c r="F134" s="3" t="s">
        <v>70</v>
      </c>
      <c r="G134" s="3" t="s">
        <v>71</v>
      </c>
      <c r="H134" s="3" t="s">
        <v>72</v>
      </c>
      <c r="I134" s="3" t="s">
        <v>73</v>
      </c>
      <c r="J134" s="3" t="s">
        <v>74</v>
      </c>
      <c r="K134" s="3" t="s">
        <v>759</v>
      </c>
      <c r="L134" s="3" t="s">
        <v>760</v>
      </c>
      <c r="M134" s="3" t="s">
        <v>761</v>
      </c>
      <c r="N134" s="3" t="s">
        <v>78</v>
      </c>
      <c r="O134" s="3" t="s">
        <v>79</v>
      </c>
      <c r="P134" s="3" t="s">
        <v>125</v>
      </c>
      <c r="Q134" s="3" t="s">
        <v>783</v>
      </c>
      <c r="R134" s="3" t="s">
        <v>784</v>
      </c>
      <c r="S134" s="3" t="s">
        <v>785</v>
      </c>
      <c r="T134" s="3" t="s">
        <v>84</v>
      </c>
      <c r="U134" s="3" t="s">
        <v>85</v>
      </c>
      <c r="V134" s="3" t="s">
        <v>786</v>
      </c>
      <c r="W134" s="3" t="s">
        <v>87</v>
      </c>
      <c r="X134" s="3" t="s">
        <v>88</v>
      </c>
      <c r="Y134" s="3" t="s">
        <v>758</v>
      </c>
      <c r="Z134" s="3" t="s">
        <v>89</v>
      </c>
    </row>
    <row r="135" spans="1:26" ht="45" customHeight="1" x14ac:dyDescent="0.25">
      <c r="A135" s="3" t="s">
        <v>787</v>
      </c>
      <c r="B135" s="3" t="s">
        <v>66</v>
      </c>
      <c r="C135" s="3" t="s">
        <v>757</v>
      </c>
      <c r="D135" s="3" t="s">
        <v>758</v>
      </c>
      <c r="E135" s="3" t="s">
        <v>69</v>
      </c>
      <c r="F135" s="3" t="s">
        <v>70</v>
      </c>
      <c r="G135" s="3" t="s">
        <v>71</v>
      </c>
      <c r="H135" s="3" t="s">
        <v>72</v>
      </c>
      <c r="I135" s="3" t="s">
        <v>73</v>
      </c>
      <c r="J135" s="3" t="s">
        <v>74</v>
      </c>
      <c r="K135" s="3" t="s">
        <v>759</v>
      </c>
      <c r="L135" s="3" t="s">
        <v>760</v>
      </c>
      <c r="M135" s="3" t="s">
        <v>761</v>
      </c>
      <c r="N135" s="3" t="s">
        <v>78</v>
      </c>
      <c r="O135" s="3" t="s">
        <v>79</v>
      </c>
      <c r="P135" s="3" t="s">
        <v>125</v>
      </c>
      <c r="Q135" s="3" t="s">
        <v>788</v>
      </c>
      <c r="R135" s="3" t="s">
        <v>789</v>
      </c>
      <c r="S135" s="3" t="s">
        <v>790</v>
      </c>
      <c r="T135" s="3" t="s">
        <v>84</v>
      </c>
      <c r="U135" s="3" t="s">
        <v>85</v>
      </c>
      <c r="V135" s="3" t="s">
        <v>791</v>
      </c>
      <c r="W135" s="3" t="s">
        <v>87</v>
      </c>
      <c r="X135" s="3" t="s">
        <v>88</v>
      </c>
      <c r="Y135" s="3" t="s">
        <v>758</v>
      </c>
      <c r="Z135" s="3" t="s">
        <v>89</v>
      </c>
    </row>
    <row r="136" spans="1:26" ht="45" customHeight="1" x14ac:dyDescent="0.25">
      <c r="A136" s="3" t="s">
        <v>792</v>
      </c>
      <c r="B136" s="3" t="s">
        <v>66</v>
      </c>
      <c r="C136" s="3" t="s">
        <v>757</v>
      </c>
      <c r="D136" s="3" t="s">
        <v>758</v>
      </c>
      <c r="E136" s="3" t="s">
        <v>69</v>
      </c>
      <c r="F136" s="3" t="s">
        <v>70</v>
      </c>
      <c r="G136" s="3" t="s">
        <v>71</v>
      </c>
      <c r="H136" s="3" t="s">
        <v>72</v>
      </c>
      <c r="I136" s="3" t="s">
        <v>73</v>
      </c>
      <c r="J136" s="3" t="s">
        <v>74</v>
      </c>
      <c r="K136" s="3" t="s">
        <v>759</v>
      </c>
      <c r="L136" s="3" t="s">
        <v>760</v>
      </c>
      <c r="M136" s="3" t="s">
        <v>761</v>
      </c>
      <c r="N136" s="3" t="s">
        <v>78</v>
      </c>
      <c r="O136" s="3" t="s">
        <v>79</v>
      </c>
      <c r="P136" s="3" t="s">
        <v>125</v>
      </c>
      <c r="Q136" s="3" t="s">
        <v>793</v>
      </c>
      <c r="R136" s="3" t="s">
        <v>794</v>
      </c>
      <c r="S136" s="3" t="s">
        <v>795</v>
      </c>
      <c r="T136" s="3" t="s">
        <v>84</v>
      </c>
      <c r="U136" s="3" t="s">
        <v>85</v>
      </c>
      <c r="V136" s="3" t="s">
        <v>796</v>
      </c>
      <c r="W136" s="3" t="s">
        <v>87</v>
      </c>
      <c r="X136" s="3" t="s">
        <v>88</v>
      </c>
      <c r="Y136" s="3" t="s">
        <v>758</v>
      </c>
      <c r="Z136" s="3" t="s">
        <v>89</v>
      </c>
    </row>
    <row r="137" spans="1:26" ht="45" customHeight="1" x14ac:dyDescent="0.25">
      <c r="A137" s="3" t="s">
        <v>797</v>
      </c>
      <c r="B137" s="3" t="s">
        <v>66</v>
      </c>
      <c r="C137" s="3" t="s">
        <v>757</v>
      </c>
      <c r="D137" s="3" t="s">
        <v>758</v>
      </c>
      <c r="E137" s="3" t="s">
        <v>69</v>
      </c>
      <c r="F137" s="3" t="s">
        <v>70</v>
      </c>
      <c r="G137" s="3" t="s">
        <v>71</v>
      </c>
      <c r="H137" s="3" t="s">
        <v>72</v>
      </c>
      <c r="I137" s="3" t="s">
        <v>73</v>
      </c>
      <c r="J137" s="3" t="s">
        <v>74</v>
      </c>
      <c r="K137" s="3" t="s">
        <v>759</v>
      </c>
      <c r="L137" s="3" t="s">
        <v>760</v>
      </c>
      <c r="M137" s="3" t="s">
        <v>761</v>
      </c>
      <c r="N137" s="3" t="s">
        <v>78</v>
      </c>
      <c r="O137" s="3" t="s">
        <v>79</v>
      </c>
      <c r="P137" s="3" t="s">
        <v>125</v>
      </c>
      <c r="Q137" s="3" t="s">
        <v>798</v>
      </c>
      <c r="R137" s="3" t="s">
        <v>799</v>
      </c>
      <c r="S137" s="3" t="s">
        <v>800</v>
      </c>
      <c r="T137" s="3" t="s">
        <v>84</v>
      </c>
      <c r="U137" s="3" t="s">
        <v>85</v>
      </c>
      <c r="V137" s="3" t="s">
        <v>801</v>
      </c>
      <c r="W137" s="3" t="s">
        <v>87</v>
      </c>
      <c r="X137" s="3" t="s">
        <v>88</v>
      </c>
      <c r="Y137" s="3" t="s">
        <v>758</v>
      </c>
      <c r="Z137" s="3" t="s">
        <v>89</v>
      </c>
    </row>
    <row r="138" spans="1:26" ht="45" customHeight="1" x14ac:dyDescent="0.25">
      <c r="A138" s="3" t="s">
        <v>802</v>
      </c>
      <c r="B138" s="3" t="s">
        <v>66</v>
      </c>
      <c r="C138" s="3" t="s">
        <v>757</v>
      </c>
      <c r="D138" s="3" t="s">
        <v>758</v>
      </c>
      <c r="E138" s="3" t="s">
        <v>69</v>
      </c>
      <c r="F138" s="3" t="s">
        <v>70</v>
      </c>
      <c r="G138" s="3" t="s">
        <v>71</v>
      </c>
      <c r="H138" s="3" t="s">
        <v>72</v>
      </c>
      <c r="I138" s="3" t="s">
        <v>73</v>
      </c>
      <c r="J138" s="3" t="s">
        <v>74</v>
      </c>
      <c r="K138" s="3" t="s">
        <v>759</v>
      </c>
      <c r="L138" s="3" t="s">
        <v>760</v>
      </c>
      <c r="M138" s="3" t="s">
        <v>761</v>
      </c>
      <c r="N138" s="3" t="s">
        <v>78</v>
      </c>
      <c r="O138" s="3" t="s">
        <v>79</v>
      </c>
      <c r="P138" s="3" t="s">
        <v>94</v>
      </c>
      <c r="Q138" s="3" t="s">
        <v>803</v>
      </c>
      <c r="R138" s="3" t="s">
        <v>804</v>
      </c>
      <c r="S138" s="3" t="s">
        <v>805</v>
      </c>
      <c r="T138" s="3" t="s">
        <v>84</v>
      </c>
      <c r="U138" s="3" t="s">
        <v>85</v>
      </c>
      <c r="V138" s="3" t="s">
        <v>806</v>
      </c>
      <c r="W138" s="3" t="s">
        <v>87</v>
      </c>
      <c r="X138" s="3" t="s">
        <v>88</v>
      </c>
      <c r="Y138" s="3" t="s">
        <v>758</v>
      </c>
      <c r="Z138" s="3" t="s">
        <v>89</v>
      </c>
    </row>
    <row r="139" spans="1:26" ht="45" customHeight="1" x14ac:dyDescent="0.25">
      <c r="A139" s="3" t="s">
        <v>807</v>
      </c>
      <c r="B139" s="3" t="s">
        <v>66</v>
      </c>
      <c r="C139" s="3" t="s">
        <v>757</v>
      </c>
      <c r="D139" s="3" t="s">
        <v>758</v>
      </c>
      <c r="E139" s="3" t="s">
        <v>69</v>
      </c>
      <c r="F139" s="3" t="s">
        <v>70</v>
      </c>
      <c r="G139" s="3" t="s">
        <v>71</v>
      </c>
      <c r="H139" s="3" t="s">
        <v>72</v>
      </c>
      <c r="I139" s="3" t="s">
        <v>73</v>
      </c>
      <c r="J139" s="3" t="s">
        <v>74</v>
      </c>
      <c r="K139" s="3" t="s">
        <v>759</v>
      </c>
      <c r="L139" s="3" t="s">
        <v>760</v>
      </c>
      <c r="M139" s="3" t="s">
        <v>761</v>
      </c>
      <c r="N139" s="3" t="s">
        <v>78</v>
      </c>
      <c r="O139" s="3" t="s">
        <v>79</v>
      </c>
      <c r="P139" s="3" t="s">
        <v>94</v>
      </c>
      <c r="Q139" s="3" t="s">
        <v>808</v>
      </c>
      <c r="R139" s="3" t="s">
        <v>809</v>
      </c>
      <c r="S139" s="3" t="s">
        <v>810</v>
      </c>
      <c r="T139" s="3" t="s">
        <v>84</v>
      </c>
      <c r="U139" s="3" t="s">
        <v>85</v>
      </c>
      <c r="V139" s="3" t="s">
        <v>811</v>
      </c>
      <c r="W139" s="3" t="s">
        <v>87</v>
      </c>
      <c r="X139" s="3" t="s">
        <v>88</v>
      </c>
      <c r="Y139" s="3" t="s">
        <v>758</v>
      </c>
      <c r="Z139" s="3" t="s">
        <v>89</v>
      </c>
    </row>
    <row r="140" spans="1:26" ht="45" customHeight="1" x14ac:dyDescent="0.25">
      <c r="A140" s="3" t="s">
        <v>812</v>
      </c>
      <c r="B140" s="3" t="s">
        <v>66</v>
      </c>
      <c r="C140" s="3" t="s">
        <v>757</v>
      </c>
      <c r="D140" s="3" t="s">
        <v>758</v>
      </c>
      <c r="E140" s="3" t="s">
        <v>69</v>
      </c>
      <c r="F140" s="3" t="s">
        <v>70</v>
      </c>
      <c r="G140" s="3" t="s">
        <v>71</v>
      </c>
      <c r="H140" s="3" t="s">
        <v>72</v>
      </c>
      <c r="I140" s="3" t="s">
        <v>73</v>
      </c>
      <c r="J140" s="3" t="s">
        <v>74</v>
      </c>
      <c r="K140" s="3" t="s">
        <v>759</v>
      </c>
      <c r="L140" s="3" t="s">
        <v>760</v>
      </c>
      <c r="M140" s="3" t="s">
        <v>761</v>
      </c>
      <c r="N140" s="3" t="s">
        <v>78</v>
      </c>
      <c r="O140" s="3" t="s">
        <v>79</v>
      </c>
      <c r="P140" s="3" t="s">
        <v>125</v>
      </c>
      <c r="Q140" s="3" t="s">
        <v>813</v>
      </c>
      <c r="R140" s="3" t="s">
        <v>814</v>
      </c>
      <c r="S140" s="3" t="s">
        <v>815</v>
      </c>
      <c r="T140" s="3" t="s">
        <v>84</v>
      </c>
      <c r="U140" s="3" t="s">
        <v>85</v>
      </c>
      <c r="V140" s="3" t="s">
        <v>816</v>
      </c>
      <c r="W140" s="3" t="s">
        <v>87</v>
      </c>
      <c r="X140" s="3" t="s">
        <v>88</v>
      </c>
      <c r="Y140" s="3" t="s">
        <v>758</v>
      </c>
      <c r="Z140" s="3" t="s">
        <v>89</v>
      </c>
    </row>
    <row r="141" spans="1:26" ht="45" customHeight="1" x14ac:dyDescent="0.25">
      <c r="A141" s="3" t="s">
        <v>817</v>
      </c>
      <c r="B141" s="3" t="s">
        <v>66</v>
      </c>
      <c r="C141" s="3" t="s">
        <v>757</v>
      </c>
      <c r="D141" s="3" t="s">
        <v>758</v>
      </c>
      <c r="E141" s="3" t="s">
        <v>69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74</v>
      </c>
      <c r="K141" s="3" t="s">
        <v>759</v>
      </c>
      <c r="L141" s="3" t="s">
        <v>760</v>
      </c>
      <c r="M141" s="3" t="s">
        <v>761</v>
      </c>
      <c r="N141" s="3" t="s">
        <v>78</v>
      </c>
      <c r="O141" s="3" t="s">
        <v>79</v>
      </c>
      <c r="P141" s="3" t="s">
        <v>94</v>
      </c>
      <c r="Q141" s="3" t="s">
        <v>818</v>
      </c>
      <c r="R141" s="3" t="s">
        <v>819</v>
      </c>
      <c r="S141" s="3" t="s">
        <v>820</v>
      </c>
      <c r="T141" s="3" t="s">
        <v>84</v>
      </c>
      <c r="U141" s="3" t="s">
        <v>85</v>
      </c>
      <c r="V141" s="3" t="s">
        <v>821</v>
      </c>
      <c r="W141" s="3" t="s">
        <v>87</v>
      </c>
      <c r="X141" s="3" t="s">
        <v>88</v>
      </c>
      <c r="Y141" s="3" t="s">
        <v>758</v>
      </c>
      <c r="Z141" s="3" t="s">
        <v>89</v>
      </c>
    </row>
    <row r="142" spans="1:26" ht="45" customHeight="1" x14ac:dyDescent="0.25">
      <c r="A142" s="3" t="s">
        <v>822</v>
      </c>
      <c r="B142" s="3" t="s">
        <v>66</v>
      </c>
      <c r="C142" s="3" t="s">
        <v>757</v>
      </c>
      <c r="D142" s="3" t="s">
        <v>758</v>
      </c>
      <c r="E142" s="3" t="s">
        <v>69</v>
      </c>
      <c r="F142" s="3" t="s">
        <v>70</v>
      </c>
      <c r="G142" s="3" t="s">
        <v>71</v>
      </c>
      <c r="H142" s="3" t="s">
        <v>72</v>
      </c>
      <c r="I142" s="3" t="s">
        <v>73</v>
      </c>
      <c r="J142" s="3" t="s">
        <v>74</v>
      </c>
      <c r="K142" s="3" t="s">
        <v>759</v>
      </c>
      <c r="L142" s="3" t="s">
        <v>760</v>
      </c>
      <c r="M142" s="3" t="s">
        <v>761</v>
      </c>
      <c r="N142" s="3" t="s">
        <v>78</v>
      </c>
      <c r="O142" s="3" t="s">
        <v>79</v>
      </c>
      <c r="P142" s="3" t="s">
        <v>125</v>
      </c>
      <c r="Q142" s="3" t="s">
        <v>823</v>
      </c>
      <c r="R142" s="3" t="s">
        <v>824</v>
      </c>
      <c r="S142" s="3" t="s">
        <v>825</v>
      </c>
      <c r="T142" s="3" t="s">
        <v>84</v>
      </c>
      <c r="U142" s="3" t="s">
        <v>85</v>
      </c>
      <c r="V142" s="3" t="s">
        <v>826</v>
      </c>
      <c r="W142" s="3" t="s">
        <v>87</v>
      </c>
      <c r="X142" s="3" t="s">
        <v>88</v>
      </c>
      <c r="Y142" s="3" t="s">
        <v>758</v>
      </c>
      <c r="Z142" s="3" t="s">
        <v>89</v>
      </c>
    </row>
    <row r="143" spans="1:26" ht="45" customHeight="1" x14ac:dyDescent="0.25">
      <c r="A143" s="3" t="s">
        <v>827</v>
      </c>
      <c r="B143" s="3" t="s">
        <v>66</v>
      </c>
      <c r="C143" s="3" t="s">
        <v>757</v>
      </c>
      <c r="D143" s="3" t="s">
        <v>758</v>
      </c>
      <c r="E143" s="3" t="s">
        <v>69</v>
      </c>
      <c r="F143" s="3" t="s">
        <v>70</v>
      </c>
      <c r="G143" s="3" t="s">
        <v>71</v>
      </c>
      <c r="H143" s="3" t="s">
        <v>72</v>
      </c>
      <c r="I143" s="3" t="s">
        <v>73</v>
      </c>
      <c r="J143" s="3" t="s">
        <v>74</v>
      </c>
      <c r="K143" s="3" t="s">
        <v>759</v>
      </c>
      <c r="L143" s="3" t="s">
        <v>760</v>
      </c>
      <c r="M143" s="3" t="s">
        <v>761</v>
      </c>
      <c r="N143" s="3" t="s">
        <v>78</v>
      </c>
      <c r="O143" s="3" t="s">
        <v>79</v>
      </c>
      <c r="P143" s="3" t="s">
        <v>125</v>
      </c>
      <c r="Q143" s="3" t="s">
        <v>828</v>
      </c>
      <c r="R143" s="3" t="s">
        <v>829</v>
      </c>
      <c r="S143" s="3" t="s">
        <v>830</v>
      </c>
      <c r="T143" s="3" t="s">
        <v>84</v>
      </c>
      <c r="U143" s="3" t="s">
        <v>85</v>
      </c>
      <c r="V143" s="3" t="s">
        <v>831</v>
      </c>
      <c r="W143" s="3" t="s">
        <v>87</v>
      </c>
      <c r="X143" s="3" t="s">
        <v>88</v>
      </c>
      <c r="Y143" s="3" t="s">
        <v>758</v>
      </c>
      <c r="Z143" s="3" t="s">
        <v>89</v>
      </c>
    </row>
    <row r="144" spans="1:26" ht="45" customHeight="1" x14ac:dyDescent="0.25">
      <c r="A144" s="3" t="s">
        <v>832</v>
      </c>
      <c r="B144" s="3" t="s">
        <v>66</v>
      </c>
      <c r="C144" s="3" t="s">
        <v>757</v>
      </c>
      <c r="D144" s="3" t="s">
        <v>758</v>
      </c>
      <c r="E144" s="3" t="s">
        <v>69</v>
      </c>
      <c r="F144" s="3" t="s">
        <v>70</v>
      </c>
      <c r="G144" s="3" t="s">
        <v>71</v>
      </c>
      <c r="H144" s="3" t="s">
        <v>72</v>
      </c>
      <c r="I144" s="3" t="s">
        <v>73</v>
      </c>
      <c r="J144" s="3" t="s">
        <v>74</v>
      </c>
      <c r="K144" s="3" t="s">
        <v>759</v>
      </c>
      <c r="L144" s="3" t="s">
        <v>760</v>
      </c>
      <c r="M144" s="3" t="s">
        <v>761</v>
      </c>
      <c r="N144" s="3" t="s">
        <v>78</v>
      </c>
      <c r="O144" s="3" t="s">
        <v>79</v>
      </c>
      <c r="P144" s="3" t="s">
        <v>125</v>
      </c>
      <c r="Q144" s="3" t="s">
        <v>833</v>
      </c>
      <c r="R144" s="3" t="s">
        <v>834</v>
      </c>
      <c r="S144" s="3" t="s">
        <v>835</v>
      </c>
      <c r="T144" s="3" t="s">
        <v>84</v>
      </c>
      <c r="U144" s="3" t="s">
        <v>85</v>
      </c>
      <c r="V144" s="3" t="s">
        <v>836</v>
      </c>
      <c r="W144" s="3" t="s">
        <v>87</v>
      </c>
      <c r="X144" s="3" t="s">
        <v>88</v>
      </c>
      <c r="Y144" s="3" t="s">
        <v>758</v>
      </c>
      <c r="Z144" s="3" t="s">
        <v>89</v>
      </c>
    </row>
    <row r="145" spans="1:26" ht="45" customHeight="1" x14ac:dyDescent="0.25">
      <c r="A145" s="3" t="s">
        <v>837</v>
      </c>
      <c r="B145" s="3" t="s">
        <v>66</v>
      </c>
      <c r="C145" s="3" t="s">
        <v>757</v>
      </c>
      <c r="D145" s="3" t="s">
        <v>758</v>
      </c>
      <c r="E145" s="3" t="s">
        <v>69</v>
      </c>
      <c r="F145" s="3" t="s">
        <v>70</v>
      </c>
      <c r="G145" s="3" t="s">
        <v>71</v>
      </c>
      <c r="H145" s="3" t="s">
        <v>72</v>
      </c>
      <c r="I145" s="3" t="s">
        <v>73</v>
      </c>
      <c r="J145" s="3" t="s">
        <v>74</v>
      </c>
      <c r="K145" s="3" t="s">
        <v>759</v>
      </c>
      <c r="L145" s="3" t="s">
        <v>760</v>
      </c>
      <c r="M145" s="3" t="s">
        <v>761</v>
      </c>
      <c r="N145" s="3" t="s">
        <v>78</v>
      </c>
      <c r="O145" s="3" t="s">
        <v>79</v>
      </c>
      <c r="P145" s="3" t="s">
        <v>125</v>
      </c>
      <c r="Q145" s="3" t="s">
        <v>838</v>
      </c>
      <c r="R145" s="3" t="s">
        <v>839</v>
      </c>
      <c r="S145" s="3" t="s">
        <v>840</v>
      </c>
      <c r="T145" s="3" t="s">
        <v>84</v>
      </c>
      <c r="U145" s="3" t="s">
        <v>85</v>
      </c>
      <c r="V145" s="3" t="s">
        <v>841</v>
      </c>
      <c r="W145" s="3" t="s">
        <v>87</v>
      </c>
      <c r="X145" s="3" t="s">
        <v>88</v>
      </c>
      <c r="Y145" s="3" t="s">
        <v>758</v>
      </c>
      <c r="Z145" s="3" t="s">
        <v>89</v>
      </c>
    </row>
    <row r="146" spans="1:26" ht="45" customHeight="1" x14ac:dyDescent="0.25">
      <c r="A146" s="3" t="s">
        <v>842</v>
      </c>
      <c r="B146" s="3" t="s">
        <v>66</v>
      </c>
      <c r="C146" s="3" t="s">
        <v>757</v>
      </c>
      <c r="D146" s="3" t="s">
        <v>758</v>
      </c>
      <c r="E146" s="3" t="s">
        <v>69</v>
      </c>
      <c r="F146" s="3" t="s">
        <v>70</v>
      </c>
      <c r="G146" s="3" t="s">
        <v>71</v>
      </c>
      <c r="H146" s="3" t="s">
        <v>72</v>
      </c>
      <c r="I146" s="3" t="s">
        <v>73</v>
      </c>
      <c r="J146" s="3" t="s">
        <v>74</v>
      </c>
      <c r="K146" s="3" t="s">
        <v>759</v>
      </c>
      <c r="L146" s="3" t="s">
        <v>760</v>
      </c>
      <c r="M146" s="3" t="s">
        <v>761</v>
      </c>
      <c r="N146" s="3" t="s">
        <v>78</v>
      </c>
      <c r="O146" s="3" t="s">
        <v>79</v>
      </c>
      <c r="P146" s="3" t="s">
        <v>843</v>
      </c>
      <c r="Q146" s="3" t="s">
        <v>844</v>
      </c>
      <c r="R146" s="3" t="s">
        <v>845</v>
      </c>
      <c r="S146" s="3" t="s">
        <v>846</v>
      </c>
      <c r="T146" s="3" t="s">
        <v>84</v>
      </c>
      <c r="U146" s="3" t="s">
        <v>85</v>
      </c>
      <c r="V146" s="3" t="s">
        <v>847</v>
      </c>
      <c r="W146" s="3" t="s">
        <v>87</v>
      </c>
      <c r="X146" s="3" t="s">
        <v>88</v>
      </c>
      <c r="Y146" s="3" t="s">
        <v>758</v>
      </c>
      <c r="Z146" s="3" t="s">
        <v>89</v>
      </c>
    </row>
    <row r="147" spans="1:26" ht="45" customHeight="1" x14ac:dyDescent="0.25">
      <c r="A147" s="3" t="s">
        <v>848</v>
      </c>
      <c r="B147" s="3" t="s">
        <v>66</v>
      </c>
      <c r="C147" s="3" t="s">
        <v>757</v>
      </c>
      <c r="D147" s="3" t="s">
        <v>758</v>
      </c>
      <c r="E147" s="3" t="s">
        <v>69</v>
      </c>
      <c r="F147" s="3" t="s">
        <v>70</v>
      </c>
      <c r="G147" s="3" t="s">
        <v>71</v>
      </c>
      <c r="H147" s="3" t="s">
        <v>72</v>
      </c>
      <c r="I147" s="3" t="s">
        <v>73</v>
      </c>
      <c r="J147" s="3" t="s">
        <v>74</v>
      </c>
      <c r="K147" s="3" t="s">
        <v>759</v>
      </c>
      <c r="L147" s="3" t="s">
        <v>760</v>
      </c>
      <c r="M147" s="3" t="s">
        <v>761</v>
      </c>
      <c r="N147" s="3" t="s">
        <v>78</v>
      </c>
      <c r="O147" s="3" t="s">
        <v>79</v>
      </c>
      <c r="P147" s="3" t="s">
        <v>94</v>
      </c>
      <c r="Q147" s="3" t="s">
        <v>849</v>
      </c>
      <c r="R147" s="3" t="s">
        <v>850</v>
      </c>
      <c r="S147" s="3" t="s">
        <v>851</v>
      </c>
      <c r="T147" s="3" t="s">
        <v>84</v>
      </c>
      <c r="U147" s="3" t="s">
        <v>85</v>
      </c>
      <c r="V147" s="3" t="s">
        <v>852</v>
      </c>
      <c r="W147" s="3" t="s">
        <v>87</v>
      </c>
      <c r="X147" s="3" t="s">
        <v>88</v>
      </c>
      <c r="Y147" s="3" t="s">
        <v>758</v>
      </c>
      <c r="Z147" s="3" t="s">
        <v>89</v>
      </c>
    </row>
    <row r="148" spans="1:26" ht="45" customHeight="1" x14ac:dyDescent="0.25">
      <c r="A148" s="3" t="s">
        <v>853</v>
      </c>
      <c r="B148" s="3" t="s">
        <v>66</v>
      </c>
      <c r="C148" s="3" t="s">
        <v>757</v>
      </c>
      <c r="D148" s="3" t="s">
        <v>758</v>
      </c>
      <c r="E148" s="3" t="s">
        <v>69</v>
      </c>
      <c r="F148" s="3" t="s">
        <v>70</v>
      </c>
      <c r="G148" s="3" t="s">
        <v>71</v>
      </c>
      <c r="H148" s="3" t="s">
        <v>72</v>
      </c>
      <c r="I148" s="3" t="s">
        <v>73</v>
      </c>
      <c r="J148" s="3" t="s">
        <v>74</v>
      </c>
      <c r="K148" s="3" t="s">
        <v>854</v>
      </c>
      <c r="L148" s="3" t="s">
        <v>855</v>
      </c>
      <c r="M148" s="3" t="s">
        <v>856</v>
      </c>
      <c r="N148" s="3" t="s">
        <v>78</v>
      </c>
      <c r="O148" s="3" t="s">
        <v>79</v>
      </c>
      <c r="P148" s="3" t="s">
        <v>94</v>
      </c>
      <c r="Q148" s="3" t="s">
        <v>857</v>
      </c>
      <c r="R148" s="3" t="s">
        <v>858</v>
      </c>
      <c r="S148" s="3" t="s">
        <v>859</v>
      </c>
      <c r="T148" s="3" t="s">
        <v>84</v>
      </c>
      <c r="U148" s="3" t="s">
        <v>85</v>
      </c>
      <c r="V148" s="3" t="s">
        <v>860</v>
      </c>
      <c r="W148" s="3" t="s">
        <v>87</v>
      </c>
      <c r="X148" s="3" t="s">
        <v>88</v>
      </c>
      <c r="Y148" s="3" t="s">
        <v>758</v>
      </c>
      <c r="Z148" s="3" t="s">
        <v>89</v>
      </c>
    </row>
    <row r="149" spans="1:26" ht="45" customHeight="1" x14ac:dyDescent="0.25">
      <c r="A149" s="3" t="s">
        <v>861</v>
      </c>
      <c r="B149" s="3" t="s">
        <v>66</v>
      </c>
      <c r="C149" s="3" t="s">
        <v>757</v>
      </c>
      <c r="D149" s="3" t="s">
        <v>758</v>
      </c>
      <c r="E149" s="3" t="s">
        <v>69</v>
      </c>
      <c r="F149" s="3" t="s">
        <v>70</v>
      </c>
      <c r="G149" s="3" t="s">
        <v>71</v>
      </c>
      <c r="H149" s="3" t="s">
        <v>72</v>
      </c>
      <c r="I149" s="3" t="s">
        <v>73</v>
      </c>
      <c r="J149" s="3" t="s">
        <v>74</v>
      </c>
      <c r="K149" s="3" t="s">
        <v>854</v>
      </c>
      <c r="L149" s="3" t="s">
        <v>855</v>
      </c>
      <c r="M149" s="3" t="s">
        <v>856</v>
      </c>
      <c r="N149" s="3" t="s">
        <v>78</v>
      </c>
      <c r="O149" s="3" t="s">
        <v>79</v>
      </c>
      <c r="P149" s="3" t="s">
        <v>94</v>
      </c>
      <c r="Q149" s="3" t="s">
        <v>862</v>
      </c>
      <c r="R149" s="3" t="s">
        <v>863</v>
      </c>
      <c r="S149" s="3" t="s">
        <v>864</v>
      </c>
      <c r="T149" s="3" t="s">
        <v>84</v>
      </c>
      <c r="U149" s="3" t="s">
        <v>85</v>
      </c>
      <c r="V149" s="3" t="s">
        <v>865</v>
      </c>
      <c r="W149" s="3" t="s">
        <v>87</v>
      </c>
      <c r="X149" s="3" t="s">
        <v>88</v>
      </c>
      <c r="Y149" s="3" t="s">
        <v>758</v>
      </c>
      <c r="Z149" s="3" t="s">
        <v>89</v>
      </c>
    </row>
    <row r="150" spans="1:26" ht="45" customHeight="1" x14ac:dyDescent="0.25">
      <c r="A150" s="3" t="s">
        <v>866</v>
      </c>
      <c r="B150" s="3" t="s">
        <v>66</v>
      </c>
      <c r="C150" s="3" t="s">
        <v>757</v>
      </c>
      <c r="D150" s="3" t="s">
        <v>758</v>
      </c>
      <c r="E150" s="3" t="s">
        <v>69</v>
      </c>
      <c r="F150" s="3" t="s">
        <v>70</v>
      </c>
      <c r="G150" s="3" t="s">
        <v>71</v>
      </c>
      <c r="H150" s="3" t="s">
        <v>72</v>
      </c>
      <c r="I150" s="3" t="s">
        <v>73</v>
      </c>
      <c r="J150" s="3" t="s">
        <v>74</v>
      </c>
      <c r="K150" s="3" t="s">
        <v>854</v>
      </c>
      <c r="L150" s="3" t="s">
        <v>855</v>
      </c>
      <c r="M150" s="3" t="s">
        <v>856</v>
      </c>
      <c r="N150" s="3" t="s">
        <v>78</v>
      </c>
      <c r="O150" s="3" t="s">
        <v>79</v>
      </c>
      <c r="P150" s="3" t="s">
        <v>94</v>
      </c>
      <c r="Q150" s="3" t="s">
        <v>867</v>
      </c>
      <c r="R150" s="3" t="s">
        <v>868</v>
      </c>
      <c r="S150" s="3" t="s">
        <v>869</v>
      </c>
      <c r="T150" s="3" t="s">
        <v>84</v>
      </c>
      <c r="U150" s="3" t="s">
        <v>85</v>
      </c>
      <c r="V150" s="3" t="s">
        <v>870</v>
      </c>
      <c r="W150" s="3" t="s">
        <v>87</v>
      </c>
      <c r="X150" s="3" t="s">
        <v>88</v>
      </c>
      <c r="Y150" s="3" t="s">
        <v>758</v>
      </c>
      <c r="Z150" s="3" t="s">
        <v>89</v>
      </c>
    </row>
    <row r="151" spans="1:26" ht="45" customHeight="1" x14ac:dyDescent="0.25">
      <c r="A151" s="3" t="s">
        <v>871</v>
      </c>
      <c r="B151" s="3" t="s">
        <v>66</v>
      </c>
      <c r="C151" s="3" t="s">
        <v>757</v>
      </c>
      <c r="D151" s="3" t="s">
        <v>758</v>
      </c>
      <c r="E151" s="3" t="s">
        <v>69</v>
      </c>
      <c r="F151" s="3" t="s">
        <v>70</v>
      </c>
      <c r="G151" s="3" t="s">
        <v>71</v>
      </c>
      <c r="H151" s="3" t="s">
        <v>72</v>
      </c>
      <c r="I151" s="3" t="s">
        <v>73</v>
      </c>
      <c r="J151" s="3" t="s">
        <v>74</v>
      </c>
      <c r="K151" s="3" t="s">
        <v>854</v>
      </c>
      <c r="L151" s="3" t="s">
        <v>855</v>
      </c>
      <c r="M151" s="3" t="s">
        <v>856</v>
      </c>
      <c r="N151" s="3" t="s">
        <v>78</v>
      </c>
      <c r="O151" s="3" t="s">
        <v>79</v>
      </c>
      <c r="P151" s="3" t="s">
        <v>94</v>
      </c>
      <c r="Q151" s="3" t="s">
        <v>872</v>
      </c>
      <c r="R151" s="3" t="s">
        <v>873</v>
      </c>
      <c r="S151" s="3" t="s">
        <v>874</v>
      </c>
      <c r="T151" s="3" t="s">
        <v>84</v>
      </c>
      <c r="U151" s="3" t="s">
        <v>85</v>
      </c>
      <c r="V151" s="3" t="s">
        <v>875</v>
      </c>
      <c r="W151" s="3" t="s">
        <v>87</v>
      </c>
      <c r="X151" s="3" t="s">
        <v>88</v>
      </c>
      <c r="Y151" s="3" t="s">
        <v>758</v>
      </c>
      <c r="Z151" s="3" t="s">
        <v>89</v>
      </c>
    </row>
    <row r="152" spans="1:26" ht="45" customHeight="1" x14ac:dyDescent="0.25">
      <c r="A152" s="3" t="s">
        <v>876</v>
      </c>
      <c r="B152" s="3" t="s">
        <v>66</v>
      </c>
      <c r="C152" s="3" t="s">
        <v>757</v>
      </c>
      <c r="D152" s="3" t="s">
        <v>758</v>
      </c>
      <c r="E152" s="3" t="s">
        <v>69</v>
      </c>
      <c r="F152" s="3" t="s">
        <v>70</v>
      </c>
      <c r="G152" s="3" t="s">
        <v>71</v>
      </c>
      <c r="H152" s="3" t="s">
        <v>72</v>
      </c>
      <c r="I152" s="3" t="s">
        <v>73</v>
      </c>
      <c r="J152" s="3" t="s">
        <v>74</v>
      </c>
      <c r="K152" s="3" t="s">
        <v>854</v>
      </c>
      <c r="L152" s="3" t="s">
        <v>855</v>
      </c>
      <c r="M152" s="3" t="s">
        <v>856</v>
      </c>
      <c r="N152" s="3" t="s">
        <v>78</v>
      </c>
      <c r="O152" s="3" t="s">
        <v>79</v>
      </c>
      <c r="P152" s="3" t="s">
        <v>94</v>
      </c>
      <c r="Q152" s="3" t="s">
        <v>877</v>
      </c>
      <c r="R152" s="3" t="s">
        <v>878</v>
      </c>
      <c r="S152" s="3" t="s">
        <v>879</v>
      </c>
      <c r="T152" s="3" t="s">
        <v>84</v>
      </c>
      <c r="U152" s="3" t="s">
        <v>85</v>
      </c>
      <c r="V152" s="3" t="s">
        <v>880</v>
      </c>
      <c r="W152" s="3" t="s">
        <v>87</v>
      </c>
      <c r="X152" s="3" t="s">
        <v>88</v>
      </c>
      <c r="Y152" s="3" t="s">
        <v>758</v>
      </c>
      <c r="Z152" s="3" t="s">
        <v>89</v>
      </c>
    </row>
    <row r="153" spans="1:26" ht="45" customHeight="1" x14ac:dyDescent="0.25">
      <c r="A153" s="3" t="s">
        <v>881</v>
      </c>
      <c r="B153" s="3" t="s">
        <v>66</v>
      </c>
      <c r="C153" s="3" t="s">
        <v>757</v>
      </c>
      <c r="D153" s="3" t="s">
        <v>758</v>
      </c>
      <c r="E153" s="3" t="s">
        <v>69</v>
      </c>
      <c r="F153" s="3" t="s">
        <v>70</v>
      </c>
      <c r="G153" s="3" t="s">
        <v>71</v>
      </c>
      <c r="H153" s="3" t="s">
        <v>72</v>
      </c>
      <c r="I153" s="3" t="s">
        <v>73</v>
      </c>
      <c r="J153" s="3" t="s">
        <v>74</v>
      </c>
      <c r="K153" s="3" t="s">
        <v>854</v>
      </c>
      <c r="L153" s="3" t="s">
        <v>855</v>
      </c>
      <c r="M153" s="3" t="s">
        <v>856</v>
      </c>
      <c r="N153" s="3" t="s">
        <v>78</v>
      </c>
      <c r="O153" s="3" t="s">
        <v>79</v>
      </c>
      <c r="P153" s="3" t="s">
        <v>94</v>
      </c>
      <c r="Q153" s="3" t="s">
        <v>882</v>
      </c>
      <c r="R153" s="3" t="s">
        <v>883</v>
      </c>
      <c r="S153" s="3" t="s">
        <v>884</v>
      </c>
      <c r="T153" s="3" t="s">
        <v>84</v>
      </c>
      <c r="U153" s="3" t="s">
        <v>85</v>
      </c>
      <c r="V153" s="3" t="s">
        <v>885</v>
      </c>
      <c r="W153" s="3" t="s">
        <v>87</v>
      </c>
      <c r="X153" s="3" t="s">
        <v>88</v>
      </c>
      <c r="Y153" s="3" t="s">
        <v>758</v>
      </c>
      <c r="Z153" s="3" t="s">
        <v>89</v>
      </c>
    </row>
    <row r="154" spans="1:26" ht="45" customHeight="1" x14ac:dyDescent="0.25">
      <c r="A154" s="3" t="s">
        <v>886</v>
      </c>
      <c r="B154" s="3" t="s">
        <v>66</v>
      </c>
      <c r="C154" s="3" t="s">
        <v>757</v>
      </c>
      <c r="D154" s="3" t="s">
        <v>758</v>
      </c>
      <c r="E154" s="3" t="s">
        <v>69</v>
      </c>
      <c r="F154" s="3" t="s">
        <v>70</v>
      </c>
      <c r="G154" s="3" t="s">
        <v>71</v>
      </c>
      <c r="H154" s="3" t="s">
        <v>72</v>
      </c>
      <c r="I154" s="3" t="s">
        <v>73</v>
      </c>
      <c r="J154" s="3" t="s">
        <v>74</v>
      </c>
      <c r="K154" s="3" t="s">
        <v>854</v>
      </c>
      <c r="L154" s="3" t="s">
        <v>855</v>
      </c>
      <c r="M154" s="3" t="s">
        <v>856</v>
      </c>
      <c r="N154" s="3" t="s">
        <v>78</v>
      </c>
      <c r="O154" s="3" t="s">
        <v>79</v>
      </c>
      <c r="P154" s="3" t="s">
        <v>94</v>
      </c>
      <c r="Q154" s="3" t="s">
        <v>887</v>
      </c>
      <c r="R154" s="3" t="s">
        <v>888</v>
      </c>
      <c r="S154" s="3" t="s">
        <v>889</v>
      </c>
      <c r="T154" s="3" t="s">
        <v>84</v>
      </c>
      <c r="U154" s="3" t="s">
        <v>85</v>
      </c>
      <c r="V154" s="3" t="s">
        <v>890</v>
      </c>
      <c r="W154" s="3" t="s">
        <v>87</v>
      </c>
      <c r="X154" s="3" t="s">
        <v>88</v>
      </c>
      <c r="Y154" s="3" t="s">
        <v>758</v>
      </c>
      <c r="Z154" s="3" t="s">
        <v>89</v>
      </c>
    </row>
    <row r="155" spans="1:26" ht="45" customHeight="1" x14ac:dyDescent="0.25">
      <c r="A155" s="3" t="s">
        <v>891</v>
      </c>
      <c r="B155" s="3" t="s">
        <v>66</v>
      </c>
      <c r="C155" s="3" t="s">
        <v>757</v>
      </c>
      <c r="D155" s="3" t="s">
        <v>758</v>
      </c>
      <c r="E155" s="3" t="s">
        <v>69</v>
      </c>
      <c r="F155" s="3" t="s">
        <v>70</v>
      </c>
      <c r="G155" s="3" t="s">
        <v>71</v>
      </c>
      <c r="H155" s="3" t="s">
        <v>72</v>
      </c>
      <c r="I155" s="3" t="s">
        <v>73</v>
      </c>
      <c r="J155" s="3" t="s">
        <v>74</v>
      </c>
      <c r="K155" s="3" t="s">
        <v>854</v>
      </c>
      <c r="L155" s="3" t="s">
        <v>855</v>
      </c>
      <c r="M155" s="3" t="s">
        <v>856</v>
      </c>
      <c r="N155" s="3" t="s">
        <v>78</v>
      </c>
      <c r="O155" s="3" t="s">
        <v>79</v>
      </c>
      <c r="P155" s="3" t="s">
        <v>892</v>
      </c>
      <c r="Q155" s="3" t="s">
        <v>893</v>
      </c>
      <c r="R155" s="3" t="s">
        <v>894</v>
      </c>
      <c r="S155" s="3" t="s">
        <v>895</v>
      </c>
      <c r="T155" s="3" t="s">
        <v>84</v>
      </c>
      <c r="U155" s="3" t="s">
        <v>85</v>
      </c>
      <c r="V155" s="3" t="s">
        <v>896</v>
      </c>
      <c r="W155" s="3" t="s">
        <v>87</v>
      </c>
      <c r="X155" s="3" t="s">
        <v>88</v>
      </c>
      <c r="Y155" s="3" t="s">
        <v>758</v>
      </c>
      <c r="Z155" s="3" t="s">
        <v>89</v>
      </c>
    </row>
    <row r="156" spans="1:26" ht="45" customHeight="1" x14ac:dyDescent="0.25">
      <c r="A156" s="3" t="s">
        <v>897</v>
      </c>
      <c r="B156" s="3" t="s">
        <v>66</v>
      </c>
      <c r="C156" s="3" t="s">
        <v>898</v>
      </c>
      <c r="D156" s="3" t="s">
        <v>899</v>
      </c>
      <c r="E156" s="3" t="s">
        <v>69</v>
      </c>
      <c r="F156" s="3" t="s">
        <v>70</v>
      </c>
      <c r="G156" s="3" t="s">
        <v>71</v>
      </c>
      <c r="H156" s="3" t="s">
        <v>72</v>
      </c>
      <c r="I156" s="3" t="s">
        <v>73</v>
      </c>
      <c r="J156" s="3" t="s">
        <v>74</v>
      </c>
      <c r="K156" s="3" t="s">
        <v>900</v>
      </c>
      <c r="L156" s="3" t="s">
        <v>901</v>
      </c>
      <c r="M156" s="3" t="s">
        <v>902</v>
      </c>
      <c r="N156" s="3" t="s">
        <v>78</v>
      </c>
      <c r="O156" s="3" t="s">
        <v>79</v>
      </c>
      <c r="P156" s="3" t="s">
        <v>903</v>
      </c>
      <c r="Q156" s="3" t="s">
        <v>904</v>
      </c>
      <c r="R156" s="3" t="s">
        <v>905</v>
      </c>
      <c r="S156" s="3" t="s">
        <v>906</v>
      </c>
      <c r="T156" s="3" t="s">
        <v>84</v>
      </c>
      <c r="U156" s="3" t="s">
        <v>85</v>
      </c>
      <c r="V156" s="3" t="s">
        <v>907</v>
      </c>
      <c r="W156" s="3" t="s">
        <v>87</v>
      </c>
      <c r="X156" s="3" t="s">
        <v>88</v>
      </c>
      <c r="Y156" s="3" t="s">
        <v>899</v>
      </c>
      <c r="Z156" s="3" t="s">
        <v>89</v>
      </c>
    </row>
    <row r="157" spans="1:26" ht="45" customHeight="1" x14ac:dyDescent="0.25">
      <c r="A157" s="3" t="s">
        <v>908</v>
      </c>
      <c r="B157" s="3" t="s">
        <v>66</v>
      </c>
      <c r="C157" s="3" t="s">
        <v>898</v>
      </c>
      <c r="D157" s="3" t="s">
        <v>899</v>
      </c>
      <c r="E157" s="3" t="s">
        <v>69</v>
      </c>
      <c r="F157" s="3" t="s">
        <v>70</v>
      </c>
      <c r="G157" s="3" t="s">
        <v>71</v>
      </c>
      <c r="H157" s="3" t="s">
        <v>909</v>
      </c>
      <c r="I157" s="3" t="s">
        <v>910</v>
      </c>
      <c r="J157" s="3" t="s">
        <v>911</v>
      </c>
      <c r="K157" s="3" t="s">
        <v>912</v>
      </c>
      <c r="L157" s="3" t="s">
        <v>913</v>
      </c>
      <c r="M157" s="3" t="s">
        <v>914</v>
      </c>
      <c r="N157" s="3" t="s">
        <v>915</v>
      </c>
      <c r="O157" s="3" t="s">
        <v>79</v>
      </c>
      <c r="P157" s="3" t="s">
        <v>94</v>
      </c>
      <c r="Q157" s="3" t="s">
        <v>916</v>
      </c>
      <c r="R157" s="3" t="s">
        <v>917</v>
      </c>
      <c r="S157" s="3" t="s">
        <v>918</v>
      </c>
      <c r="T157" s="3" t="s">
        <v>84</v>
      </c>
      <c r="U157" s="3" t="s">
        <v>85</v>
      </c>
      <c r="V157" s="3" t="s">
        <v>919</v>
      </c>
      <c r="W157" s="3" t="s">
        <v>87</v>
      </c>
      <c r="X157" s="3" t="s">
        <v>88</v>
      </c>
      <c r="Y157" s="3" t="s">
        <v>899</v>
      </c>
      <c r="Z157" s="3" t="s">
        <v>89</v>
      </c>
    </row>
    <row r="158" spans="1:26" ht="45" customHeight="1" x14ac:dyDescent="0.25">
      <c r="A158" s="3" t="s">
        <v>920</v>
      </c>
      <c r="B158" s="3" t="s">
        <v>66</v>
      </c>
      <c r="C158" s="3" t="s">
        <v>898</v>
      </c>
      <c r="D158" s="3" t="s">
        <v>899</v>
      </c>
      <c r="E158" s="3" t="s">
        <v>69</v>
      </c>
      <c r="F158" s="3" t="s">
        <v>70</v>
      </c>
      <c r="G158" s="3" t="s">
        <v>71</v>
      </c>
      <c r="H158" s="3" t="s">
        <v>909</v>
      </c>
      <c r="I158" s="3" t="s">
        <v>910</v>
      </c>
      <c r="J158" s="3" t="s">
        <v>911</v>
      </c>
      <c r="K158" s="3" t="s">
        <v>912</v>
      </c>
      <c r="L158" s="3" t="s">
        <v>913</v>
      </c>
      <c r="M158" s="3" t="s">
        <v>914</v>
      </c>
      <c r="N158" s="3" t="s">
        <v>915</v>
      </c>
      <c r="O158" s="3" t="s">
        <v>79</v>
      </c>
      <c r="P158" s="3" t="s">
        <v>158</v>
      </c>
      <c r="Q158" s="3" t="s">
        <v>921</v>
      </c>
      <c r="R158" s="3" t="s">
        <v>922</v>
      </c>
      <c r="S158" s="3" t="s">
        <v>923</v>
      </c>
      <c r="T158" s="3" t="s">
        <v>84</v>
      </c>
      <c r="U158" s="3" t="s">
        <v>85</v>
      </c>
      <c r="V158" s="3" t="s">
        <v>924</v>
      </c>
      <c r="W158" s="3" t="s">
        <v>87</v>
      </c>
      <c r="X158" s="3" t="s">
        <v>88</v>
      </c>
      <c r="Y158" s="3" t="s">
        <v>899</v>
      </c>
      <c r="Z158" s="3" t="s">
        <v>89</v>
      </c>
    </row>
    <row r="159" spans="1:26" ht="45" customHeight="1" x14ac:dyDescent="0.25">
      <c r="A159" s="3" t="s">
        <v>925</v>
      </c>
      <c r="B159" s="3" t="s">
        <v>66</v>
      </c>
      <c r="C159" s="3" t="s">
        <v>898</v>
      </c>
      <c r="D159" s="3" t="s">
        <v>899</v>
      </c>
      <c r="E159" s="3" t="s">
        <v>69</v>
      </c>
      <c r="F159" s="3" t="s">
        <v>70</v>
      </c>
      <c r="G159" s="3" t="s">
        <v>71</v>
      </c>
      <c r="H159" s="3" t="s">
        <v>909</v>
      </c>
      <c r="I159" s="3" t="s">
        <v>910</v>
      </c>
      <c r="J159" s="3" t="s">
        <v>911</v>
      </c>
      <c r="K159" s="3" t="s">
        <v>926</v>
      </c>
      <c r="L159" s="3" t="s">
        <v>927</v>
      </c>
      <c r="M159" s="3" t="s">
        <v>928</v>
      </c>
      <c r="N159" s="3" t="s">
        <v>915</v>
      </c>
      <c r="O159" s="3" t="s">
        <v>79</v>
      </c>
      <c r="P159" s="3" t="s">
        <v>929</v>
      </c>
      <c r="Q159" s="3" t="s">
        <v>930</v>
      </c>
      <c r="R159" s="3" t="s">
        <v>931</v>
      </c>
      <c r="S159" s="3" t="s">
        <v>932</v>
      </c>
      <c r="T159" s="3" t="s">
        <v>84</v>
      </c>
      <c r="U159" s="3" t="s">
        <v>85</v>
      </c>
      <c r="V159" s="3" t="s">
        <v>933</v>
      </c>
      <c r="W159" s="3" t="s">
        <v>87</v>
      </c>
      <c r="X159" s="3" t="s">
        <v>88</v>
      </c>
      <c r="Y159" s="3" t="s">
        <v>899</v>
      </c>
      <c r="Z159" s="3" t="s">
        <v>89</v>
      </c>
    </row>
    <row r="160" spans="1:26" ht="45" customHeight="1" x14ac:dyDescent="0.25">
      <c r="A160" s="3" t="s">
        <v>934</v>
      </c>
      <c r="B160" s="3" t="s">
        <v>66</v>
      </c>
      <c r="C160" s="3" t="s">
        <v>935</v>
      </c>
      <c r="D160" s="3" t="s">
        <v>911</v>
      </c>
      <c r="E160" s="3" t="s">
        <v>69</v>
      </c>
      <c r="F160" s="3" t="s">
        <v>70</v>
      </c>
      <c r="G160" s="3" t="s">
        <v>71</v>
      </c>
      <c r="H160" s="3" t="s">
        <v>909</v>
      </c>
      <c r="I160" s="3" t="s">
        <v>910</v>
      </c>
      <c r="J160" s="3" t="s">
        <v>911</v>
      </c>
      <c r="K160" s="3" t="s">
        <v>926</v>
      </c>
      <c r="L160" s="3" t="s">
        <v>927</v>
      </c>
      <c r="M160" s="3" t="s">
        <v>936</v>
      </c>
      <c r="N160" s="3" t="s">
        <v>915</v>
      </c>
      <c r="O160" s="3" t="s">
        <v>79</v>
      </c>
      <c r="P160" s="3" t="s">
        <v>125</v>
      </c>
      <c r="Q160" s="3" t="s">
        <v>937</v>
      </c>
      <c r="R160" s="3" t="s">
        <v>938</v>
      </c>
      <c r="S160" s="3" t="s">
        <v>939</v>
      </c>
      <c r="T160" s="3" t="s">
        <v>84</v>
      </c>
      <c r="U160" s="3" t="s">
        <v>85</v>
      </c>
      <c r="V160" s="3" t="s">
        <v>940</v>
      </c>
      <c r="W160" s="3" t="s">
        <v>87</v>
      </c>
      <c r="X160" s="3" t="s">
        <v>88</v>
      </c>
      <c r="Y160" s="3" t="s">
        <v>911</v>
      </c>
      <c r="Z160" s="3" t="s">
        <v>89</v>
      </c>
    </row>
    <row r="161" spans="1:26" ht="45" customHeight="1" x14ac:dyDescent="0.25">
      <c r="A161" s="3" t="s">
        <v>941</v>
      </c>
      <c r="B161" s="3" t="s">
        <v>66</v>
      </c>
      <c r="C161" s="3" t="s">
        <v>942</v>
      </c>
      <c r="D161" s="3" t="s">
        <v>943</v>
      </c>
      <c r="E161" s="3" t="s">
        <v>69</v>
      </c>
      <c r="F161" s="3" t="s">
        <v>944</v>
      </c>
      <c r="G161" s="3" t="s">
        <v>71</v>
      </c>
      <c r="H161" s="3" t="s">
        <v>945</v>
      </c>
      <c r="I161" s="3" t="s">
        <v>942</v>
      </c>
      <c r="J161" s="3" t="s">
        <v>946</v>
      </c>
      <c r="K161" s="3" t="s">
        <v>947</v>
      </c>
      <c r="L161" s="3" t="s">
        <v>948</v>
      </c>
      <c r="M161" s="3" t="s">
        <v>949</v>
      </c>
      <c r="N161" s="3" t="s">
        <v>78</v>
      </c>
      <c r="O161" s="3" t="s">
        <v>79</v>
      </c>
      <c r="P161" s="3" t="s">
        <v>950</v>
      </c>
      <c r="Q161" s="3" t="s">
        <v>951</v>
      </c>
      <c r="R161" s="3" t="s">
        <v>952</v>
      </c>
      <c r="S161" s="3" t="s">
        <v>953</v>
      </c>
      <c r="T161" s="3" t="s">
        <v>84</v>
      </c>
      <c r="U161" s="3" t="s">
        <v>85</v>
      </c>
      <c r="V161" s="3" t="s">
        <v>954</v>
      </c>
      <c r="W161" s="3" t="s">
        <v>87</v>
      </c>
      <c r="X161" s="3" t="s">
        <v>88</v>
      </c>
      <c r="Y161" s="3" t="s">
        <v>943</v>
      </c>
      <c r="Z161" s="3" t="s">
        <v>89</v>
      </c>
    </row>
    <row r="162" spans="1:26" ht="45" customHeight="1" x14ac:dyDescent="0.25">
      <c r="A162" s="3" t="s">
        <v>955</v>
      </c>
      <c r="B162" s="3" t="s">
        <v>66</v>
      </c>
      <c r="C162" s="3" t="s">
        <v>942</v>
      </c>
      <c r="D162" s="3" t="s">
        <v>943</v>
      </c>
      <c r="E162" s="3" t="s">
        <v>69</v>
      </c>
      <c r="F162" s="3" t="s">
        <v>956</v>
      </c>
      <c r="G162" s="3" t="s">
        <v>71</v>
      </c>
      <c r="H162" s="3" t="s">
        <v>945</v>
      </c>
      <c r="I162" s="3" t="s">
        <v>942</v>
      </c>
      <c r="J162" s="3" t="s">
        <v>946</v>
      </c>
      <c r="K162" s="3" t="s">
        <v>947</v>
      </c>
      <c r="L162" s="3" t="s">
        <v>948</v>
      </c>
      <c r="M162" s="3" t="s">
        <v>949</v>
      </c>
      <c r="N162" s="3" t="s">
        <v>957</v>
      </c>
      <c r="O162" s="3" t="s">
        <v>79</v>
      </c>
      <c r="P162" s="3" t="s">
        <v>958</v>
      </c>
      <c r="Q162" s="3" t="s">
        <v>959</v>
      </c>
      <c r="R162" s="3" t="s">
        <v>960</v>
      </c>
      <c r="S162" s="3" t="s">
        <v>961</v>
      </c>
      <c r="T162" s="3" t="s">
        <v>84</v>
      </c>
      <c r="U162" s="3" t="s">
        <v>85</v>
      </c>
      <c r="V162" s="3" t="s">
        <v>962</v>
      </c>
      <c r="W162" s="3" t="s">
        <v>87</v>
      </c>
      <c r="X162" s="3" t="s">
        <v>88</v>
      </c>
      <c r="Y162" s="3" t="s">
        <v>943</v>
      </c>
      <c r="Z162" s="3" t="s">
        <v>89</v>
      </c>
    </row>
    <row r="163" spans="1:26" ht="45" customHeight="1" x14ac:dyDescent="0.25">
      <c r="A163" s="3" t="s">
        <v>963</v>
      </c>
      <c r="B163" s="3" t="s">
        <v>66</v>
      </c>
      <c r="C163" s="3" t="s">
        <v>942</v>
      </c>
      <c r="D163" s="3" t="s">
        <v>943</v>
      </c>
      <c r="E163" s="3" t="s">
        <v>69</v>
      </c>
      <c r="F163" s="3" t="s">
        <v>964</v>
      </c>
      <c r="G163" s="3" t="s">
        <v>71</v>
      </c>
      <c r="H163" s="3" t="s">
        <v>945</v>
      </c>
      <c r="I163" s="3" t="s">
        <v>942</v>
      </c>
      <c r="J163" s="3" t="s">
        <v>946</v>
      </c>
      <c r="K163" s="3" t="s">
        <v>947</v>
      </c>
      <c r="L163" s="3" t="s">
        <v>948</v>
      </c>
      <c r="M163" s="3" t="s">
        <v>949</v>
      </c>
      <c r="N163" s="3" t="s">
        <v>78</v>
      </c>
      <c r="O163" s="3" t="s">
        <v>79</v>
      </c>
      <c r="P163" s="3" t="s">
        <v>965</v>
      </c>
      <c r="Q163" s="3" t="s">
        <v>966</v>
      </c>
      <c r="R163" s="3" t="s">
        <v>967</v>
      </c>
      <c r="S163" s="3" t="s">
        <v>968</v>
      </c>
      <c r="T163" s="3" t="s">
        <v>84</v>
      </c>
      <c r="U163" s="3" t="s">
        <v>85</v>
      </c>
      <c r="V163" s="3" t="s">
        <v>969</v>
      </c>
      <c r="W163" s="3" t="s">
        <v>87</v>
      </c>
      <c r="X163" s="3" t="s">
        <v>88</v>
      </c>
      <c r="Y163" s="3" t="s">
        <v>943</v>
      </c>
      <c r="Z163" s="3" t="s">
        <v>89</v>
      </c>
    </row>
    <row r="164" spans="1:26" ht="45" customHeight="1" x14ac:dyDescent="0.25">
      <c r="A164" s="3" t="s">
        <v>970</v>
      </c>
      <c r="B164" s="3" t="s">
        <v>66</v>
      </c>
      <c r="C164" s="3" t="s">
        <v>942</v>
      </c>
      <c r="D164" s="3" t="s">
        <v>943</v>
      </c>
      <c r="E164" s="3" t="s">
        <v>69</v>
      </c>
      <c r="F164" s="3" t="s">
        <v>971</v>
      </c>
      <c r="G164" s="3" t="s">
        <v>71</v>
      </c>
      <c r="H164" s="3" t="s">
        <v>945</v>
      </c>
      <c r="I164" s="3" t="s">
        <v>942</v>
      </c>
      <c r="J164" s="3" t="s">
        <v>946</v>
      </c>
      <c r="K164" s="3" t="s">
        <v>947</v>
      </c>
      <c r="L164" s="3" t="s">
        <v>948</v>
      </c>
      <c r="M164" s="3" t="s">
        <v>949</v>
      </c>
      <c r="N164" s="3" t="s">
        <v>957</v>
      </c>
      <c r="O164" s="3" t="s">
        <v>79</v>
      </c>
      <c r="P164" s="3" t="s">
        <v>965</v>
      </c>
      <c r="Q164" s="3" t="s">
        <v>972</v>
      </c>
      <c r="R164" s="3" t="s">
        <v>973</v>
      </c>
      <c r="S164" s="3" t="s">
        <v>974</v>
      </c>
      <c r="T164" s="3" t="s">
        <v>84</v>
      </c>
      <c r="U164" s="3" t="s">
        <v>85</v>
      </c>
      <c r="V164" s="3" t="s">
        <v>975</v>
      </c>
      <c r="W164" s="3" t="s">
        <v>87</v>
      </c>
      <c r="X164" s="3" t="s">
        <v>88</v>
      </c>
      <c r="Y164" s="3" t="s">
        <v>943</v>
      </c>
      <c r="Z164" s="3" t="s">
        <v>89</v>
      </c>
    </row>
    <row r="165" spans="1:26" ht="45" customHeight="1" x14ac:dyDescent="0.25">
      <c r="A165" s="3" t="s">
        <v>976</v>
      </c>
      <c r="B165" s="3" t="s">
        <v>66</v>
      </c>
      <c r="C165" s="3" t="s">
        <v>942</v>
      </c>
      <c r="D165" s="3" t="s">
        <v>943</v>
      </c>
      <c r="E165" s="3" t="s">
        <v>69</v>
      </c>
      <c r="F165" s="3" t="s">
        <v>977</v>
      </c>
      <c r="G165" s="3" t="s">
        <v>71</v>
      </c>
      <c r="H165" s="3" t="s">
        <v>945</v>
      </c>
      <c r="I165" s="3" t="s">
        <v>942</v>
      </c>
      <c r="J165" s="3" t="s">
        <v>946</v>
      </c>
      <c r="K165" s="3" t="s">
        <v>947</v>
      </c>
      <c r="L165" s="3" t="s">
        <v>948</v>
      </c>
      <c r="M165" s="3" t="s">
        <v>949</v>
      </c>
      <c r="N165" s="3" t="s">
        <v>78</v>
      </c>
      <c r="O165" s="3" t="s">
        <v>79</v>
      </c>
      <c r="P165" s="3" t="s">
        <v>978</v>
      </c>
      <c r="Q165" s="3" t="s">
        <v>979</v>
      </c>
      <c r="R165" s="3" t="s">
        <v>980</v>
      </c>
      <c r="S165" s="3" t="s">
        <v>981</v>
      </c>
      <c r="T165" s="3" t="s">
        <v>84</v>
      </c>
      <c r="U165" s="3" t="s">
        <v>85</v>
      </c>
      <c r="V165" s="3" t="s">
        <v>982</v>
      </c>
      <c r="W165" s="3" t="s">
        <v>87</v>
      </c>
      <c r="X165" s="3" t="s">
        <v>88</v>
      </c>
      <c r="Y165" s="3" t="s">
        <v>943</v>
      </c>
      <c r="Z165" s="3" t="s">
        <v>89</v>
      </c>
    </row>
    <row r="166" spans="1:26" ht="45" customHeight="1" x14ac:dyDescent="0.25">
      <c r="A166" s="3" t="s">
        <v>983</v>
      </c>
      <c r="B166" s="3" t="s">
        <v>66</v>
      </c>
      <c r="C166" s="3" t="s">
        <v>942</v>
      </c>
      <c r="D166" s="3" t="s">
        <v>943</v>
      </c>
      <c r="E166" s="3" t="s">
        <v>69</v>
      </c>
      <c r="F166" s="3" t="s">
        <v>984</v>
      </c>
      <c r="G166" s="3" t="s">
        <v>71</v>
      </c>
      <c r="H166" s="3" t="s">
        <v>945</v>
      </c>
      <c r="I166" s="3" t="s">
        <v>942</v>
      </c>
      <c r="J166" s="3" t="s">
        <v>946</v>
      </c>
      <c r="K166" s="3" t="s">
        <v>947</v>
      </c>
      <c r="L166" s="3" t="s">
        <v>948</v>
      </c>
      <c r="M166" s="3" t="s">
        <v>949</v>
      </c>
      <c r="N166" s="3" t="s">
        <v>957</v>
      </c>
      <c r="O166" s="3" t="s">
        <v>79</v>
      </c>
      <c r="P166" s="3" t="s">
        <v>985</v>
      </c>
      <c r="Q166" s="3" t="s">
        <v>986</v>
      </c>
      <c r="R166" s="3" t="s">
        <v>987</v>
      </c>
      <c r="S166" s="3" t="s">
        <v>988</v>
      </c>
      <c r="T166" s="3" t="s">
        <v>84</v>
      </c>
      <c r="U166" s="3" t="s">
        <v>85</v>
      </c>
      <c r="V166" s="3" t="s">
        <v>989</v>
      </c>
      <c r="W166" s="3" t="s">
        <v>87</v>
      </c>
      <c r="X166" s="3" t="s">
        <v>88</v>
      </c>
      <c r="Y166" s="3" t="s">
        <v>943</v>
      </c>
      <c r="Z166" s="3" t="s">
        <v>89</v>
      </c>
    </row>
    <row r="167" spans="1:26" ht="45" customHeight="1" x14ac:dyDescent="0.25">
      <c r="A167" s="3" t="s">
        <v>990</v>
      </c>
      <c r="B167" s="3" t="s">
        <v>66</v>
      </c>
      <c r="C167" s="3" t="s">
        <v>942</v>
      </c>
      <c r="D167" s="3" t="s">
        <v>943</v>
      </c>
      <c r="E167" s="3" t="s">
        <v>69</v>
      </c>
      <c r="F167" s="3" t="s">
        <v>991</v>
      </c>
      <c r="G167" s="3" t="s">
        <v>71</v>
      </c>
      <c r="H167" s="3" t="s">
        <v>945</v>
      </c>
      <c r="I167" s="3" t="s">
        <v>942</v>
      </c>
      <c r="J167" s="3" t="s">
        <v>946</v>
      </c>
      <c r="K167" s="3" t="s">
        <v>947</v>
      </c>
      <c r="L167" s="3" t="s">
        <v>948</v>
      </c>
      <c r="M167" s="3" t="s">
        <v>949</v>
      </c>
      <c r="N167" s="3" t="s">
        <v>78</v>
      </c>
      <c r="O167" s="3" t="s">
        <v>79</v>
      </c>
      <c r="P167" s="3" t="s">
        <v>985</v>
      </c>
      <c r="Q167" s="3" t="s">
        <v>992</v>
      </c>
      <c r="R167" s="3" t="s">
        <v>993</v>
      </c>
      <c r="S167" s="3" t="s">
        <v>994</v>
      </c>
      <c r="T167" s="3" t="s">
        <v>84</v>
      </c>
      <c r="U167" s="3" t="s">
        <v>85</v>
      </c>
      <c r="V167" s="3" t="s">
        <v>995</v>
      </c>
      <c r="W167" s="3" t="s">
        <v>87</v>
      </c>
      <c r="X167" s="3" t="s">
        <v>88</v>
      </c>
      <c r="Y167" s="3" t="s">
        <v>943</v>
      </c>
      <c r="Z167" s="3" t="s">
        <v>89</v>
      </c>
    </row>
    <row r="168" spans="1:26" ht="45" customHeight="1" x14ac:dyDescent="0.25">
      <c r="A168" s="3" t="s">
        <v>996</v>
      </c>
      <c r="B168" s="3" t="s">
        <v>66</v>
      </c>
      <c r="C168" s="3" t="s">
        <v>942</v>
      </c>
      <c r="D168" s="3" t="s">
        <v>943</v>
      </c>
      <c r="E168" s="3" t="s">
        <v>69</v>
      </c>
      <c r="F168" s="3" t="s">
        <v>997</v>
      </c>
      <c r="G168" s="3" t="s">
        <v>71</v>
      </c>
      <c r="H168" s="3" t="s">
        <v>945</v>
      </c>
      <c r="I168" s="3" t="s">
        <v>942</v>
      </c>
      <c r="J168" s="3" t="s">
        <v>946</v>
      </c>
      <c r="K168" s="3" t="s">
        <v>947</v>
      </c>
      <c r="L168" s="3" t="s">
        <v>948</v>
      </c>
      <c r="M168" s="3" t="s">
        <v>949</v>
      </c>
      <c r="N168" s="3" t="s">
        <v>957</v>
      </c>
      <c r="O168" s="3" t="s">
        <v>79</v>
      </c>
      <c r="P168" s="3" t="s">
        <v>985</v>
      </c>
      <c r="Q168" s="3" t="s">
        <v>998</v>
      </c>
      <c r="R168" s="3" t="s">
        <v>999</v>
      </c>
      <c r="S168" s="3" t="s">
        <v>1000</v>
      </c>
      <c r="T168" s="3" t="s">
        <v>84</v>
      </c>
      <c r="U168" s="3" t="s">
        <v>85</v>
      </c>
      <c r="V168" s="3" t="s">
        <v>1001</v>
      </c>
      <c r="W168" s="3" t="s">
        <v>87</v>
      </c>
      <c r="X168" s="3" t="s">
        <v>88</v>
      </c>
      <c r="Y168" s="3" t="s">
        <v>943</v>
      </c>
      <c r="Z168" s="3" t="s">
        <v>89</v>
      </c>
    </row>
    <row r="169" spans="1:26" ht="45" customHeight="1" x14ac:dyDescent="0.25">
      <c r="A169" s="3" t="s">
        <v>1002</v>
      </c>
      <c r="B169" s="3" t="s">
        <v>66</v>
      </c>
      <c r="C169" s="3" t="s">
        <v>942</v>
      </c>
      <c r="D169" s="3" t="s">
        <v>943</v>
      </c>
      <c r="E169" s="3" t="s">
        <v>69</v>
      </c>
      <c r="F169" s="3" t="s">
        <v>1003</v>
      </c>
      <c r="G169" s="3" t="s">
        <v>71</v>
      </c>
      <c r="H169" s="3" t="s">
        <v>945</v>
      </c>
      <c r="I169" s="3" t="s">
        <v>942</v>
      </c>
      <c r="J169" s="3" t="s">
        <v>946</v>
      </c>
      <c r="K169" s="3" t="s">
        <v>947</v>
      </c>
      <c r="L169" s="3" t="s">
        <v>948</v>
      </c>
      <c r="M169" s="3" t="s">
        <v>949</v>
      </c>
      <c r="N169" s="3" t="s">
        <v>78</v>
      </c>
      <c r="O169" s="3" t="s">
        <v>79</v>
      </c>
      <c r="P169" s="3" t="s">
        <v>1004</v>
      </c>
      <c r="Q169" s="3" t="s">
        <v>1005</v>
      </c>
      <c r="R169" s="3" t="s">
        <v>1006</v>
      </c>
      <c r="S169" s="3" t="s">
        <v>1007</v>
      </c>
      <c r="T169" s="3" t="s">
        <v>84</v>
      </c>
      <c r="U169" s="3" t="s">
        <v>85</v>
      </c>
      <c r="V169" s="3" t="s">
        <v>1008</v>
      </c>
      <c r="W169" s="3" t="s">
        <v>87</v>
      </c>
      <c r="X169" s="3" t="s">
        <v>88</v>
      </c>
      <c r="Y169" s="3" t="s">
        <v>943</v>
      </c>
      <c r="Z169" s="3" t="s">
        <v>89</v>
      </c>
    </row>
    <row r="170" spans="1:26" ht="45" customHeight="1" x14ac:dyDescent="0.25">
      <c r="A170" s="3" t="s">
        <v>1009</v>
      </c>
      <c r="B170" s="3" t="s">
        <v>66</v>
      </c>
      <c r="C170" s="3" t="s">
        <v>942</v>
      </c>
      <c r="D170" s="3" t="s">
        <v>943</v>
      </c>
      <c r="E170" s="3" t="s">
        <v>69</v>
      </c>
      <c r="F170" s="3" t="s">
        <v>1010</v>
      </c>
      <c r="G170" s="3" t="s">
        <v>71</v>
      </c>
      <c r="H170" s="3" t="s">
        <v>945</v>
      </c>
      <c r="I170" s="3" t="s">
        <v>942</v>
      </c>
      <c r="J170" s="3" t="s">
        <v>946</v>
      </c>
      <c r="K170" s="3" t="s">
        <v>947</v>
      </c>
      <c r="L170" s="3" t="s">
        <v>948</v>
      </c>
      <c r="M170" s="3" t="s">
        <v>949</v>
      </c>
      <c r="N170" s="3" t="s">
        <v>957</v>
      </c>
      <c r="O170" s="3" t="s">
        <v>79</v>
      </c>
      <c r="P170" s="3" t="s">
        <v>978</v>
      </c>
      <c r="Q170" s="3" t="s">
        <v>1011</v>
      </c>
      <c r="R170" s="3" t="s">
        <v>1012</v>
      </c>
      <c r="S170" s="3" t="s">
        <v>1013</v>
      </c>
      <c r="T170" s="3" t="s">
        <v>84</v>
      </c>
      <c r="U170" s="3" t="s">
        <v>85</v>
      </c>
      <c r="V170" s="3" t="s">
        <v>1014</v>
      </c>
      <c r="W170" s="3" t="s">
        <v>87</v>
      </c>
      <c r="X170" s="3" t="s">
        <v>88</v>
      </c>
      <c r="Y170" s="3" t="s">
        <v>943</v>
      </c>
      <c r="Z170" s="3" t="s">
        <v>89</v>
      </c>
    </row>
    <row r="171" spans="1:26" ht="45" customHeight="1" x14ac:dyDescent="0.25">
      <c r="A171" s="3" t="s">
        <v>1015</v>
      </c>
      <c r="B171" s="3" t="s">
        <v>66</v>
      </c>
      <c r="C171" s="3" t="s">
        <v>942</v>
      </c>
      <c r="D171" s="3" t="s">
        <v>943</v>
      </c>
      <c r="E171" s="3" t="s">
        <v>69</v>
      </c>
      <c r="F171" s="3" t="s">
        <v>1016</v>
      </c>
      <c r="G171" s="3" t="s">
        <v>71</v>
      </c>
      <c r="H171" s="3" t="s">
        <v>945</v>
      </c>
      <c r="I171" s="3" t="s">
        <v>942</v>
      </c>
      <c r="J171" s="3" t="s">
        <v>946</v>
      </c>
      <c r="K171" s="3" t="s">
        <v>947</v>
      </c>
      <c r="L171" s="3" t="s">
        <v>948</v>
      </c>
      <c r="M171" s="3" t="s">
        <v>949</v>
      </c>
      <c r="N171" s="3" t="s">
        <v>78</v>
      </c>
      <c r="O171" s="3" t="s">
        <v>79</v>
      </c>
      <c r="P171" s="3" t="s">
        <v>985</v>
      </c>
      <c r="Q171" s="3" t="s">
        <v>1017</v>
      </c>
      <c r="R171" s="3" t="s">
        <v>1018</v>
      </c>
      <c r="S171" s="3" t="s">
        <v>1019</v>
      </c>
      <c r="T171" s="3" t="s">
        <v>84</v>
      </c>
      <c r="U171" s="3" t="s">
        <v>85</v>
      </c>
      <c r="V171" s="3" t="s">
        <v>1020</v>
      </c>
      <c r="W171" s="3" t="s">
        <v>87</v>
      </c>
      <c r="X171" s="3" t="s">
        <v>88</v>
      </c>
      <c r="Y171" s="3" t="s">
        <v>943</v>
      </c>
      <c r="Z171" s="3" t="s">
        <v>89</v>
      </c>
    </row>
    <row r="172" spans="1:26" ht="45" customHeight="1" x14ac:dyDescent="0.25">
      <c r="A172" s="3" t="s">
        <v>1021</v>
      </c>
      <c r="B172" s="3" t="s">
        <v>66</v>
      </c>
      <c r="C172" s="3" t="s">
        <v>942</v>
      </c>
      <c r="D172" s="3" t="s">
        <v>943</v>
      </c>
      <c r="E172" s="3" t="s">
        <v>69</v>
      </c>
      <c r="F172" s="3" t="s">
        <v>1022</v>
      </c>
      <c r="G172" s="3" t="s">
        <v>71</v>
      </c>
      <c r="H172" s="3" t="s">
        <v>945</v>
      </c>
      <c r="I172" s="3" t="s">
        <v>942</v>
      </c>
      <c r="J172" s="3" t="s">
        <v>946</v>
      </c>
      <c r="K172" s="3" t="s">
        <v>947</v>
      </c>
      <c r="L172" s="3" t="s">
        <v>948</v>
      </c>
      <c r="M172" s="3" t="s">
        <v>949</v>
      </c>
      <c r="N172" s="3" t="s">
        <v>957</v>
      </c>
      <c r="O172" s="3" t="s">
        <v>79</v>
      </c>
      <c r="P172" s="3" t="s">
        <v>1023</v>
      </c>
      <c r="Q172" s="3" t="s">
        <v>1024</v>
      </c>
      <c r="R172" s="3" t="s">
        <v>1025</v>
      </c>
      <c r="S172" s="3" t="s">
        <v>1026</v>
      </c>
      <c r="T172" s="3" t="s">
        <v>84</v>
      </c>
      <c r="U172" s="3" t="s">
        <v>85</v>
      </c>
      <c r="V172" s="3" t="s">
        <v>1027</v>
      </c>
      <c r="W172" s="3" t="s">
        <v>87</v>
      </c>
      <c r="X172" s="3" t="s">
        <v>88</v>
      </c>
      <c r="Y172" s="3" t="s">
        <v>943</v>
      </c>
      <c r="Z172" s="3" t="s">
        <v>89</v>
      </c>
    </row>
    <row r="173" spans="1:26" ht="45" customHeight="1" x14ac:dyDescent="0.25">
      <c r="A173" s="3" t="s">
        <v>1028</v>
      </c>
      <c r="B173" s="3" t="s">
        <v>66</v>
      </c>
      <c r="C173" s="3" t="s">
        <v>942</v>
      </c>
      <c r="D173" s="3" t="s">
        <v>943</v>
      </c>
      <c r="E173" s="3" t="s">
        <v>69</v>
      </c>
      <c r="F173" s="3" t="s">
        <v>1029</v>
      </c>
      <c r="G173" s="3" t="s">
        <v>71</v>
      </c>
      <c r="H173" s="3" t="s">
        <v>945</v>
      </c>
      <c r="I173" s="3" t="s">
        <v>942</v>
      </c>
      <c r="J173" s="3" t="s">
        <v>946</v>
      </c>
      <c r="K173" s="3" t="s">
        <v>947</v>
      </c>
      <c r="L173" s="3" t="s">
        <v>948</v>
      </c>
      <c r="M173" s="3" t="s">
        <v>949</v>
      </c>
      <c r="N173" s="3" t="s">
        <v>78</v>
      </c>
      <c r="O173" s="3" t="s">
        <v>79</v>
      </c>
      <c r="P173" s="3" t="s">
        <v>950</v>
      </c>
      <c r="Q173" s="3" t="s">
        <v>1030</v>
      </c>
      <c r="R173" s="3" t="s">
        <v>1031</v>
      </c>
      <c r="S173" s="3" t="s">
        <v>1032</v>
      </c>
      <c r="T173" s="3" t="s">
        <v>84</v>
      </c>
      <c r="U173" s="3" t="s">
        <v>85</v>
      </c>
      <c r="V173" s="3" t="s">
        <v>1033</v>
      </c>
      <c r="W173" s="3" t="s">
        <v>87</v>
      </c>
      <c r="X173" s="3" t="s">
        <v>88</v>
      </c>
      <c r="Y173" s="3" t="s">
        <v>943</v>
      </c>
      <c r="Z173" s="3" t="s">
        <v>89</v>
      </c>
    </row>
    <row r="174" spans="1:26" ht="45" customHeight="1" x14ac:dyDescent="0.25">
      <c r="A174" s="3" t="s">
        <v>1034</v>
      </c>
      <c r="B174" s="3" t="s">
        <v>66</v>
      </c>
      <c r="C174" s="3" t="s">
        <v>942</v>
      </c>
      <c r="D174" s="3" t="s">
        <v>943</v>
      </c>
      <c r="E174" s="3" t="s">
        <v>69</v>
      </c>
      <c r="F174" s="3" t="s">
        <v>1035</v>
      </c>
      <c r="G174" s="3" t="s">
        <v>71</v>
      </c>
      <c r="H174" s="3" t="s">
        <v>945</v>
      </c>
      <c r="I174" s="3" t="s">
        <v>942</v>
      </c>
      <c r="J174" s="3" t="s">
        <v>946</v>
      </c>
      <c r="K174" s="3" t="s">
        <v>947</v>
      </c>
      <c r="L174" s="3" t="s">
        <v>948</v>
      </c>
      <c r="M174" s="3" t="s">
        <v>949</v>
      </c>
      <c r="N174" s="3" t="s">
        <v>957</v>
      </c>
      <c r="O174" s="3" t="s">
        <v>79</v>
      </c>
      <c r="P174" s="3" t="s">
        <v>950</v>
      </c>
      <c r="Q174" s="3" t="s">
        <v>1036</v>
      </c>
      <c r="R174" s="3" t="s">
        <v>1037</v>
      </c>
      <c r="S174" s="3" t="s">
        <v>1038</v>
      </c>
      <c r="T174" s="3" t="s">
        <v>84</v>
      </c>
      <c r="U174" s="3" t="s">
        <v>85</v>
      </c>
      <c r="V174" s="3" t="s">
        <v>1039</v>
      </c>
      <c r="W174" s="3" t="s">
        <v>87</v>
      </c>
      <c r="X174" s="3" t="s">
        <v>88</v>
      </c>
      <c r="Y174" s="3" t="s">
        <v>943</v>
      </c>
      <c r="Z174" s="3" t="s">
        <v>89</v>
      </c>
    </row>
    <row r="175" spans="1:26" ht="45" customHeight="1" x14ac:dyDescent="0.25">
      <c r="A175" s="3" t="s">
        <v>1040</v>
      </c>
      <c r="B175" s="3" t="s">
        <v>66</v>
      </c>
      <c r="C175" s="3" t="s">
        <v>942</v>
      </c>
      <c r="D175" s="3" t="s">
        <v>943</v>
      </c>
      <c r="E175" s="3" t="s">
        <v>69</v>
      </c>
      <c r="F175" s="3" t="s">
        <v>1041</v>
      </c>
      <c r="G175" s="3" t="s">
        <v>71</v>
      </c>
      <c r="H175" s="3" t="s">
        <v>945</v>
      </c>
      <c r="I175" s="3" t="s">
        <v>942</v>
      </c>
      <c r="J175" s="3" t="s">
        <v>946</v>
      </c>
      <c r="K175" s="3" t="s">
        <v>947</v>
      </c>
      <c r="L175" s="3" t="s">
        <v>948</v>
      </c>
      <c r="M175" s="3" t="s">
        <v>949</v>
      </c>
      <c r="N175" s="3" t="s">
        <v>78</v>
      </c>
      <c r="O175" s="3" t="s">
        <v>79</v>
      </c>
      <c r="P175" s="3" t="s">
        <v>1042</v>
      </c>
      <c r="Q175" s="3" t="s">
        <v>1043</v>
      </c>
      <c r="R175" s="3" t="s">
        <v>1044</v>
      </c>
      <c r="S175" s="3" t="s">
        <v>1045</v>
      </c>
      <c r="T175" s="3" t="s">
        <v>84</v>
      </c>
      <c r="U175" s="3" t="s">
        <v>85</v>
      </c>
      <c r="V175" s="3" t="s">
        <v>1046</v>
      </c>
      <c r="W175" s="3" t="s">
        <v>87</v>
      </c>
      <c r="X175" s="3" t="s">
        <v>88</v>
      </c>
      <c r="Y175" s="3" t="s">
        <v>943</v>
      </c>
      <c r="Z175" s="3" t="s">
        <v>89</v>
      </c>
    </row>
    <row r="176" spans="1:26" ht="45" customHeight="1" x14ac:dyDescent="0.25">
      <c r="A176" s="3" t="s">
        <v>1047</v>
      </c>
      <c r="B176" s="3" t="s">
        <v>66</v>
      </c>
      <c r="C176" s="3" t="s">
        <v>942</v>
      </c>
      <c r="D176" s="3" t="s">
        <v>943</v>
      </c>
      <c r="E176" s="3" t="s">
        <v>69</v>
      </c>
      <c r="F176" s="3" t="s">
        <v>1048</v>
      </c>
      <c r="G176" s="3" t="s">
        <v>71</v>
      </c>
      <c r="H176" s="3" t="s">
        <v>945</v>
      </c>
      <c r="I176" s="3" t="s">
        <v>942</v>
      </c>
      <c r="J176" s="3" t="s">
        <v>946</v>
      </c>
      <c r="K176" s="3" t="s">
        <v>947</v>
      </c>
      <c r="L176" s="3" t="s">
        <v>948</v>
      </c>
      <c r="M176" s="3" t="s">
        <v>949</v>
      </c>
      <c r="N176" s="3" t="s">
        <v>957</v>
      </c>
      <c r="O176" s="3" t="s">
        <v>79</v>
      </c>
      <c r="P176" s="3" t="s">
        <v>125</v>
      </c>
      <c r="Q176" s="3" t="s">
        <v>1049</v>
      </c>
      <c r="R176" s="3" t="s">
        <v>1050</v>
      </c>
      <c r="S176" s="3" t="s">
        <v>1051</v>
      </c>
      <c r="T176" s="3" t="s">
        <v>84</v>
      </c>
      <c r="U176" s="3" t="s">
        <v>85</v>
      </c>
      <c r="V176" s="3" t="s">
        <v>1052</v>
      </c>
      <c r="W176" s="3" t="s">
        <v>87</v>
      </c>
      <c r="X176" s="3" t="s">
        <v>88</v>
      </c>
      <c r="Y176" s="3" t="s">
        <v>943</v>
      </c>
      <c r="Z176" s="3" t="s">
        <v>89</v>
      </c>
    </row>
    <row r="177" spans="1:26" ht="45" customHeight="1" x14ac:dyDescent="0.25">
      <c r="A177" s="3" t="s">
        <v>1053</v>
      </c>
      <c r="B177" s="3" t="s">
        <v>66</v>
      </c>
      <c r="C177" s="3" t="s">
        <v>942</v>
      </c>
      <c r="D177" s="3" t="s">
        <v>943</v>
      </c>
      <c r="E177" s="3" t="s">
        <v>69</v>
      </c>
      <c r="F177" s="3" t="s">
        <v>1054</v>
      </c>
      <c r="G177" s="3" t="s">
        <v>71</v>
      </c>
      <c r="H177" s="3" t="s">
        <v>945</v>
      </c>
      <c r="I177" s="3" t="s">
        <v>942</v>
      </c>
      <c r="J177" s="3" t="s">
        <v>946</v>
      </c>
      <c r="K177" s="3" t="s">
        <v>947</v>
      </c>
      <c r="L177" s="3" t="s">
        <v>948</v>
      </c>
      <c r="M177" s="3" t="s">
        <v>949</v>
      </c>
      <c r="N177" s="3" t="s">
        <v>78</v>
      </c>
      <c r="O177" s="3" t="s">
        <v>79</v>
      </c>
      <c r="P177" s="3" t="s">
        <v>125</v>
      </c>
      <c r="Q177" s="3" t="s">
        <v>1055</v>
      </c>
      <c r="R177" s="3" t="s">
        <v>1056</v>
      </c>
      <c r="S177" s="3" t="s">
        <v>1057</v>
      </c>
      <c r="T177" s="3" t="s">
        <v>84</v>
      </c>
      <c r="U177" s="3" t="s">
        <v>85</v>
      </c>
      <c r="V177" s="3" t="s">
        <v>1058</v>
      </c>
      <c r="W177" s="3" t="s">
        <v>87</v>
      </c>
      <c r="X177" s="3" t="s">
        <v>88</v>
      </c>
      <c r="Y177" s="3" t="s">
        <v>943</v>
      </c>
      <c r="Z177" s="3" t="s">
        <v>89</v>
      </c>
    </row>
    <row r="178" spans="1:26" ht="45" customHeight="1" x14ac:dyDescent="0.25">
      <c r="A178" s="3" t="s">
        <v>1059</v>
      </c>
      <c r="B178" s="3" t="s">
        <v>66</v>
      </c>
      <c r="C178" s="3" t="s">
        <v>942</v>
      </c>
      <c r="D178" s="3" t="s">
        <v>943</v>
      </c>
      <c r="E178" s="3" t="s">
        <v>69</v>
      </c>
      <c r="F178" s="3" t="s">
        <v>1060</v>
      </c>
      <c r="G178" s="3" t="s">
        <v>71</v>
      </c>
      <c r="H178" s="3" t="s">
        <v>945</v>
      </c>
      <c r="I178" s="3" t="s">
        <v>942</v>
      </c>
      <c r="J178" s="3" t="s">
        <v>946</v>
      </c>
      <c r="K178" s="3" t="s">
        <v>947</v>
      </c>
      <c r="L178" s="3" t="s">
        <v>948</v>
      </c>
      <c r="M178" s="3" t="s">
        <v>949</v>
      </c>
      <c r="N178" s="3" t="s">
        <v>957</v>
      </c>
      <c r="O178" s="3" t="s">
        <v>79</v>
      </c>
      <c r="P178" s="3" t="s">
        <v>125</v>
      </c>
      <c r="Q178" s="3" t="s">
        <v>1061</v>
      </c>
      <c r="R178" s="3" t="s">
        <v>1062</v>
      </c>
      <c r="S178" s="3" t="s">
        <v>1063</v>
      </c>
      <c r="T178" s="3" t="s">
        <v>84</v>
      </c>
      <c r="U178" s="3" t="s">
        <v>85</v>
      </c>
      <c r="V178" s="3" t="s">
        <v>1064</v>
      </c>
      <c r="W178" s="3" t="s">
        <v>87</v>
      </c>
      <c r="X178" s="3" t="s">
        <v>88</v>
      </c>
      <c r="Y178" s="3" t="s">
        <v>943</v>
      </c>
      <c r="Z178" s="3" t="s">
        <v>89</v>
      </c>
    </row>
    <row r="179" spans="1:26" ht="45" customHeight="1" x14ac:dyDescent="0.25">
      <c r="A179" s="3" t="s">
        <v>1065</v>
      </c>
      <c r="B179" s="3" t="s">
        <v>66</v>
      </c>
      <c r="C179" s="3" t="s">
        <v>942</v>
      </c>
      <c r="D179" s="3" t="s">
        <v>943</v>
      </c>
      <c r="E179" s="3" t="s">
        <v>69</v>
      </c>
      <c r="F179" s="3" t="s">
        <v>1066</v>
      </c>
      <c r="G179" s="3" t="s">
        <v>71</v>
      </c>
      <c r="H179" s="3" t="s">
        <v>945</v>
      </c>
      <c r="I179" s="3" t="s">
        <v>942</v>
      </c>
      <c r="J179" s="3" t="s">
        <v>946</v>
      </c>
      <c r="K179" s="3" t="s">
        <v>947</v>
      </c>
      <c r="L179" s="3" t="s">
        <v>948</v>
      </c>
      <c r="M179" s="3" t="s">
        <v>949</v>
      </c>
      <c r="N179" s="3" t="s">
        <v>78</v>
      </c>
      <c r="O179" s="3" t="s">
        <v>79</v>
      </c>
      <c r="P179" s="3" t="s">
        <v>125</v>
      </c>
      <c r="Q179" s="3" t="s">
        <v>1067</v>
      </c>
      <c r="R179" s="3" t="s">
        <v>1068</v>
      </c>
      <c r="S179" s="3" t="s">
        <v>1069</v>
      </c>
      <c r="T179" s="3" t="s">
        <v>84</v>
      </c>
      <c r="U179" s="3" t="s">
        <v>85</v>
      </c>
      <c r="V179" s="3" t="s">
        <v>1070</v>
      </c>
      <c r="W179" s="3" t="s">
        <v>87</v>
      </c>
      <c r="X179" s="3" t="s">
        <v>88</v>
      </c>
      <c r="Y179" s="3" t="s">
        <v>943</v>
      </c>
      <c r="Z179" s="3" t="s">
        <v>89</v>
      </c>
    </row>
    <row r="180" spans="1:26" ht="45" customHeight="1" x14ac:dyDescent="0.25">
      <c r="A180" s="3" t="s">
        <v>1071</v>
      </c>
      <c r="B180" s="3" t="s">
        <v>66</v>
      </c>
      <c r="C180" s="3" t="s">
        <v>942</v>
      </c>
      <c r="D180" s="3" t="s">
        <v>943</v>
      </c>
      <c r="E180" s="3" t="s">
        <v>69</v>
      </c>
      <c r="F180" s="3" t="s">
        <v>1072</v>
      </c>
      <c r="G180" s="3" t="s">
        <v>71</v>
      </c>
      <c r="H180" s="3" t="s">
        <v>945</v>
      </c>
      <c r="I180" s="3" t="s">
        <v>942</v>
      </c>
      <c r="J180" s="3" t="s">
        <v>946</v>
      </c>
      <c r="K180" s="3" t="s">
        <v>1073</v>
      </c>
      <c r="L180" s="3" t="s">
        <v>1074</v>
      </c>
      <c r="M180" s="3" t="s">
        <v>1075</v>
      </c>
      <c r="N180" s="3" t="s">
        <v>78</v>
      </c>
      <c r="O180" s="3" t="s">
        <v>79</v>
      </c>
      <c r="P180" s="3" t="s">
        <v>1023</v>
      </c>
      <c r="Q180" s="3" t="s">
        <v>1076</v>
      </c>
      <c r="R180" s="3" t="s">
        <v>1077</v>
      </c>
      <c r="S180" s="3" t="s">
        <v>1078</v>
      </c>
      <c r="T180" s="3" t="s">
        <v>84</v>
      </c>
      <c r="U180" s="3" t="s">
        <v>85</v>
      </c>
      <c r="V180" s="3" t="s">
        <v>1079</v>
      </c>
      <c r="W180" s="3" t="s">
        <v>87</v>
      </c>
      <c r="X180" s="3" t="s">
        <v>88</v>
      </c>
      <c r="Y180" s="3" t="s">
        <v>943</v>
      </c>
      <c r="Z180" s="3" t="s">
        <v>89</v>
      </c>
    </row>
    <row r="181" spans="1:26" ht="45" customHeight="1" x14ac:dyDescent="0.25">
      <c r="A181" s="3" t="s">
        <v>1080</v>
      </c>
      <c r="B181" s="3" t="s">
        <v>66</v>
      </c>
      <c r="C181" s="3" t="s">
        <v>942</v>
      </c>
      <c r="D181" s="3" t="s">
        <v>943</v>
      </c>
      <c r="E181" s="3" t="s">
        <v>69</v>
      </c>
      <c r="F181" s="3" t="s">
        <v>1081</v>
      </c>
      <c r="G181" s="3" t="s">
        <v>71</v>
      </c>
      <c r="H181" s="3" t="s">
        <v>945</v>
      </c>
      <c r="I181" s="3" t="s">
        <v>942</v>
      </c>
      <c r="J181" s="3" t="s">
        <v>946</v>
      </c>
      <c r="K181" s="3" t="s">
        <v>1073</v>
      </c>
      <c r="L181" s="3" t="s">
        <v>1074</v>
      </c>
      <c r="M181" s="3" t="s">
        <v>1075</v>
      </c>
      <c r="N181" s="3" t="s">
        <v>957</v>
      </c>
      <c r="O181" s="3" t="s">
        <v>79</v>
      </c>
      <c r="P181" s="3" t="s">
        <v>94</v>
      </c>
      <c r="Q181" s="3" t="s">
        <v>1082</v>
      </c>
      <c r="R181" s="3" t="s">
        <v>1083</v>
      </c>
      <c r="S181" s="3" t="s">
        <v>1084</v>
      </c>
      <c r="T181" s="3" t="s">
        <v>84</v>
      </c>
      <c r="U181" s="3" t="s">
        <v>85</v>
      </c>
      <c r="V181" s="3" t="s">
        <v>1085</v>
      </c>
      <c r="W181" s="3" t="s">
        <v>87</v>
      </c>
      <c r="X181" s="3" t="s">
        <v>88</v>
      </c>
      <c r="Y181" s="3" t="s">
        <v>943</v>
      </c>
      <c r="Z181" s="3" t="s">
        <v>89</v>
      </c>
    </row>
    <row r="182" spans="1:26" ht="45" customHeight="1" x14ac:dyDescent="0.25">
      <c r="A182" s="3" t="s">
        <v>1086</v>
      </c>
      <c r="B182" s="3" t="s">
        <v>66</v>
      </c>
      <c r="C182" s="3" t="s">
        <v>942</v>
      </c>
      <c r="D182" s="3" t="s">
        <v>943</v>
      </c>
      <c r="E182" s="3" t="s">
        <v>69</v>
      </c>
      <c r="F182" s="3" t="s">
        <v>1087</v>
      </c>
      <c r="G182" s="3" t="s">
        <v>71</v>
      </c>
      <c r="H182" s="3" t="s">
        <v>945</v>
      </c>
      <c r="I182" s="3" t="s">
        <v>942</v>
      </c>
      <c r="J182" s="3" t="s">
        <v>946</v>
      </c>
      <c r="K182" s="3" t="s">
        <v>947</v>
      </c>
      <c r="L182" s="3" t="s">
        <v>948</v>
      </c>
      <c r="M182" s="3" t="s">
        <v>949</v>
      </c>
      <c r="N182" s="3" t="s">
        <v>957</v>
      </c>
      <c r="O182" s="3" t="s">
        <v>79</v>
      </c>
      <c r="P182" s="3" t="s">
        <v>1088</v>
      </c>
      <c r="Q182" s="3" t="s">
        <v>1089</v>
      </c>
      <c r="R182" s="3" t="s">
        <v>1090</v>
      </c>
      <c r="S182" s="3" t="s">
        <v>1091</v>
      </c>
      <c r="T182" s="3" t="s">
        <v>84</v>
      </c>
      <c r="U182" s="3" t="s">
        <v>85</v>
      </c>
      <c r="V182" s="3" t="s">
        <v>1092</v>
      </c>
      <c r="W182" s="3" t="s">
        <v>87</v>
      </c>
      <c r="X182" s="3" t="s">
        <v>88</v>
      </c>
      <c r="Y182" s="3" t="s">
        <v>943</v>
      </c>
      <c r="Z182" s="3" t="s">
        <v>89</v>
      </c>
    </row>
    <row r="183" spans="1:26" ht="45" customHeight="1" x14ac:dyDescent="0.25">
      <c r="A183" s="3" t="s">
        <v>1093</v>
      </c>
      <c r="B183" s="3" t="s">
        <v>66</v>
      </c>
      <c r="C183" s="3" t="s">
        <v>942</v>
      </c>
      <c r="D183" s="3" t="s">
        <v>943</v>
      </c>
      <c r="E183" s="3" t="s">
        <v>69</v>
      </c>
      <c r="F183" s="3" t="s">
        <v>1094</v>
      </c>
      <c r="G183" s="3" t="s">
        <v>71</v>
      </c>
      <c r="H183" s="3" t="s">
        <v>945</v>
      </c>
      <c r="I183" s="3" t="s">
        <v>942</v>
      </c>
      <c r="J183" s="3" t="s">
        <v>946</v>
      </c>
      <c r="K183" s="3" t="s">
        <v>947</v>
      </c>
      <c r="L183" s="3" t="s">
        <v>948</v>
      </c>
      <c r="M183" s="3" t="s">
        <v>949</v>
      </c>
      <c r="N183" s="3" t="s">
        <v>78</v>
      </c>
      <c r="O183" s="3" t="s">
        <v>79</v>
      </c>
      <c r="P183" s="3" t="s">
        <v>94</v>
      </c>
      <c r="Q183" s="3" t="s">
        <v>1095</v>
      </c>
      <c r="R183" s="3" t="s">
        <v>1096</v>
      </c>
      <c r="S183" s="3" t="s">
        <v>1097</v>
      </c>
      <c r="T183" s="3" t="s">
        <v>84</v>
      </c>
      <c r="U183" s="3" t="s">
        <v>85</v>
      </c>
      <c r="V183" s="3" t="s">
        <v>1098</v>
      </c>
      <c r="W183" s="3" t="s">
        <v>87</v>
      </c>
      <c r="X183" s="3" t="s">
        <v>88</v>
      </c>
      <c r="Y183" s="3" t="s">
        <v>943</v>
      </c>
      <c r="Z183" s="3" t="s">
        <v>89</v>
      </c>
    </row>
    <row r="184" spans="1:26" ht="45" customHeight="1" x14ac:dyDescent="0.25">
      <c r="A184" s="3" t="s">
        <v>1099</v>
      </c>
      <c r="B184" s="3" t="s">
        <v>66</v>
      </c>
      <c r="C184" s="3" t="s">
        <v>942</v>
      </c>
      <c r="D184" s="3" t="s">
        <v>943</v>
      </c>
      <c r="E184" s="3" t="s">
        <v>69</v>
      </c>
      <c r="F184" s="3" t="s">
        <v>1100</v>
      </c>
      <c r="G184" s="3" t="s">
        <v>71</v>
      </c>
      <c r="H184" s="3" t="s">
        <v>945</v>
      </c>
      <c r="I184" s="3" t="s">
        <v>942</v>
      </c>
      <c r="J184" s="3" t="s">
        <v>946</v>
      </c>
      <c r="K184" s="3" t="s">
        <v>947</v>
      </c>
      <c r="L184" s="3" t="s">
        <v>948</v>
      </c>
      <c r="M184" s="3" t="s">
        <v>949</v>
      </c>
      <c r="N184" s="3" t="s">
        <v>957</v>
      </c>
      <c r="O184" s="3" t="s">
        <v>79</v>
      </c>
      <c r="P184" s="3" t="s">
        <v>125</v>
      </c>
      <c r="Q184" s="3" t="s">
        <v>1101</v>
      </c>
      <c r="R184" s="3" t="s">
        <v>1102</v>
      </c>
      <c r="S184" s="3" t="s">
        <v>1103</v>
      </c>
      <c r="T184" s="3" t="s">
        <v>84</v>
      </c>
      <c r="U184" s="3" t="s">
        <v>85</v>
      </c>
      <c r="V184" s="3" t="s">
        <v>1104</v>
      </c>
      <c r="W184" s="3" t="s">
        <v>87</v>
      </c>
      <c r="X184" s="3" t="s">
        <v>88</v>
      </c>
      <c r="Y184" s="3" t="s">
        <v>943</v>
      </c>
      <c r="Z184" s="3" t="s">
        <v>89</v>
      </c>
    </row>
    <row r="185" spans="1:26" ht="45" customHeight="1" x14ac:dyDescent="0.25">
      <c r="A185" s="3" t="s">
        <v>1105</v>
      </c>
      <c r="B185" s="3" t="s">
        <v>66</v>
      </c>
      <c r="C185" s="3" t="s">
        <v>942</v>
      </c>
      <c r="D185" s="3" t="s">
        <v>943</v>
      </c>
      <c r="E185" s="3" t="s">
        <v>69</v>
      </c>
      <c r="F185" s="3" t="s">
        <v>1106</v>
      </c>
      <c r="G185" s="3" t="s">
        <v>71</v>
      </c>
      <c r="H185" s="3" t="s">
        <v>945</v>
      </c>
      <c r="I185" s="3" t="s">
        <v>942</v>
      </c>
      <c r="J185" s="3" t="s">
        <v>946</v>
      </c>
      <c r="K185" s="3" t="s">
        <v>1107</v>
      </c>
      <c r="L185" s="3" t="s">
        <v>1108</v>
      </c>
      <c r="M185" s="3" t="s">
        <v>1109</v>
      </c>
      <c r="N185" s="3" t="s">
        <v>957</v>
      </c>
      <c r="O185" s="3" t="s">
        <v>79</v>
      </c>
      <c r="P185" s="3" t="s">
        <v>94</v>
      </c>
      <c r="Q185" s="3" t="s">
        <v>1110</v>
      </c>
      <c r="R185" s="3" t="s">
        <v>1111</v>
      </c>
      <c r="S185" s="3" t="s">
        <v>1112</v>
      </c>
      <c r="T185" s="3" t="s">
        <v>84</v>
      </c>
      <c r="U185" s="3" t="s">
        <v>85</v>
      </c>
      <c r="V185" s="3" t="s">
        <v>1113</v>
      </c>
      <c r="W185" s="3" t="s">
        <v>87</v>
      </c>
      <c r="X185" s="3" t="s">
        <v>88</v>
      </c>
      <c r="Y185" s="3" t="s">
        <v>943</v>
      </c>
      <c r="Z185" s="3" t="s">
        <v>89</v>
      </c>
    </row>
    <row r="186" spans="1:26" ht="45" customHeight="1" x14ac:dyDescent="0.25">
      <c r="A186" s="3" t="s">
        <v>1114</v>
      </c>
      <c r="B186" s="3" t="s">
        <v>66</v>
      </c>
      <c r="C186" s="3" t="s">
        <v>942</v>
      </c>
      <c r="D186" s="3" t="s">
        <v>943</v>
      </c>
      <c r="E186" s="3" t="s">
        <v>69</v>
      </c>
      <c r="F186" s="3" t="s">
        <v>1115</v>
      </c>
      <c r="G186" s="3" t="s">
        <v>71</v>
      </c>
      <c r="H186" s="3" t="s">
        <v>945</v>
      </c>
      <c r="I186" s="3" t="s">
        <v>942</v>
      </c>
      <c r="J186" s="3" t="s">
        <v>946</v>
      </c>
      <c r="K186" s="3" t="s">
        <v>1107</v>
      </c>
      <c r="L186" s="3" t="s">
        <v>1108</v>
      </c>
      <c r="M186" s="3" t="s">
        <v>1109</v>
      </c>
      <c r="N186" s="3" t="s">
        <v>78</v>
      </c>
      <c r="O186" s="3" t="s">
        <v>79</v>
      </c>
      <c r="P186" s="3" t="s">
        <v>94</v>
      </c>
      <c r="Q186" s="3" t="s">
        <v>1116</v>
      </c>
      <c r="R186" s="3" t="s">
        <v>1117</v>
      </c>
      <c r="S186" s="3" t="s">
        <v>1118</v>
      </c>
      <c r="T186" s="3" t="s">
        <v>84</v>
      </c>
      <c r="U186" s="3" t="s">
        <v>85</v>
      </c>
      <c r="V186" s="3" t="s">
        <v>1119</v>
      </c>
      <c r="W186" s="3" t="s">
        <v>87</v>
      </c>
      <c r="X186" s="3" t="s">
        <v>88</v>
      </c>
      <c r="Y186" s="3" t="s">
        <v>943</v>
      </c>
      <c r="Z186" s="3" t="s">
        <v>89</v>
      </c>
    </row>
    <row r="187" spans="1:26" ht="45" customHeight="1" x14ac:dyDescent="0.25">
      <c r="A187" s="3" t="s">
        <v>1120</v>
      </c>
      <c r="B187" s="3" t="s">
        <v>66</v>
      </c>
      <c r="C187" s="3" t="s">
        <v>942</v>
      </c>
      <c r="D187" s="3" t="s">
        <v>943</v>
      </c>
      <c r="E187" s="3" t="s">
        <v>69</v>
      </c>
      <c r="F187" s="3" t="s">
        <v>1121</v>
      </c>
      <c r="G187" s="3" t="s">
        <v>71</v>
      </c>
      <c r="H187" s="3" t="s">
        <v>945</v>
      </c>
      <c r="I187" s="3" t="s">
        <v>942</v>
      </c>
      <c r="J187" s="3" t="s">
        <v>946</v>
      </c>
      <c r="K187" s="3" t="s">
        <v>1107</v>
      </c>
      <c r="L187" s="3" t="s">
        <v>1108</v>
      </c>
      <c r="M187" s="3" t="s">
        <v>1109</v>
      </c>
      <c r="N187" s="3" t="s">
        <v>957</v>
      </c>
      <c r="O187" s="3" t="s">
        <v>79</v>
      </c>
      <c r="P187" s="3" t="s">
        <v>94</v>
      </c>
      <c r="Q187" s="3" t="s">
        <v>1122</v>
      </c>
      <c r="R187" s="3" t="s">
        <v>1123</v>
      </c>
      <c r="S187" s="3" t="s">
        <v>1124</v>
      </c>
      <c r="T187" s="3" t="s">
        <v>84</v>
      </c>
      <c r="U187" s="3" t="s">
        <v>85</v>
      </c>
      <c r="V187" s="3" t="s">
        <v>1125</v>
      </c>
      <c r="W187" s="3" t="s">
        <v>87</v>
      </c>
      <c r="X187" s="3" t="s">
        <v>88</v>
      </c>
      <c r="Y187" s="3" t="s">
        <v>943</v>
      </c>
      <c r="Z187" s="3" t="s">
        <v>89</v>
      </c>
    </row>
    <row r="188" spans="1:26" ht="45" customHeight="1" x14ac:dyDescent="0.25">
      <c r="A188" s="3" t="s">
        <v>1126</v>
      </c>
      <c r="B188" s="3" t="s">
        <v>66</v>
      </c>
      <c r="C188" s="3" t="s">
        <v>942</v>
      </c>
      <c r="D188" s="3" t="s">
        <v>943</v>
      </c>
      <c r="E188" s="3" t="s">
        <v>69</v>
      </c>
      <c r="F188" s="3" t="s">
        <v>1127</v>
      </c>
      <c r="G188" s="3" t="s">
        <v>71</v>
      </c>
      <c r="H188" s="3" t="s">
        <v>945</v>
      </c>
      <c r="I188" s="3" t="s">
        <v>942</v>
      </c>
      <c r="J188" s="3" t="s">
        <v>946</v>
      </c>
      <c r="K188" s="3" t="s">
        <v>1073</v>
      </c>
      <c r="L188" s="3" t="s">
        <v>1074</v>
      </c>
      <c r="M188" s="3" t="s">
        <v>1075</v>
      </c>
      <c r="N188" s="3" t="s">
        <v>78</v>
      </c>
      <c r="O188" s="3" t="s">
        <v>79</v>
      </c>
      <c r="P188" s="3" t="s">
        <v>94</v>
      </c>
      <c r="Q188" s="3" t="s">
        <v>1128</v>
      </c>
      <c r="R188" s="3" t="s">
        <v>1129</v>
      </c>
      <c r="S188" s="3" t="s">
        <v>1130</v>
      </c>
      <c r="T188" s="3" t="s">
        <v>84</v>
      </c>
      <c r="U188" s="3" t="s">
        <v>85</v>
      </c>
      <c r="V188" s="3" t="s">
        <v>1131</v>
      </c>
      <c r="W188" s="3" t="s">
        <v>87</v>
      </c>
      <c r="X188" s="3" t="s">
        <v>88</v>
      </c>
      <c r="Y188" s="3" t="s">
        <v>943</v>
      </c>
      <c r="Z188" s="3" t="s">
        <v>89</v>
      </c>
    </row>
    <row r="189" spans="1:26" ht="45" customHeight="1" x14ac:dyDescent="0.25">
      <c r="A189" s="3" t="s">
        <v>1132</v>
      </c>
      <c r="B189" s="3" t="s">
        <v>66</v>
      </c>
      <c r="C189" s="3" t="s">
        <v>942</v>
      </c>
      <c r="D189" s="3" t="s">
        <v>943</v>
      </c>
      <c r="E189" s="3" t="s">
        <v>69</v>
      </c>
      <c r="F189" s="3" t="s">
        <v>1133</v>
      </c>
      <c r="G189" s="3" t="s">
        <v>71</v>
      </c>
      <c r="H189" s="3" t="s">
        <v>945</v>
      </c>
      <c r="I189" s="3" t="s">
        <v>942</v>
      </c>
      <c r="J189" s="3" t="s">
        <v>946</v>
      </c>
      <c r="K189" s="3" t="s">
        <v>1073</v>
      </c>
      <c r="L189" s="3" t="s">
        <v>1074</v>
      </c>
      <c r="M189" s="3" t="s">
        <v>1075</v>
      </c>
      <c r="N189" s="3" t="s">
        <v>957</v>
      </c>
      <c r="O189" s="3" t="s">
        <v>79</v>
      </c>
      <c r="P189" s="3" t="s">
        <v>1134</v>
      </c>
      <c r="Q189" s="3" t="s">
        <v>1135</v>
      </c>
      <c r="R189" s="3" t="s">
        <v>1136</v>
      </c>
      <c r="S189" s="3" t="s">
        <v>1137</v>
      </c>
      <c r="T189" s="3" t="s">
        <v>84</v>
      </c>
      <c r="U189" s="3" t="s">
        <v>85</v>
      </c>
      <c r="V189" s="3" t="s">
        <v>1138</v>
      </c>
      <c r="W189" s="3" t="s">
        <v>87</v>
      </c>
      <c r="X189" s="3" t="s">
        <v>88</v>
      </c>
      <c r="Y189" s="3" t="s">
        <v>943</v>
      </c>
      <c r="Z189" s="3" t="s">
        <v>89</v>
      </c>
    </row>
    <row r="190" spans="1:26" ht="45" customHeight="1" x14ac:dyDescent="0.25">
      <c r="A190" s="3" t="s">
        <v>1139</v>
      </c>
      <c r="B190" s="3" t="s">
        <v>66</v>
      </c>
      <c r="C190" s="3" t="s">
        <v>942</v>
      </c>
      <c r="D190" s="3" t="s">
        <v>943</v>
      </c>
      <c r="E190" s="3" t="s">
        <v>69</v>
      </c>
      <c r="F190" s="3" t="s">
        <v>1140</v>
      </c>
      <c r="G190" s="3" t="s">
        <v>71</v>
      </c>
      <c r="H190" s="3" t="s">
        <v>945</v>
      </c>
      <c r="I190" s="3" t="s">
        <v>942</v>
      </c>
      <c r="J190" s="3" t="s">
        <v>946</v>
      </c>
      <c r="K190" s="3" t="s">
        <v>1073</v>
      </c>
      <c r="L190" s="3" t="s">
        <v>1074</v>
      </c>
      <c r="M190" s="3" t="s">
        <v>1075</v>
      </c>
      <c r="N190" s="3" t="s">
        <v>78</v>
      </c>
      <c r="O190" s="3" t="s">
        <v>79</v>
      </c>
      <c r="P190" s="3" t="s">
        <v>94</v>
      </c>
      <c r="Q190" s="3" t="s">
        <v>1141</v>
      </c>
      <c r="R190" s="3" t="s">
        <v>1142</v>
      </c>
      <c r="S190" s="3" t="s">
        <v>1143</v>
      </c>
      <c r="T190" s="3" t="s">
        <v>84</v>
      </c>
      <c r="U190" s="3" t="s">
        <v>85</v>
      </c>
      <c r="V190" s="3" t="s">
        <v>1144</v>
      </c>
      <c r="W190" s="3" t="s">
        <v>87</v>
      </c>
      <c r="X190" s="3" t="s">
        <v>88</v>
      </c>
      <c r="Y190" s="3" t="s">
        <v>943</v>
      </c>
      <c r="Z190" s="3" t="s">
        <v>89</v>
      </c>
    </row>
    <row r="191" spans="1:26" ht="45" customHeight="1" x14ac:dyDescent="0.25">
      <c r="A191" s="3" t="s">
        <v>1145</v>
      </c>
      <c r="B191" s="3" t="s">
        <v>66</v>
      </c>
      <c r="C191" s="3" t="s">
        <v>942</v>
      </c>
      <c r="D191" s="3" t="s">
        <v>943</v>
      </c>
      <c r="E191" s="3" t="s">
        <v>69</v>
      </c>
      <c r="F191" s="3" t="s">
        <v>1146</v>
      </c>
      <c r="G191" s="3" t="s">
        <v>71</v>
      </c>
      <c r="H191" s="3" t="s">
        <v>945</v>
      </c>
      <c r="I191" s="3" t="s">
        <v>942</v>
      </c>
      <c r="J191" s="3" t="s">
        <v>946</v>
      </c>
      <c r="K191" s="3" t="s">
        <v>947</v>
      </c>
      <c r="L191" s="3" t="s">
        <v>948</v>
      </c>
      <c r="M191" s="3" t="s">
        <v>949</v>
      </c>
      <c r="N191" s="3" t="s">
        <v>78</v>
      </c>
      <c r="O191" s="3" t="s">
        <v>79</v>
      </c>
      <c r="P191" s="3" t="s">
        <v>94</v>
      </c>
      <c r="Q191" s="3" t="s">
        <v>1147</v>
      </c>
      <c r="R191" s="3" t="s">
        <v>1148</v>
      </c>
      <c r="S191" s="3" t="s">
        <v>1149</v>
      </c>
      <c r="T191" s="3" t="s">
        <v>84</v>
      </c>
      <c r="U191" s="3" t="s">
        <v>85</v>
      </c>
      <c r="V191" s="3" t="s">
        <v>1150</v>
      </c>
      <c r="W191" s="3" t="s">
        <v>87</v>
      </c>
      <c r="X191" s="3" t="s">
        <v>88</v>
      </c>
      <c r="Y191" s="3" t="s">
        <v>943</v>
      </c>
      <c r="Z191" s="3" t="s">
        <v>89</v>
      </c>
    </row>
    <row r="192" spans="1:26" ht="45" customHeight="1" x14ac:dyDescent="0.25">
      <c r="A192" s="3" t="s">
        <v>1151</v>
      </c>
      <c r="B192" s="3" t="s">
        <v>66</v>
      </c>
      <c r="C192" s="3" t="s">
        <v>942</v>
      </c>
      <c r="D192" s="3" t="s">
        <v>943</v>
      </c>
      <c r="E192" s="3" t="s">
        <v>69</v>
      </c>
      <c r="F192" s="3" t="s">
        <v>1152</v>
      </c>
      <c r="G192" s="3" t="s">
        <v>71</v>
      </c>
      <c r="H192" s="3" t="s">
        <v>945</v>
      </c>
      <c r="I192" s="3" t="s">
        <v>942</v>
      </c>
      <c r="J192" s="3" t="s">
        <v>946</v>
      </c>
      <c r="K192" s="3" t="s">
        <v>947</v>
      </c>
      <c r="L192" s="3" t="s">
        <v>948</v>
      </c>
      <c r="M192" s="3" t="s">
        <v>949</v>
      </c>
      <c r="N192" s="3" t="s">
        <v>957</v>
      </c>
      <c r="O192" s="3" t="s">
        <v>79</v>
      </c>
      <c r="P192" s="3" t="s">
        <v>94</v>
      </c>
      <c r="Q192" s="3" t="s">
        <v>1153</v>
      </c>
      <c r="R192" s="3" t="s">
        <v>1154</v>
      </c>
      <c r="S192" s="3" t="s">
        <v>1155</v>
      </c>
      <c r="T192" s="3" t="s">
        <v>84</v>
      </c>
      <c r="U192" s="3" t="s">
        <v>85</v>
      </c>
      <c r="V192" s="3" t="s">
        <v>1156</v>
      </c>
      <c r="W192" s="3" t="s">
        <v>87</v>
      </c>
      <c r="X192" s="3" t="s">
        <v>88</v>
      </c>
      <c r="Y192" s="3" t="s">
        <v>943</v>
      </c>
      <c r="Z192" s="3" t="s">
        <v>89</v>
      </c>
    </row>
    <row r="193" spans="1:26" ht="45" customHeight="1" x14ac:dyDescent="0.25">
      <c r="A193" s="3" t="s">
        <v>1157</v>
      </c>
      <c r="B193" s="3" t="s">
        <v>66</v>
      </c>
      <c r="C193" s="3" t="s">
        <v>942</v>
      </c>
      <c r="D193" s="3" t="s">
        <v>943</v>
      </c>
      <c r="E193" s="3" t="s">
        <v>69</v>
      </c>
      <c r="F193" s="3" t="s">
        <v>1158</v>
      </c>
      <c r="G193" s="3" t="s">
        <v>71</v>
      </c>
      <c r="H193" s="3" t="s">
        <v>945</v>
      </c>
      <c r="I193" s="3" t="s">
        <v>942</v>
      </c>
      <c r="J193" s="3" t="s">
        <v>946</v>
      </c>
      <c r="K193" s="3" t="s">
        <v>947</v>
      </c>
      <c r="L193" s="3" t="s">
        <v>948</v>
      </c>
      <c r="M193" s="3" t="s">
        <v>949</v>
      </c>
      <c r="N193" s="3" t="s">
        <v>78</v>
      </c>
      <c r="O193" s="3" t="s">
        <v>79</v>
      </c>
      <c r="P193" s="3" t="s">
        <v>94</v>
      </c>
      <c r="Q193" s="3" t="s">
        <v>1159</v>
      </c>
      <c r="R193" s="3" t="s">
        <v>1160</v>
      </c>
      <c r="S193" s="3" t="s">
        <v>1161</v>
      </c>
      <c r="T193" s="3" t="s">
        <v>84</v>
      </c>
      <c r="U193" s="3" t="s">
        <v>85</v>
      </c>
      <c r="V193" s="3" t="s">
        <v>1162</v>
      </c>
      <c r="W193" s="3" t="s">
        <v>87</v>
      </c>
      <c r="X193" s="3" t="s">
        <v>88</v>
      </c>
      <c r="Y193" s="3" t="s">
        <v>943</v>
      </c>
      <c r="Z193" s="3" t="s">
        <v>89</v>
      </c>
    </row>
    <row r="194" spans="1:26" ht="45" customHeight="1" x14ac:dyDescent="0.25">
      <c r="A194" s="3" t="s">
        <v>1163</v>
      </c>
      <c r="B194" s="3" t="s">
        <v>66</v>
      </c>
      <c r="C194" s="3" t="s">
        <v>942</v>
      </c>
      <c r="D194" s="3" t="s">
        <v>943</v>
      </c>
      <c r="E194" s="3" t="s">
        <v>69</v>
      </c>
      <c r="F194" s="3" t="s">
        <v>1164</v>
      </c>
      <c r="G194" s="3" t="s">
        <v>71</v>
      </c>
      <c r="H194" s="3" t="s">
        <v>945</v>
      </c>
      <c r="I194" s="3" t="s">
        <v>942</v>
      </c>
      <c r="J194" s="3" t="s">
        <v>946</v>
      </c>
      <c r="K194" s="3" t="s">
        <v>1107</v>
      </c>
      <c r="L194" s="3" t="s">
        <v>1108</v>
      </c>
      <c r="M194" s="3" t="s">
        <v>1109</v>
      </c>
      <c r="N194" s="3" t="s">
        <v>78</v>
      </c>
      <c r="O194" s="3" t="s">
        <v>79</v>
      </c>
      <c r="P194" s="3" t="s">
        <v>94</v>
      </c>
      <c r="Q194" s="3" t="s">
        <v>1165</v>
      </c>
      <c r="R194" s="3" t="s">
        <v>1166</v>
      </c>
      <c r="S194" s="3" t="s">
        <v>1167</v>
      </c>
      <c r="T194" s="3" t="s">
        <v>84</v>
      </c>
      <c r="U194" s="3" t="s">
        <v>85</v>
      </c>
      <c r="V194" s="3" t="s">
        <v>1168</v>
      </c>
      <c r="W194" s="3" t="s">
        <v>87</v>
      </c>
      <c r="X194" s="3" t="s">
        <v>88</v>
      </c>
      <c r="Y194" s="3" t="s">
        <v>943</v>
      </c>
      <c r="Z194" s="3" t="s">
        <v>89</v>
      </c>
    </row>
    <row r="195" spans="1:26" ht="45" customHeight="1" x14ac:dyDescent="0.25">
      <c r="A195" s="3" t="s">
        <v>1169</v>
      </c>
      <c r="B195" s="3" t="s">
        <v>66</v>
      </c>
      <c r="C195" s="3" t="s">
        <v>942</v>
      </c>
      <c r="D195" s="3" t="s">
        <v>943</v>
      </c>
      <c r="E195" s="3" t="s">
        <v>69</v>
      </c>
      <c r="F195" s="3" t="s">
        <v>1170</v>
      </c>
      <c r="G195" s="3" t="s">
        <v>71</v>
      </c>
      <c r="H195" s="3" t="s">
        <v>945</v>
      </c>
      <c r="I195" s="3" t="s">
        <v>942</v>
      </c>
      <c r="J195" s="3" t="s">
        <v>946</v>
      </c>
      <c r="K195" s="3" t="s">
        <v>1107</v>
      </c>
      <c r="L195" s="3" t="s">
        <v>1108</v>
      </c>
      <c r="M195" s="3" t="s">
        <v>1109</v>
      </c>
      <c r="N195" s="3" t="s">
        <v>957</v>
      </c>
      <c r="O195" s="3" t="s">
        <v>79</v>
      </c>
      <c r="P195" s="3" t="s">
        <v>1171</v>
      </c>
      <c r="Q195" s="3" t="s">
        <v>1172</v>
      </c>
      <c r="R195" s="3" t="s">
        <v>1173</v>
      </c>
      <c r="S195" s="3" t="s">
        <v>1174</v>
      </c>
      <c r="T195" s="3" t="s">
        <v>84</v>
      </c>
      <c r="U195" s="3" t="s">
        <v>85</v>
      </c>
      <c r="V195" s="3" t="s">
        <v>1175</v>
      </c>
      <c r="W195" s="3" t="s">
        <v>87</v>
      </c>
      <c r="X195" s="3" t="s">
        <v>88</v>
      </c>
      <c r="Y195" s="3" t="s">
        <v>943</v>
      </c>
      <c r="Z195" s="3" t="s">
        <v>89</v>
      </c>
    </row>
    <row r="196" spans="1:26" ht="45" customHeight="1" x14ac:dyDescent="0.25">
      <c r="A196" s="3" t="s">
        <v>1176</v>
      </c>
      <c r="B196" s="3" t="s">
        <v>66</v>
      </c>
      <c r="C196" s="3" t="s">
        <v>942</v>
      </c>
      <c r="D196" s="3" t="s">
        <v>943</v>
      </c>
      <c r="E196" s="3" t="s">
        <v>69</v>
      </c>
      <c r="F196" s="3" t="s">
        <v>70</v>
      </c>
      <c r="G196" s="3" t="s">
        <v>71</v>
      </c>
      <c r="H196" s="3" t="s">
        <v>945</v>
      </c>
      <c r="I196" s="3" t="s">
        <v>942</v>
      </c>
      <c r="J196" s="3" t="s">
        <v>946</v>
      </c>
      <c r="K196" s="3" t="s">
        <v>1107</v>
      </c>
      <c r="L196" s="3" t="s">
        <v>1108</v>
      </c>
      <c r="M196" s="3" t="s">
        <v>1109</v>
      </c>
      <c r="N196" s="3" t="s">
        <v>78</v>
      </c>
      <c r="O196" s="3" t="s">
        <v>79</v>
      </c>
      <c r="P196" s="3" t="s">
        <v>1171</v>
      </c>
      <c r="Q196" s="3" t="s">
        <v>1177</v>
      </c>
      <c r="R196" s="3" t="s">
        <v>1178</v>
      </c>
      <c r="S196" s="3" t="s">
        <v>1179</v>
      </c>
      <c r="T196" s="3" t="s">
        <v>84</v>
      </c>
      <c r="U196" s="3" t="s">
        <v>85</v>
      </c>
      <c r="V196" s="3" t="s">
        <v>1180</v>
      </c>
      <c r="W196" s="3" t="s">
        <v>87</v>
      </c>
      <c r="X196" s="3" t="s">
        <v>88</v>
      </c>
      <c r="Y196" s="3" t="s">
        <v>943</v>
      </c>
      <c r="Z196" s="3" t="s">
        <v>89</v>
      </c>
    </row>
    <row r="197" spans="1:26" ht="45" customHeight="1" x14ac:dyDescent="0.25">
      <c r="A197" s="3" t="s">
        <v>1181</v>
      </c>
      <c r="B197" s="3" t="s">
        <v>66</v>
      </c>
      <c r="C197" s="3" t="s">
        <v>942</v>
      </c>
      <c r="D197" s="3" t="s">
        <v>943</v>
      </c>
      <c r="E197" s="3" t="s">
        <v>69</v>
      </c>
      <c r="F197" s="3" t="s">
        <v>1182</v>
      </c>
      <c r="G197" s="3" t="s">
        <v>71</v>
      </c>
      <c r="H197" s="3" t="s">
        <v>945</v>
      </c>
      <c r="I197" s="3" t="s">
        <v>942</v>
      </c>
      <c r="J197" s="3" t="s">
        <v>946</v>
      </c>
      <c r="K197" s="3" t="s">
        <v>1073</v>
      </c>
      <c r="L197" s="3" t="s">
        <v>1074</v>
      </c>
      <c r="M197" s="3" t="s">
        <v>1075</v>
      </c>
      <c r="N197" s="3" t="s">
        <v>957</v>
      </c>
      <c r="O197" s="3" t="s">
        <v>79</v>
      </c>
      <c r="P197" s="3" t="s">
        <v>94</v>
      </c>
      <c r="Q197" s="3" t="s">
        <v>1183</v>
      </c>
      <c r="R197" s="3" t="s">
        <v>1184</v>
      </c>
      <c r="S197" s="3" t="s">
        <v>1185</v>
      </c>
      <c r="T197" s="3" t="s">
        <v>84</v>
      </c>
      <c r="U197" s="3" t="s">
        <v>85</v>
      </c>
      <c r="V197" s="3" t="s">
        <v>1186</v>
      </c>
      <c r="W197" s="3" t="s">
        <v>87</v>
      </c>
      <c r="X197" s="3" t="s">
        <v>88</v>
      </c>
      <c r="Y197" s="3" t="s">
        <v>943</v>
      </c>
      <c r="Z197" s="3" t="s">
        <v>89</v>
      </c>
    </row>
    <row r="198" spans="1:26" ht="45" customHeight="1" x14ac:dyDescent="0.25">
      <c r="A198" s="3" t="s">
        <v>1187</v>
      </c>
      <c r="B198" s="3" t="s">
        <v>66</v>
      </c>
      <c r="C198" s="3" t="s">
        <v>942</v>
      </c>
      <c r="D198" s="3" t="s">
        <v>943</v>
      </c>
      <c r="E198" s="3" t="s">
        <v>69</v>
      </c>
      <c r="F198" s="3" t="s">
        <v>1188</v>
      </c>
      <c r="G198" s="3" t="s">
        <v>71</v>
      </c>
      <c r="H198" s="3" t="s">
        <v>945</v>
      </c>
      <c r="I198" s="3" t="s">
        <v>942</v>
      </c>
      <c r="J198" s="3" t="s">
        <v>946</v>
      </c>
      <c r="K198" s="3" t="s">
        <v>1073</v>
      </c>
      <c r="L198" s="3" t="s">
        <v>1074</v>
      </c>
      <c r="M198" s="3" t="s">
        <v>1075</v>
      </c>
      <c r="N198" s="3" t="s">
        <v>78</v>
      </c>
      <c r="O198" s="3" t="s">
        <v>79</v>
      </c>
      <c r="P198" s="3" t="s">
        <v>94</v>
      </c>
      <c r="Q198" s="3" t="s">
        <v>1189</v>
      </c>
      <c r="R198" s="3" t="s">
        <v>1190</v>
      </c>
      <c r="S198" s="3" t="s">
        <v>1191</v>
      </c>
      <c r="T198" s="3" t="s">
        <v>84</v>
      </c>
      <c r="U198" s="3" t="s">
        <v>85</v>
      </c>
      <c r="V198" s="3" t="s">
        <v>1192</v>
      </c>
      <c r="W198" s="3" t="s">
        <v>87</v>
      </c>
      <c r="X198" s="3" t="s">
        <v>88</v>
      </c>
      <c r="Y198" s="3" t="s">
        <v>943</v>
      </c>
      <c r="Z198" s="3" t="s">
        <v>89</v>
      </c>
    </row>
    <row r="199" spans="1:26" ht="45" customHeight="1" x14ac:dyDescent="0.25">
      <c r="A199" s="3" t="s">
        <v>1193</v>
      </c>
      <c r="B199" s="3" t="s">
        <v>66</v>
      </c>
      <c r="C199" s="3" t="s">
        <v>942</v>
      </c>
      <c r="D199" s="3" t="s">
        <v>943</v>
      </c>
      <c r="E199" s="3" t="s">
        <v>69</v>
      </c>
      <c r="F199" s="3" t="s">
        <v>1194</v>
      </c>
      <c r="G199" s="3" t="s">
        <v>71</v>
      </c>
      <c r="H199" s="3" t="s">
        <v>945</v>
      </c>
      <c r="I199" s="3" t="s">
        <v>942</v>
      </c>
      <c r="J199" s="3" t="s">
        <v>946</v>
      </c>
      <c r="K199" s="3" t="s">
        <v>1073</v>
      </c>
      <c r="L199" s="3" t="s">
        <v>1074</v>
      </c>
      <c r="M199" s="3" t="s">
        <v>1075</v>
      </c>
      <c r="N199" s="3" t="s">
        <v>957</v>
      </c>
      <c r="O199" s="3" t="s">
        <v>79</v>
      </c>
      <c r="P199" s="3" t="s">
        <v>94</v>
      </c>
      <c r="Q199" s="3" t="s">
        <v>1195</v>
      </c>
      <c r="R199" s="3" t="s">
        <v>1196</v>
      </c>
      <c r="S199" s="3" t="s">
        <v>1197</v>
      </c>
      <c r="T199" s="3" t="s">
        <v>84</v>
      </c>
      <c r="U199" s="3" t="s">
        <v>85</v>
      </c>
      <c r="V199" s="3" t="s">
        <v>1198</v>
      </c>
      <c r="W199" s="3" t="s">
        <v>87</v>
      </c>
      <c r="X199" s="3" t="s">
        <v>88</v>
      </c>
      <c r="Y199" s="3" t="s">
        <v>943</v>
      </c>
      <c r="Z199" s="3" t="s">
        <v>89</v>
      </c>
    </row>
    <row r="200" spans="1:26" ht="45" customHeight="1" x14ac:dyDescent="0.25">
      <c r="A200" s="3" t="s">
        <v>1199</v>
      </c>
      <c r="B200" s="3" t="s">
        <v>66</v>
      </c>
      <c r="C200" s="3" t="s">
        <v>942</v>
      </c>
      <c r="D200" s="3" t="s">
        <v>943</v>
      </c>
      <c r="E200" s="3" t="s">
        <v>69</v>
      </c>
      <c r="F200" s="3" t="s">
        <v>1200</v>
      </c>
      <c r="G200" s="3" t="s">
        <v>71</v>
      </c>
      <c r="H200" s="3" t="s">
        <v>945</v>
      </c>
      <c r="I200" s="3" t="s">
        <v>942</v>
      </c>
      <c r="J200" s="3" t="s">
        <v>946</v>
      </c>
      <c r="K200" s="3" t="s">
        <v>947</v>
      </c>
      <c r="L200" s="3" t="s">
        <v>948</v>
      </c>
      <c r="M200" s="3" t="s">
        <v>949</v>
      </c>
      <c r="N200" s="3" t="s">
        <v>957</v>
      </c>
      <c r="O200" s="3" t="s">
        <v>79</v>
      </c>
      <c r="P200" s="3" t="s">
        <v>1201</v>
      </c>
      <c r="Q200" s="3" t="s">
        <v>1202</v>
      </c>
      <c r="R200" s="3" t="s">
        <v>1203</v>
      </c>
      <c r="S200" s="3" t="s">
        <v>1204</v>
      </c>
      <c r="T200" s="3" t="s">
        <v>84</v>
      </c>
      <c r="U200" s="3" t="s">
        <v>85</v>
      </c>
      <c r="V200" s="3" t="s">
        <v>1205</v>
      </c>
      <c r="W200" s="3" t="s">
        <v>87</v>
      </c>
      <c r="X200" s="3" t="s">
        <v>88</v>
      </c>
      <c r="Y200" s="3" t="s">
        <v>943</v>
      </c>
      <c r="Z200" s="3" t="s">
        <v>89</v>
      </c>
    </row>
    <row r="201" spans="1:26" ht="45" customHeight="1" x14ac:dyDescent="0.25">
      <c r="A201" s="3" t="s">
        <v>1206</v>
      </c>
      <c r="B201" s="3" t="s">
        <v>66</v>
      </c>
      <c r="C201" s="3" t="s">
        <v>942</v>
      </c>
      <c r="D201" s="3" t="s">
        <v>943</v>
      </c>
      <c r="E201" s="3" t="s">
        <v>69</v>
      </c>
      <c r="F201" s="3" t="s">
        <v>1207</v>
      </c>
      <c r="G201" s="3" t="s">
        <v>71</v>
      </c>
      <c r="H201" s="3" t="s">
        <v>945</v>
      </c>
      <c r="I201" s="3" t="s">
        <v>942</v>
      </c>
      <c r="J201" s="3" t="s">
        <v>946</v>
      </c>
      <c r="K201" s="3" t="s">
        <v>947</v>
      </c>
      <c r="L201" s="3" t="s">
        <v>948</v>
      </c>
      <c r="M201" s="3" t="s">
        <v>949</v>
      </c>
      <c r="N201" s="3" t="s">
        <v>78</v>
      </c>
      <c r="O201" s="3" t="s">
        <v>79</v>
      </c>
      <c r="P201" s="3" t="s">
        <v>950</v>
      </c>
      <c r="Q201" s="3" t="s">
        <v>1208</v>
      </c>
      <c r="R201" s="3" t="s">
        <v>1209</v>
      </c>
      <c r="S201" s="3" t="s">
        <v>1210</v>
      </c>
      <c r="T201" s="3" t="s">
        <v>84</v>
      </c>
      <c r="U201" s="3" t="s">
        <v>85</v>
      </c>
      <c r="V201" s="3" t="s">
        <v>1211</v>
      </c>
      <c r="W201" s="3" t="s">
        <v>87</v>
      </c>
      <c r="X201" s="3" t="s">
        <v>88</v>
      </c>
      <c r="Y201" s="3" t="s">
        <v>943</v>
      </c>
      <c r="Z201" s="3" t="s">
        <v>89</v>
      </c>
    </row>
    <row r="202" spans="1:26" ht="45" customHeight="1" x14ac:dyDescent="0.25">
      <c r="A202" s="3" t="s">
        <v>1212</v>
      </c>
      <c r="B202" s="3" t="s">
        <v>66</v>
      </c>
      <c r="C202" s="3" t="s">
        <v>942</v>
      </c>
      <c r="D202" s="3" t="s">
        <v>943</v>
      </c>
      <c r="E202" s="3" t="s">
        <v>69</v>
      </c>
      <c r="F202" s="3" t="s">
        <v>1213</v>
      </c>
      <c r="G202" s="3" t="s">
        <v>71</v>
      </c>
      <c r="H202" s="3" t="s">
        <v>945</v>
      </c>
      <c r="I202" s="3" t="s">
        <v>942</v>
      </c>
      <c r="J202" s="3" t="s">
        <v>946</v>
      </c>
      <c r="K202" s="3" t="s">
        <v>947</v>
      </c>
      <c r="L202" s="3" t="s">
        <v>948</v>
      </c>
      <c r="M202" s="3" t="s">
        <v>949</v>
      </c>
      <c r="N202" s="3" t="s">
        <v>957</v>
      </c>
      <c r="O202" s="3" t="s">
        <v>79</v>
      </c>
      <c r="P202" s="3" t="s">
        <v>94</v>
      </c>
      <c r="Q202" s="3" t="s">
        <v>1214</v>
      </c>
      <c r="R202" s="3" t="s">
        <v>1215</v>
      </c>
      <c r="S202" s="3" t="s">
        <v>1216</v>
      </c>
      <c r="T202" s="3" t="s">
        <v>84</v>
      </c>
      <c r="U202" s="3" t="s">
        <v>85</v>
      </c>
      <c r="V202" s="3" t="s">
        <v>1217</v>
      </c>
      <c r="W202" s="3" t="s">
        <v>87</v>
      </c>
      <c r="X202" s="3" t="s">
        <v>88</v>
      </c>
      <c r="Y202" s="3" t="s">
        <v>943</v>
      </c>
      <c r="Z202" s="3" t="s">
        <v>89</v>
      </c>
    </row>
    <row r="203" spans="1:26" ht="45" customHeight="1" x14ac:dyDescent="0.25">
      <c r="A203" s="3" t="s">
        <v>1218</v>
      </c>
      <c r="B203" s="3" t="s">
        <v>66</v>
      </c>
      <c r="C203" s="3" t="s">
        <v>942</v>
      </c>
      <c r="D203" s="3" t="s">
        <v>943</v>
      </c>
      <c r="E203" s="3" t="s">
        <v>69</v>
      </c>
      <c r="F203" s="3" t="s">
        <v>1219</v>
      </c>
      <c r="G203" s="3" t="s">
        <v>71</v>
      </c>
      <c r="H203" s="3" t="s">
        <v>945</v>
      </c>
      <c r="I203" s="3" t="s">
        <v>942</v>
      </c>
      <c r="J203" s="3" t="s">
        <v>946</v>
      </c>
      <c r="K203" s="3" t="s">
        <v>1073</v>
      </c>
      <c r="L203" s="3" t="s">
        <v>1074</v>
      </c>
      <c r="M203" s="3" t="s">
        <v>1075</v>
      </c>
      <c r="N203" s="3" t="s">
        <v>78</v>
      </c>
      <c r="O203" s="3" t="s">
        <v>79</v>
      </c>
      <c r="P203" s="3" t="s">
        <v>1220</v>
      </c>
      <c r="Q203" s="3" t="s">
        <v>1221</v>
      </c>
      <c r="R203" s="3" t="s">
        <v>1222</v>
      </c>
      <c r="S203" s="3" t="s">
        <v>1223</v>
      </c>
      <c r="T203" s="3" t="s">
        <v>84</v>
      </c>
      <c r="U203" s="3" t="s">
        <v>85</v>
      </c>
      <c r="V203" s="3" t="s">
        <v>1224</v>
      </c>
      <c r="W203" s="3" t="s">
        <v>87</v>
      </c>
      <c r="X203" s="3" t="s">
        <v>88</v>
      </c>
      <c r="Y203" s="3" t="s">
        <v>943</v>
      </c>
      <c r="Z203" s="3" t="s">
        <v>89</v>
      </c>
    </row>
    <row r="204" spans="1:26" ht="45" customHeight="1" x14ac:dyDescent="0.25">
      <c r="A204" s="3" t="s">
        <v>1225</v>
      </c>
      <c r="B204" s="3" t="s">
        <v>66</v>
      </c>
      <c r="C204" s="3" t="s">
        <v>942</v>
      </c>
      <c r="D204" s="3" t="s">
        <v>943</v>
      </c>
      <c r="E204" s="3" t="s">
        <v>69</v>
      </c>
      <c r="F204" s="3" t="s">
        <v>1226</v>
      </c>
      <c r="G204" s="3" t="s">
        <v>71</v>
      </c>
      <c r="H204" s="3" t="s">
        <v>945</v>
      </c>
      <c r="I204" s="3" t="s">
        <v>942</v>
      </c>
      <c r="J204" s="3" t="s">
        <v>946</v>
      </c>
      <c r="K204" s="3" t="s">
        <v>1073</v>
      </c>
      <c r="L204" s="3" t="s">
        <v>1074</v>
      </c>
      <c r="M204" s="3" t="s">
        <v>1075</v>
      </c>
      <c r="N204" s="3" t="s">
        <v>957</v>
      </c>
      <c r="O204" s="3" t="s">
        <v>79</v>
      </c>
      <c r="P204" s="3" t="s">
        <v>1171</v>
      </c>
      <c r="Q204" s="3" t="s">
        <v>1227</v>
      </c>
      <c r="R204" s="3" t="s">
        <v>1228</v>
      </c>
      <c r="S204" s="3" t="s">
        <v>1229</v>
      </c>
      <c r="T204" s="3" t="s">
        <v>84</v>
      </c>
      <c r="U204" s="3" t="s">
        <v>85</v>
      </c>
      <c r="V204" s="3" t="s">
        <v>1230</v>
      </c>
      <c r="W204" s="3" t="s">
        <v>87</v>
      </c>
      <c r="X204" s="3" t="s">
        <v>88</v>
      </c>
      <c r="Y204" s="3" t="s">
        <v>943</v>
      </c>
      <c r="Z204" s="3" t="s">
        <v>89</v>
      </c>
    </row>
    <row r="205" spans="1:26" ht="45" customHeight="1" x14ac:dyDescent="0.25">
      <c r="A205" s="3" t="s">
        <v>1231</v>
      </c>
      <c r="B205" s="3" t="s">
        <v>66</v>
      </c>
      <c r="C205" s="3" t="s">
        <v>942</v>
      </c>
      <c r="D205" s="3" t="s">
        <v>943</v>
      </c>
      <c r="E205" s="3" t="s">
        <v>69</v>
      </c>
      <c r="F205" s="3" t="s">
        <v>1232</v>
      </c>
      <c r="G205" s="3" t="s">
        <v>71</v>
      </c>
      <c r="H205" s="3" t="s">
        <v>945</v>
      </c>
      <c r="I205" s="3" t="s">
        <v>942</v>
      </c>
      <c r="J205" s="3" t="s">
        <v>946</v>
      </c>
      <c r="K205" s="3" t="s">
        <v>1073</v>
      </c>
      <c r="L205" s="3" t="s">
        <v>1074</v>
      </c>
      <c r="M205" s="3" t="s">
        <v>1075</v>
      </c>
      <c r="N205" s="3" t="s">
        <v>78</v>
      </c>
      <c r="O205" s="3" t="s">
        <v>79</v>
      </c>
      <c r="P205" s="3" t="s">
        <v>1233</v>
      </c>
      <c r="Q205" s="3" t="s">
        <v>1234</v>
      </c>
      <c r="R205" s="3" t="s">
        <v>1235</v>
      </c>
      <c r="S205" s="3" t="s">
        <v>1236</v>
      </c>
      <c r="T205" s="3" t="s">
        <v>84</v>
      </c>
      <c r="U205" s="3" t="s">
        <v>85</v>
      </c>
      <c r="V205" s="3" t="s">
        <v>1237</v>
      </c>
      <c r="W205" s="3" t="s">
        <v>87</v>
      </c>
      <c r="X205" s="3" t="s">
        <v>88</v>
      </c>
      <c r="Y205" s="3" t="s">
        <v>943</v>
      </c>
      <c r="Z205" s="3" t="s">
        <v>89</v>
      </c>
    </row>
    <row r="206" spans="1:26" ht="45" customHeight="1" x14ac:dyDescent="0.25">
      <c r="A206" s="3" t="s">
        <v>1238</v>
      </c>
      <c r="B206" s="3" t="s">
        <v>66</v>
      </c>
      <c r="C206" s="3" t="s">
        <v>942</v>
      </c>
      <c r="D206" s="3" t="s">
        <v>943</v>
      </c>
      <c r="E206" s="3" t="s">
        <v>69</v>
      </c>
      <c r="F206" s="3" t="s">
        <v>1239</v>
      </c>
      <c r="G206" s="3" t="s">
        <v>71</v>
      </c>
      <c r="H206" s="3" t="s">
        <v>945</v>
      </c>
      <c r="I206" s="3" t="s">
        <v>942</v>
      </c>
      <c r="J206" s="3" t="s">
        <v>946</v>
      </c>
      <c r="K206" s="3" t="s">
        <v>947</v>
      </c>
      <c r="L206" s="3" t="s">
        <v>948</v>
      </c>
      <c r="M206" s="3" t="s">
        <v>949</v>
      </c>
      <c r="N206" s="3" t="s">
        <v>78</v>
      </c>
      <c r="O206" s="3" t="s">
        <v>79</v>
      </c>
      <c r="P206" s="3" t="s">
        <v>1240</v>
      </c>
      <c r="Q206" s="3" t="s">
        <v>1241</v>
      </c>
      <c r="R206" s="3" t="s">
        <v>1242</v>
      </c>
      <c r="S206" s="3" t="s">
        <v>1243</v>
      </c>
      <c r="T206" s="3" t="s">
        <v>84</v>
      </c>
      <c r="U206" s="3" t="s">
        <v>85</v>
      </c>
      <c r="V206" s="3" t="s">
        <v>1244</v>
      </c>
      <c r="W206" s="3" t="s">
        <v>87</v>
      </c>
      <c r="X206" s="3" t="s">
        <v>88</v>
      </c>
      <c r="Y206" s="3" t="s">
        <v>943</v>
      </c>
      <c r="Z206" s="3" t="s">
        <v>89</v>
      </c>
    </row>
    <row r="207" spans="1:26" ht="45" customHeight="1" x14ac:dyDescent="0.25">
      <c r="A207" s="3" t="s">
        <v>1245</v>
      </c>
      <c r="B207" s="3" t="s">
        <v>66</v>
      </c>
      <c r="C207" s="3" t="s">
        <v>942</v>
      </c>
      <c r="D207" s="3" t="s">
        <v>943</v>
      </c>
      <c r="E207" s="3" t="s">
        <v>69</v>
      </c>
      <c r="F207" s="3" t="s">
        <v>1246</v>
      </c>
      <c r="G207" s="3" t="s">
        <v>71</v>
      </c>
      <c r="H207" s="3" t="s">
        <v>945</v>
      </c>
      <c r="I207" s="3" t="s">
        <v>942</v>
      </c>
      <c r="J207" s="3" t="s">
        <v>946</v>
      </c>
      <c r="K207" s="3" t="s">
        <v>947</v>
      </c>
      <c r="L207" s="3" t="s">
        <v>948</v>
      </c>
      <c r="M207" s="3" t="s">
        <v>949</v>
      </c>
      <c r="N207" s="3" t="s">
        <v>957</v>
      </c>
      <c r="O207" s="3" t="s">
        <v>79</v>
      </c>
      <c r="P207" s="3" t="s">
        <v>94</v>
      </c>
      <c r="Q207" s="3" t="s">
        <v>1247</v>
      </c>
      <c r="R207" s="3" t="s">
        <v>1248</v>
      </c>
      <c r="S207" s="3" t="s">
        <v>1249</v>
      </c>
      <c r="T207" s="3" t="s">
        <v>84</v>
      </c>
      <c r="U207" s="3" t="s">
        <v>85</v>
      </c>
      <c r="V207" s="3" t="s">
        <v>1250</v>
      </c>
      <c r="W207" s="3" t="s">
        <v>87</v>
      </c>
      <c r="X207" s="3" t="s">
        <v>88</v>
      </c>
      <c r="Y207" s="3" t="s">
        <v>943</v>
      </c>
      <c r="Z207" s="3" t="s">
        <v>89</v>
      </c>
    </row>
    <row r="208" spans="1:26" ht="45" customHeight="1" x14ac:dyDescent="0.25">
      <c r="A208" s="3" t="s">
        <v>1251</v>
      </c>
      <c r="B208" s="3" t="s">
        <v>66</v>
      </c>
      <c r="C208" s="3" t="s">
        <v>942</v>
      </c>
      <c r="D208" s="3" t="s">
        <v>943</v>
      </c>
      <c r="E208" s="3" t="s">
        <v>69</v>
      </c>
      <c r="F208" s="3" t="s">
        <v>1252</v>
      </c>
      <c r="G208" s="3" t="s">
        <v>71</v>
      </c>
      <c r="H208" s="3" t="s">
        <v>945</v>
      </c>
      <c r="I208" s="3" t="s">
        <v>942</v>
      </c>
      <c r="J208" s="3" t="s">
        <v>946</v>
      </c>
      <c r="K208" s="3" t="s">
        <v>947</v>
      </c>
      <c r="L208" s="3" t="s">
        <v>948</v>
      </c>
      <c r="M208" s="3" t="s">
        <v>949</v>
      </c>
      <c r="N208" s="3" t="s">
        <v>78</v>
      </c>
      <c r="O208" s="3" t="s">
        <v>79</v>
      </c>
      <c r="P208" s="3" t="s">
        <v>94</v>
      </c>
      <c r="Q208" s="3" t="s">
        <v>1253</v>
      </c>
      <c r="R208" s="3" t="s">
        <v>1254</v>
      </c>
      <c r="S208" s="3" t="s">
        <v>1255</v>
      </c>
      <c r="T208" s="3" t="s">
        <v>84</v>
      </c>
      <c r="U208" s="3" t="s">
        <v>85</v>
      </c>
      <c r="V208" s="3" t="s">
        <v>1256</v>
      </c>
      <c r="W208" s="3" t="s">
        <v>87</v>
      </c>
      <c r="X208" s="3" t="s">
        <v>88</v>
      </c>
      <c r="Y208" s="3" t="s">
        <v>943</v>
      </c>
      <c r="Z208" s="3" t="s">
        <v>89</v>
      </c>
    </row>
    <row r="209" spans="1:26" ht="45" customHeight="1" x14ac:dyDescent="0.25">
      <c r="A209" s="3" t="s">
        <v>1257</v>
      </c>
      <c r="B209" s="3" t="s">
        <v>66</v>
      </c>
      <c r="C209" s="3" t="s">
        <v>942</v>
      </c>
      <c r="D209" s="3" t="s">
        <v>943</v>
      </c>
      <c r="E209" s="3" t="s">
        <v>69</v>
      </c>
      <c r="F209" s="3" t="s">
        <v>1258</v>
      </c>
      <c r="G209" s="3" t="s">
        <v>71</v>
      </c>
      <c r="H209" s="3" t="s">
        <v>945</v>
      </c>
      <c r="I209" s="3" t="s">
        <v>942</v>
      </c>
      <c r="J209" s="3" t="s">
        <v>946</v>
      </c>
      <c r="K209" s="3" t="s">
        <v>1073</v>
      </c>
      <c r="L209" s="3" t="s">
        <v>1074</v>
      </c>
      <c r="M209" s="3" t="s">
        <v>386</v>
      </c>
      <c r="N209" s="3" t="s">
        <v>957</v>
      </c>
      <c r="O209" s="3" t="s">
        <v>79</v>
      </c>
      <c r="P209" s="3" t="s">
        <v>1259</v>
      </c>
      <c r="Q209" s="3" t="s">
        <v>1260</v>
      </c>
      <c r="R209" s="3" t="s">
        <v>1261</v>
      </c>
      <c r="S209" s="3" t="s">
        <v>1262</v>
      </c>
      <c r="T209" s="3" t="s">
        <v>84</v>
      </c>
      <c r="U209" s="3" t="s">
        <v>85</v>
      </c>
      <c r="V209" s="3" t="s">
        <v>1263</v>
      </c>
      <c r="W209" s="3" t="s">
        <v>87</v>
      </c>
      <c r="X209" s="3" t="s">
        <v>88</v>
      </c>
      <c r="Y209" s="3" t="s">
        <v>943</v>
      </c>
      <c r="Z209" s="3" t="s">
        <v>89</v>
      </c>
    </row>
    <row r="210" spans="1:26" ht="45" customHeight="1" x14ac:dyDescent="0.25">
      <c r="A210" s="3" t="s">
        <v>1264</v>
      </c>
      <c r="B210" s="3" t="s">
        <v>66</v>
      </c>
      <c r="C210" s="3" t="s">
        <v>942</v>
      </c>
      <c r="D210" s="3" t="s">
        <v>943</v>
      </c>
      <c r="E210" s="3" t="s">
        <v>69</v>
      </c>
      <c r="F210" s="3" t="s">
        <v>1265</v>
      </c>
      <c r="G210" s="3" t="s">
        <v>71</v>
      </c>
      <c r="H210" s="3" t="s">
        <v>945</v>
      </c>
      <c r="I210" s="3" t="s">
        <v>942</v>
      </c>
      <c r="J210" s="3" t="s">
        <v>946</v>
      </c>
      <c r="K210" s="3" t="s">
        <v>1266</v>
      </c>
      <c r="L210" s="3" t="s">
        <v>1267</v>
      </c>
      <c r="M210" s="3" t="s">
        <v>1268</v>
      </c>
      <c r="N210" s="3" t="s">
        <v>78</v>
      </c>
      <c r="O210" s="3" t="s">
        <v>79</v>
      </c>
      <c r="P210" s="3" t="s">
        <v>1269</v>
      </c>
      <c r="Q210" s="3" t="s">
        <v>1270</v>
      </c>
      <c r="R210" s="3" t="s">
        <v>1271</v>
      </c>
      <c r="S210" s="3" t="s">
        <v>1272</v>
      </c>
      <c r="T210" s="3" t="s">
        <v>84</v>
      </c>
      <c r="U210" s="3" t="s">
        <v>85</v>
      </c>
      <c r="V210" s="3" t="s">
        <v>1273</v>
      </c>
      <c r="W210" s="3" t="s">
        <v>87</v>
      </c>
      <c r="X210" s="3" t="s">
        <v>88</v>
      </c>
      <c r="Y210" s="3" t="s">
        <v>943</v>
      </c>
      <c r="Z210" s="3" t="s">
        <v>89</v>
      </c>
    </row>
    <row r="211" spans="1:26" ht="45" customHeight="1" x14ac:dyDescent="0.25">
      <c r="A211" s="3" t="s">
        <v>1274</v>
      </c>
      <c r="B211" s="3" t="s">
        <v>66</v>
      </c>
      <c r="C211" s="3" t="s">
        <v>942</v>
      </c>
      <c r="D211" s="3" t="s">
        <v>943</v>
      </c>
      <c r="E211" s="3" t="s">
        <v>69</v>
      </c>
      <c r="F211" s="3" t="s">
        <v>1275</v>
      </c>
      <c r="G211" s="3" t="s">
        <v>71</v>
      </c>
      <c r="H211" s="3" t="s">
        <v>945</v>
      </c>
      <c r="I211" s="3" t="s">
        <v>942</v>
      </c>
      <c r="J211" s="3" t="s">
        <v>946</v>
      </c>
      <c r="K211" s="3" t="s">
        <v>1266</v>
      </c>
      <c r="L211" s="3" t="s">
        <v>1267</v>
      </c>
      <c r="M211" s="3" t="s">
        <v>1268</v>
      </c>
      <c r="N211" s="3" t="s">
        <v>957</v>
      </c>
      <c r="O211" s="3" t="s">
        <v>79</v>
      </c>
      <c r="P211" s="3" t="s">
        <v>950</v>
      </c>
      <c r="Q211" s="3" t="s">
        <v>1276</v>
      </c>
      <c r="R211" s="3" t="s">
        <v>1277</v>
      </c>
      <c r="S211" s="3" t="s">
        <v>1278</v>
      </c>
      <c r="T211" s="3" t="s">
        <v>84</v>
      </c>
      <c r="U211" s="3" t="s">
        <v>85</v>
      </c>
      <c r="V211" s="3" t="s">
        <v>1279</v>
      </c>
      <c r="W211" s="3" t="s">
        <v>87</v>
      </c>
      <c r="X211" s="3" t="s">
        <v>88</v>
      </c>
      <c r="Y211" s="3" t="s">
        <v>943</v>
      </c>
      <c r="Z211" s="3" t="s">
        <v>89</v>
      </c>
    </row>
    <row r="212" spans="1:26" ht="45" customHeight="1" x14ac:dyDescent="0.25">
      <c r="A212" s="3" t="s">
        <v>1280</v>
      </c>
      <c r="B212" s="3" t="s">
        <v>66</v>
      </c>
      <c r="C212" s="3" t="s">
        <v>942</v>
      </c>
      <c r="D212" s="3" t="s">
        <v>943</v>
      </c>
      <c r="E212" s="3" t="s">
        <v>69</v>
      </c>
      <c r="F212" s="3" t="s">
        <v>1281</v>
      </c>
      <c r="G212" s="3" t="s">
        <v>71</v>
      </c>
      <c r="H212" s="3" t="s">
        <v>945</v>
      </c>
      <c r="I212" s="3" t="s">
        <v>942</v>
      </c>
      <c r="J212" s="3" t="s">
        <v>946</v>
      </c>
      <c r="K212" s="3" t="s">
        <v>947</v>
      </c>
      <c r="L212" s="3" t="s">
        <v>948</v>
      </c>
      <c r="M212" s="3" t="s">
        <v>949</v>
      </c>
      <c r="N212" s="3" t="s">
        <v>957</v>
      </c>
      <c r="O212" s="3" t="s">
        <v>79</v>
      </c>
      <c r="P212" s="3" t="s">
        <v>94</v>
      </c>
      <c r="Q212" s="3" t="s">
        <v>1282</v>
      </c>
      <c r="R212" s="3" t="s">
        <v>1283</v>
      </c>
      <c r="S212" s="3" t="s">
        <v>1284</v>
      </c>
      <c r="T212" s="3" t="s">
        <v>84</v>
      </c>
      <c r="U212" s="3" t="s">
        <v>85</v>
      </c>
      <c r="V212" s="3" t="s">
        <v>1285</v>
      </c>
      <c r="W212" s="3" t="s">
        <v>87</v>
      </c>
      <c r="X212" s="3" t="s">
        <v>88</v>
      </c>
      <c r="Y212" s="3" t="s">
        <v>943</v>
      </c>
      <c r="Z212" s="3" t="s">
        <v>89</v>
      </c>
    </row>
    <row r="213" spans="1:26" ht="45" customHeight="1" x14ac:dyDescent="0.25">
      <c r="A213" s="3" t="s">
        <v>1286</v>
      </c>
      <c r="B213" s="3" t="s">
        <v>66</v>
      </c>
      <c r="C213" s="3" t="s">
        <v>942</v>
      </c>
      <c r="D213" s="3" t="s">
        <v>943</v>
      </c>
      <c r="E213" s="3" t="s">
        <v>69</v>
      </c>
      <c r="F213" s="3" t="s">
        <v>1287</v>
      </c>
      <c r="G213" s="3" t="s">
        <v>71</v>
      </c>
      <c r="H213" s="3" t="s">
        <v>945</v>
      </c>
      <c r="I213" s="3" t="s">
        <v>942</v>
      </c>
      <c r="J213" s="3" t="s">
        <v>946</v>
      </c>
      <c r="K213" s="3" t="s">
        <v>947</v>
      </c>
      <c r="L213" s="3" t="s">
        <v>948</v>
      </c>
      <c r="M213" s="3" t="s">
        <v>949</v>
      </c>
      <c r="N213" s="3" t="s">
        <v>78</v>
      </c>
      <c r="O213" s="3" t="s">
        <v>79</v>
      </c>
      <c r="P213" s="3" t="s">
        <v>94</v>
      </c>
      <c r="Q213" s="3" t="s">
        <v>1288</v>
      </c>
      <c r="R213" s="3" t="s">
        <v>1289</v>
      </c>
      <c r="S213" s="3" t="s">
        <v>1290</v>
      </c>
      <c r="T213" s="3" t="s">
        <v>84</v>
      </c>
      <c r="U213" s="3" t="s">
        <v>85</v>
      </c>
      <c r="V213" s="3" t="s">
        <v>1291</v>
      </c>
      <c r="W213" s="3" t="s">
        <v>87</v>
      </c>
      <c r="X213" s="3" t="s">
        <v>88</v>
      </c>
      <c r="Y213" s="3" t="s">
        <v>943</v>
      </c>
      <c r="Z213" s="3" t="s">
        <v>89</v>
      </c>
    </row>
    <row r="214" spans="1:26" ht="45" customHeight="1" x14ac:dyDescent="0.25">
      <c r="A214" s="3" t="s">
        <v>1292</v>
      </c>
      <c r="B214" s="3" t="s">
        <v>66</v>
      </c>
      <c r="C214" s="3" t="s">
        <v>942</v>
      </c>
      <c r="D214" s="3" t="s">
        <v>943</v>
      </c>
      <c r="E214" s="3" t="s">
        <v>69</v>
      </c>
      <c r="F214" s="3" t="s">
        <v>1293</v>
      </c>
      <c r="G214" s="3" t="s">
        <v>71</v>
      </c>
      <c r="H214" s="3" t="s">
        <v>945</v>
      </c>
      <c r="I214" s="3" t="s">
        <v>942</v>
      </c>
      <c r="J214" s="3" t="s">
        <v>946</v>
      </c>
      <c r="K214" s="3" t="s">
        <v>947</v>
      </c>
      <c r="L214" s="3" t="s">
        <v>948</v>
      </c>
      <c r="M214" s="3" t="s">
        <v>949</v>
      </c>
      <c r="N214" s="3" t="s">
        <v>957</v>
      </c>
      <c r="O214" s="3" t="s">
        <v>79</v>
      </c>
      <c r="P214" s="3" t="s">
        <v>94</v>
      </c>
      <c r="Q214" s="3" t="s">
        <v>1294</v>
      </c>
      <c r="R214" s="3" t="s">
        <v>1295</v>
      </c>
      <c r="S214" s="3" t="s">
        <v>1296</v>
      </c>
      <c r="T214" s="3" t="s">
        <v>84</v>
      </c>
      <c r="U214" s="3" t="s">
        <v>85</v>
      </c>
      <c r="V214" s="3" t="s">
        <v>1297</v>
      </c>
      <c r="W214" s="3" t="s">
        <v>87</v>
      </c>
      <c r="X214" s="3" t="s">
        <v>88</v>
      </c>
      <c r="Y214" s="3" t="s">
        <v>943</v>
      </c>
      <c r="Z214" s="3" t="s">
        <v>89</v>
      </c>
    </row>
    <row r="215" spans="1:26" ht="45" customHeight="1" x14ac:dyDescent="0.25">
      <c r="A215" s="3" t="s">
        <v>1298</v>
      </c>
      <c r="B215" s="3" t="s">
        <v>66</v>
      </c>
      <c r="C215" s="3" t="s">
        <v>942</v>
      </c>
      <c r="D215" s="3" t="s">
        <v>943</v>
      </c>
      <c r="E215" s="3" t="s">
        <v>69</v>
      </c>
      <c r="F215" s="3" t="s">
        <v>1299</v>
      </c>
      <c r="G215" s="3" t="s">
        <v>71</v>
      </c>
      <c r="H215" s="3" t="s">
        <v>945</v>
      </c>
      <c r="I215" s="3" t="s">
        <v>942</v>
      </c>
      <c r="J215" s="3" t="s">
        <v>946</v>
      </c>
      <c r="K215" s="3" t="s">
        <v>1266</v>
      </c>
      <c r="L215" s="3" t="s">
        <v>1267</v>
      </c>
      <c r="M215" s="3" t="s">
        <v>1268</v>
      </c>
      <c r="N215" s="3" t="s">
        <v>78</v>
      </c>
      <c r="O215" s="3" t="s">
        <v>79</v>
      </c>
      <c r="P215" s="3" t="s">
        <v>1300</v>
      </c>
      <c r="Q215" s="3" t="s">
        <v>1301</v>
      </c>
      <c r="R215" s="3" t="s">
        <v>1302</v>
      </c>
      <c r="S215" s="3" t="s">
        <v>1303</v>
      </c>
      <c r="T215" s="3" t="s">
        <v>84</v>
      </c>
      <c r="U215" s="3" t="s">
        <v>85</v>
      </c>
      <c r="V215" s="3" t="s">
        <v>1304</v>
      </c>
      <c r="W215" s="3" t="s">
        <v>87</v>
      </c>
      <c r="X215" s="3" t="s">
        <v>88</v>
      </c>
      <c r="Y215" s="3" t="s">
        <v>943</v>
      </c>
      <c r="Z215" s="3" t="s">
        <v>89</v>
      </c>
    </row>
    <row r="216" spans="1:26" ht="45" customHeight="1" x14ac:dyDescent="0.25">
      <c r="A216" s="3" t="s">
        <v>1305</v>
      </c>
      <c r="B216" s="3" t="s">
        <v>66</v>
      </c>
      <c r="C216" s="3" t="s">
        <v>942</v>
      </c>
      <c r="D216" s="3" t="s">
        <v>943</v>
      </c>
      <c r="E216" s="3" t="s">
        <v>69</v>
      </c>
      <c r="F216" s="3" t="s">
        <v>1306</v>
      </c>
      <c r="G216" s="3" t="s">
        <v>71</v>
      </c>
      <c r="H216" s="3" t="s">
        <v>945</v>
      </c>
      <c r="I216" s="3" t="s">
        <v>942</v>
      </c>
      <c r="J216" s="3" t="s">
        <v>946</v>
      </c>
      <c r="K216" s="3" t="s">
        <v>1266</v>
      </c>
      <c r="L216" s="3" t="s">
        <v>1267</v>
      </c>
      <c r="M216" s="3" t="s">
        <v>1268</v>
      </c>
      <c r="N216" s="3" t="s">
        <v>957</v>
      </c>
      <c r="O216" s="3" t="s">
        <v>79</v>
      </c>
      <c r="P216" s="3" t="s">
        <v>950</v>
      </c>
      <c r="Q216" s="3" t="s">
        <v>1307</v>
      </c>
      <c r="R216" s="3" t="s">
        <v>1308</v>
      </c>
      <c r="S216" s="3" t="s">
        <v>1309</v>
      </c>
      <c r="T216" s="3" t="s">
        <v>84</v>
      </c>
      <c r="U216" s="3" t="s">
        <v>85</v>
      </c>
      <c r="V216" s="3" t="s">
        <v>1310</v>
      </c>
      <c r="W216" s="3" t="s">
        <v>87</v>
      </c>
      <c r="X216" s="3" t="s">
        <v>88</v>
      </c>
      <c r="Y216" s="3" t="s">
        <v>943</v>
      </c>
      <c r="Z216" s="3" t="s">
        <v>89</v>
      </c>
    </row>
    <row r="217" spans="1:26" ht="45" customHeight="1" x14ac:dyDescent="0.25">
      <c r="A217" s="3" t="s">
        <v>1311</v>
      </c>
      <c r="B217" s="3" t="s">
        <v>66</v>
      </c>
      <c r="C217" s="3" t="s">
        <v>942</v>
      </c>
      <c r="D217" s="3" t="s">
        <v>943</v>
      </c>
      <c r="E217" s="3" t="s">
        <v>69</v>
      </c>
      <c r="F217" s="3" t="s">
        <v>1312</v>
      </c>
      <c r="G217" s="3" t="s">
        <v>71</v>
      </c>
      <c r="H217" s="3" t="s">
        <v>945</v>
      </c>
      <c r="I217" s="3" t="s">
        <v>942</v>
      </c>
      <c r="J217" s="3" t="s">
        <v>946</v>
      </c>
      <c r="K217" s="3" t="s">
        <v>1266</v>
      </c>
      <c r="L217" s="3" t="s">
        <v>1267</v>
      </c>
      <c r="M217" s="3" t="s">
        <v>1268</v>
      </c>
      <c r="N217" s="3" t="s">
        <v>78</v>
      </c>
      <c r="O217" s="3" t="s">
        <v>79</v>
      </c>
      <c r="P217" s="3" t="s">
        <v>1313</v>
      </c>
      <c r="Q217" s="3" t="s">
        <v>1314</v>
      </c>
      <c r="R217" s="3" t="s">
        <v>1315</v>
      </c>
      <c r="S217" s="3" t="s">
        <v>1316</v>
      </c>
      <c r="T217" s="3" t="s">
        <v>84</v>
      </c>
      <c r="U217" s="3" t="s">
        <v>85</v>
      </c>
      <c r="V217" s="3" t="s">
        <v>1317</v>
      </c>
      <c r="W217" s="3" t="s">
        <v>87</v>
      </c>
      <c r="X217" s="3" t="s">
        <v>88</v>
      </c>
      <c r="Y217" s="3" t="s">
        <v>943</v>
      </c>
      <c r="Z217" s="3" t="s">
        <v>89</v>
      </c>
    </row>
    <row r="218" spans="1:26" ht="45" customHeight="1" x14ac:dyDescent="0.25">
      <c r="A218" s="3" t="s">
        <v>1318</v>
      </c>
      <c r="B218" s="3" t="s">
        <v>66</v>
      </c>
      <c r="C218" s="3" t="s">
        <v>942</v>
      </c>
      <c r="D218" s="3" t="s">
        <v>943</v>
      </c>
      <c r="E218" s="3" t="s">
        <v>69</v>
      </c>
      <c r="F218" s="3" t="s">
        <v>1319</v>
      </c>
      <c r="G218" s="3" t="s">
        <v>71</v>
      </c>
      <c r="H218" s="3" t="s">
        <v>945</v>
      </c>
      <c r="I218" s="3" t="s">
        <v>942</v>
      </c>
      <c r="J218" s="3" t="s">
        <v>946</v>
      </c>
      <c r="K218" s="3" t="s">
        <v>947</v>
      </c>
      <c r="L218" s="3" t="s">
        <v>948</v>
      </c>
      <c r="M218" s="3" t="s">
        <v>949</v>
      </c>
      <c r="N218" s="3" t="s">
        <v>78</v>
      </c>
      <c r="O218" s="3" t="s">
        <v>79</v>
      </c>
      <c r="P218" s="3" t="s">
        <v>94</v>
      </c>
      <c r="Q218" s="3" t="s">
        <v>1320</v>
      </c>
      <c r="R218" s="3" t="s">
        <v>1321</v>
      </c>
      <c r="S218" s="3" t="s">
        <v>1322</v>
      </c>
      <c r="T218" s="3" t="s">
        <v>84</v>
      </c>
      <c r="U218" s="3" t="s">
        <v>85</v>
      </c>
      <c r="V218" s="3" t="s">
        <v>1323</v>
      </c>
      <c r="W218" s="3" t="s">
        <v>87</v>
      </c>
      <c r="X218" s="3" t="s">
        <v>88</v>
      </c>
      <c r="Y218" s="3" t="s">
        <v>943</v>
      </c>
      <c r="Z218" s="3" t="s">
        <v>89</v>
      </c>
    </row>
    <row r="219" spans="1:26" ht="45" customHeight="1" x14ac:dyDescent="0.25">
      <c r="A219" s="3" t="s">
        <v>1324</v>
      </c>
      <c r="B219" s="3" t="s">
        <v>66</v>
      </c>
      <c r="C219" s="3" t="s">
        <v>942</v>
      </c>
      <c r="D219" s="3" t="s">
        <v>943</v>
      </c>
      <c r="E219" s="3" t="s">
        <v>69</v>
      </c>
      <c r="F219" s="3" t="s">
        <v>1325</v>
      </c>
      <c r="G219" s="3" t="s">
        <v>71</v>
      </c>
      <c r="H219" s="3" t="s">
        <v>945</v>
      </c>
      <c r="I219" s="3" t="s">
        <v>942</v>
      </c>
      <c r="J219" s="3" t="s">
        <v>946</v>
      </c>
      <c r="K219" s="3" t="s">
        <v>1107</v>
      </c>
      <c r="L219" s="3" t="s">
        <v>1108</v>
      </c>
      <c r="M219" s="3" t="s">
        <v>1109</v>
      </c>
      <c r="N219" s="3" t="s">
        <v>957</v>
      </c>
      <c r="O219" s="3" t="s">
        <v>79</v>
      </c>
      <c r="P219" s="3" t="s">
        <v>131</v>
      </c>
      <c r="Q219" s="3" t="s">
        <v>1326</v>
      </c>
      <c r="R219" s="3" t="s">
        <v>1327</v>
      </c>
      <c r="S219" s="3" t="s">
        <v>1328</v>
      </c>
      <c r="T219" s="3" t="s">
        <v>84</v>
      </c>
      <c r="U219" s="3" t="s">
        <v>85</v>
      </c>
      <c r="V219" s="3" t="s">
        <v>1329</v>
      </c>
      <c r="W219" s="3" t="s">
        <v>87</v>
      </c>
      <c r="X219" s="3" t="s">
        <v>88</v>
      </c>
      <c r="Y219" s="3" t="s">
        <v>943</v>
      </c>
      <c r="Z219" s="3" t="s">
        <v>89</v>
      </c>
    </row>
    <row r="220" spans="1:26" ht="45" customHeight="1" x14ac:dyDescent="0.25">
      <c r="A220" s="3" t="s">
        <v>1330</v>
      </c>
      <c r="B220" s="3" t="s">
        <v>66</v>
      </c>
      <c r="C220" s="3" t="s">
        <v>942</v>
      </c>
      <c r="D220" s="3" t="s">
        <v>943</v>
      </c>
      <c r="E220" s="3" t="s">
        <v>69</v>
      </c>
      <c r="F220" s="3" t="s">
        <v>1331</v>
      </c>
      <c r="G220" s="3" t="s">
        <v>71</v>
      </c>
      <c r="H220" s="3" t="s">
        <v>945</v>
      </c>
      <c r="I220" s="3" t="s">
        <v>942</v>
      </c>
      <c r="J220" s="3" t="s">
        <v>946</v>
      </c>
      <c r="K220" s="3" t="s">
        <v>1107</v>
      </c>
      <c r="L220" s="3" t="s">
        <v>1108</v>
      </c>
      <c r="M220" s="3" t="s">
        <v>1109</v>
      </c>
      <c r="N220" s="3" t="s">
        <v>78</v>
      </c>
      <c r="O220" s="3" t="s">
        <v>79</v>
      </c>
      <c r="P220" s="3" t="s">
        <v>125</v>
      </c>
      <c r="Q220" s="3" t="s">
        <v>1332</v>
      </c>
      <c r="R220" s="3" t="s">
        <v>1333</v>
      </c>
      <c r="S220" s="3" t="s">
        <v>1334</v>
      </c>
      <c r="T220" s="3" t="s">
        <v>84</v>
      </c>
      <c r="U220" s="3" t="s">
        <v>85</v>
      </c>
      <c r="V220" s="3" t="s">
        <v>1335</v>
      </c>
      <c r="W220" s="3" t="s">
        <v>87</v>
      </c>
      <c r="X220" s="3" t="s">
        <v>88</v>
      </c>
      <c r="Y220" s="3" t="s">
        <v>943</v>
      </c>
      <c r="Z220" s="3" t="s">
        <v>89</v>
      </c>
    </row>
    <row r="221" spans="1:26" ht="45" customHeight="1" x14ac:dyDescent="0.25">
      <c r="A221" s="3" t="s">
        <v>1336</v>
      </c>
      <c r="B221" s="3" t="s">
        <v>66</v>
      </c>
      <c r="C221" s="3" t="s">
        <v>942</v>
      </c>
      <c r="D221" s="3" t="s">
        <v>943</v>
      </c>
      <c r="E221" s="3" t="s">
        <v>69</v>
      </c>
      <c r="F221" s="3" t="s">
        <v>1337</v>
      </c>
      <c r="G221" s="3" t="s">
        <v>71</v>
      </c>
      <c r="H221" s="3" t="s">
        <v>945</v>
      </c>
      <c r="I221" s="3" t="s">
        <v>942</v>
      </c>
      <c r="J221" s="3" t="s">
        <v>946</v>
      </c>
      <c r="K221" s="3" t="s">
        <v>1266</v>
      </c>
      <c r="L221" s="3" t="s">
        <v>1267</v>
      </c>
      <c r="M221" s="3" t="s">
        <v>1268</v>
      </c>
      <c r="N221" s="3" t="s">
        <v>957</v>
      </c>
      <c r="O221" s="3" t="s">
        <v>79</v>
      </c>
      <c r="P221" s="3" t="s">
        <v>1313</v>
      </c>
      <c r="Q221" s="3" t="s">
        <v>1338</v>
      </c>
      <c r="R221" s="3" t="s">
        <v>1339</v>
      </c>
      <c r="S221" s="3" t="s">
        <v>1340</v>
      </c>
      <c r="T221" s="3" t="s">
        <v>84</v>
      </c>
      <c r="U221" s="3" t="s">
        <v>85</v>
      </c>
      <c r="V221" s="3" t="s">
        <v>1341</v>
      </c>
      <c r="W221" s="3" t="s">
        <v>87</v>
      </c>
      <c r="X221" s="3" t="s">
        <v>88</v>
      </c>
      <c r="Y221" s="3" t="s">
        <v>943</v>
      </c>
      <c r="Z221" s="3" t="s">
        <v>89</v>
      </c>
    </row>
    <row r="222" spans="1:26" ht="45" customHeight="1" x14ac:dyDescent="0.25">
      <c r="A222" s="3" t="s">
        <v>1342</v>
      </c>
      <c r="B222" s="3" t="s">
        <v>66</v>
      </c>
      <c r="C222" s="3" t="s">
        <v>942</v>
      </c>
      <c r="D222" s="3" t="s">
        <v>943</v>
      </c>
      <c r="E222" s="3" t="s">
        <v>69</v>
      </c>
      <c r="F222" s="3" t="s">
        <v>1343</v>
      </c>
      <c r="G222" s="3" t="s">
        <v>71</v>
      </c>
      <c r="H222" s="3" t="s">
        <v>945</v>
      </c>
      <c r="I222" s="3" t="s">
        <v>942</v>
      </c>
      <c r="J222" s="3" t="s">
        <v>946</v>
      </c>
      <c r="K222" s="3" t="s">
        <v>1266</v>
      </c>
      <c r="L222" s="3" t="s">
        <v>1267</v>
      </c>
      <c r="M222" s="3" t="s">
        <v>1268</v>
      </c>
      <c r="N222" s="3" t="s">
        <v>78</v>
      </c>
      <c r="O222" s="3" t="s">
        <v>79</v>
      </c>
      <c r="P222" s="3" t="s">
        <v>1313</v>
      </c>
      <c r="Q222" s="3" t="s">
        <v>1344</v>
      </c>
      <c r="R222" s="3" t="s">
        <v>1345</v>
      </c>
      <c r="S222" s="3" t="s">
        <v>1346</v>
      </c>
      <c r="T222" s="3" t="s">
        <v>84</v>
      </c>
      <c r="U222" s="3" t="s">
        <v>85</v>
      </c>
      <c r="V222" s="3" t="s">
        <v>1347</v>
      </c>
      <c r="W222" s="3" t="s">
        <v>87</v>
      </c>
      <c r="X222" s="3" t="s">
        <v>88</v>
      </c>
      <c r="Y222" s="3" t="s">
        <v>943</v>
      </c>
      <c r="Z222" s="3" t="s">
        <v>89</v>
      </c>
    </row>
    <row r="223" spans="1:26" ht="45" customHeight="1" x14ac:dyDescent="0.25">
      <c r="A223" s="3" t="s">
        <v>1348</v>
      </c>
      <c r="B223" s="3" t="s">
        <v>66</v>
      </c>
      <c r="C223" s="3" t="s">
        <v>942</v>
      </c>
      <c r="D223" s="3" t="s">
        <v>943</v>
      </c>
      <c r="E223" s="3" t="s">
        <v>69</v>
      </c>
      <c r="F223" s="3" t="s">
        <v>1349</v>
      </c>
      <c r="G223" s="3" t="s">
        <v>71</v>
      </c>
      <c r="H223" s="3" t="s">
        <v>945</v>
      </c>
      <c r="I223" s="3" t="s">
        <v>942</v>
      </c>
      <c r="J223" s="3" t="s">
        <v>946</v>
      </c>
      <c r="K223" s="3" t="s">
        <v>1266</v>
      </c>
      <c r="L223" s="3" t="s">
        <v>1267</v>
      </c>
      <c r="M223" s="3" t="s">
        <v>1268</v>
      </c>
      <c r="N223" s="3" t="s">
        <v>957</v>
      </c>
      <c r="O223" s="3" t="s">
        <v>79</v>
      </c>
      <c r="P223" s="3" t="s">
        <v>1088</v>
      </c>
      <c r="Q223" s="3" t="s">
        <v>1350</v>
      </c>
      <c r="R223" s="3" t="s">
        <v>1351</v>
      </c>
      <c r="S223" s="3" t="s">
        <v>1352</v>
      </c>
      <c r="T223" s="3" t="s">
        <v>84</v>
      </c>
      <c r="U223" s="3" t="s">
        <v>85</v>
      </c>
      <c r="V223" s="3" t="s">
        <v>1353</v>
      </c>
      <c r="W223" s="3" t="s">
        <v>87</v>
      </c>
      <c r="X223" s="3" t="s">
        <v>88</v>
      </c>
      <c r="Y223" s="3" t="s">
        <v>943</v>
      </c>
      <c r="Z223" s="3" t="s">
        <v>89</v>
      </c>
    </row>
    <row r="224" spans="1:26" ht="45" customHeight="1" x14ac:dyDescent="0.25">
      <c r="A224" s="3" t="s">
        <v>1354</v>
      </c>
      <c r="B224" s="3" t="s">
        <v>66</v>
      </c>
      <c r="C224" s="3" t="s">
        <v>942</v>
      </c>
      <c r="D224" s="3" t="s">
        <v>943</v>
      </c>
      <c r="E224" s="3" t="s">
        <v>69</v>
      </c>
      <c r="F224" s="3" t="s">
        <v>1355</v>
      </c>
      <c r="G224" s="3" t="s">
        <v>71</v>
      </c>
      <c r="H224" s="3" t="s">
        <v>945</v>
      </c>
      <c r="I224" s="3" t="s">
        <v>942</v>
      </c>
      <c r="J224" s="3" t="s">
        <v>946</v>
      </c>
      <c r="K224" s="3" t="s">
        <v>1107</v>
      </c>
      <c r="L224" s="3" t="s">
        <v>1108</v>
      </c>
      <c r="M224" s="3" t="s">
        <v>1109</v>
      </c>
      <c r="N224" s="3" t="s">
        <v>957</v>
      </c>
      <c r="O224" s="3" t="s">
        <v>79</v>
      </c>
      <c r="P224" s="3" t="s">
        <v>94</v>
      </c>
      <c r="Q224" s="3" t="s">
        <v>1356</v>
      </c>
      <c r="R224" s="3" t="s">
        <v>1357</v>
      </c>
      <c r="S224" s="3" t="s">
        <v>1358</v>
      </c>
      <c r="T224" s="3" t="s">
        <v>84</v>
      </c>
      <c r="U224" s="3" t="s">
        <v>85</v>
      </c>
      <c r="V224" s="3" t="s">
        <v>1359</v>
      </c>
      <c r="W224" s="3" t="s">
        <v>87</v>
      </c>
      <c r="X224" s="3" t="s">
        <v>88</v>
      </c>
      <c r="Y224" s="3" t="s">
        <v>943</v>
      </c>
      <c r="Z224" s="3" t="s">
        <v>89</v>
      </c>
    </row>
    <row r="225" spans="1:26" ht="45" customHeight="1" x14ac:dyDescent="0.25">
      <c r="A225" s="3" t="s">
        <v>1360</v>
      </c>
      <c r="B225" s="3" t="s">
        <v>66</v>
      </c>
      <c r="C225" s="3" t="s">
        <v>942</v>
      </c>
      <c r="D225" s="3" t="s">
        <v>943</v>
      </c>
      <c r="E225" s="3" t="s">
        <v>69</v>
      </c>
      <c r="F225" s="3" t="s">
        <v>1361</v>
      </c>
      <c r="G225" s="3" t="s">
        <v>71</v>
      </c>
      <c r="H225" s="3" t="s">
        <v>945</v>
      </c>
      <c r="I225" s="3" t="s">
        <v>942</v>
      </c>
      <c r="J225" s="3" t="s">
        <v>946</v>
      </c>
      <c r="K225" s="3" t="s">
        <v>1107</v>
      </c>
      <c r="L225" s="3" t="s">
        <v>1108</v>
      </c>
      <c r="M225" s="3" t="s">
        <v>1109</v>
      </c>
      <c r="N225" s="3" t="s">
        <v>78</v>
      </c>
      <c r="O225" s="3" t="s">
        <v>79</v>
      </c>
      <c r="P225" s="3" t="s">
        <v>94</v>
      </c>
      <c r="Q225" s="3" t="s">
        <v>1362</v>
      </c>
      <c r="R225" s="3" t="s">
        <v>1363</v>
      </c>
      <c r="S225" s="3" t="s">
        <v>1364</v>
      </c>
      <c r="T225" s="3" t="s">
        <v>84</v>
      </c>
      <c r="U225" s="3" t="s">
        <v>85</v>
      </c>
      <c r="V225" s="3" t="s">
        <v>1365</v>
      </c>
      <c r="W225" s="3" t="s">
        <v>87</v>
      </c>
      <c r="X225" s="3" t="s">
        <v>88</v>
      </c>
      <c r="Y225" s="3" t="s">
        <v>943</v>
      </c>
      <c r="Z225" s="3" t="s">
        <v>89</v>
      </c>
    </row>
    <row r="226" spans="1:26" ht="45" customHeight="1" x14ac:dyDescent="0.25">
      <c r="A226" s="3" t="s">
        <v>1366</v>
      </c>
      <c r="B226" s="3" t="s">
        <v>66</v>
      </c>
      <c r="C226" s="3" t="s">
        <v>942</v>
      </c>
      <c r="D226" s="3" t="s">
        <v>943</v>
      </c>
      <c r="E226" s="3" t="s">
        <v>69</v>
      </c>
      <c r="F226" s="3" t="s">
        <v>1367</v>
      </c>
      <c r="G226" s="3" t="s">
        <v>71</v>
      </c>
      <c r="H226" s="3" t="s">
        <v>945</v>
      </c>
      <c r="I226" s="3" t="s">
        <v>942</v>
      </c>
      <c r="J226" s="3" t="s">
        <v>946</v>
      </c>
      <c r="K226" s="3" t="s">
        <v>1266</v>
      </c>
      <c r="L226" s="3" t="s">
        <v>1267</v>
      </c>
      <c r="M226" s="3" t="s">
        <v>1268</v>
      </c>
      <c r="N226" s="3" t="s">
        <v>78</v>
      </c>
      <c r="O226" s="3" t="s">
        <v>79</v>
      </c>
      <c r="P226" s="3" t="s">
        <v>1313</v>
      </c>
      <c r="Q226" s="3" t="s">
        <v>1368</v>
      </c>
      <c r="R226" s="3" t="s">
        <v>1369</v>
      </c>
      <c r="S226" s="3" t="s">
        <v>1370</v>
      </c>
      <c r="T226" s="3" t="s">
        <v>84</v>
      </c>
      <c r="U226" s="3" t="s">
        <v>85</v>
      </c>
      <c r="V226" s="3" t="s">
        <v>1371</v>
      </c>
      <c r="W226" s="3" t="s">
        <v>87</v>
      </c>
      <c r="X226" s="3" t="s">
        <v>88</v>
      </c>
      <c r="Y226" s="3" t="s">
        <v>943</v>
      </c>
      <c r="Z226" s="3" t="s">
        <v>89</v>
      </c>
    </row>
    <row r="227" spans="1:26" ht="45" customHeight="1" x14ac:dyDescent="0.25">
      <c r="A227" s="3" t="s">
        <v>1372</v>
      </c>
      <c r="B227" s="3" t="s">
        <v>66</v>
      </c>
      <c r="C227" s="3" t="s">
        <v>942</v>
      </c>
      <c r="D227" s="3" t="s">
        <v>943</v>
      </c>
      <c r="E227" s="3" t="s">
        <v>69</v>
      </c>
      <c r="F227" s="3" t="s">
        <v>1373</v>
      </c>
      <c r="G227" s="3" t="s">
        <v>71</v>
      </c>
      <c r="H227" s="3" t="s">
        <v>945</v>
      </c>
      <c r="I227" s="3" t="s">
        <v>942</v>
      </c>
      <c r="J227" s="3" t="s">
        <v>946</v>
      </c>
      <c r="K227" s="3" t="s">
        <v>1266</v>
      </c>
      <c r="L227" s="3" t="s">
        <v>1267</v>
      </c>
      <c r="M227" s="3" t="s">
        <v>1268</v>
      </c>
      <c r="N227" s="3" t="s">
        <v>957</v>
      </c>
      <c r="O227" s="3" t="s">
        <v>79</v>
      </c>
      <c r="P227" s="3" t="s">
        <v>950</v>
      </c>
      <c r="Q227" s="3" t="s">
        <v>1374</v>
      </c>
      <c r="R227" s="3" t="s">
        <v>1375</v>
      </c>
      <c r="S227" s="3" t="s">
        <v>1376</v>
      </c>
      <c r="T227" s="3" t="s">
        <v>84</v>
      </c>
      <c r="U227" s="3" t="s">
        <v>85</v>
      </c>
      <c r="V227" s="3" t="s">
        <v>1377</v>
      </c>
      <c r="W227" s="3" t="s">
        <v>87</v>
      </c>
      <c r="X227" s="3" t="s">
        <v>88</v>
      </c>
      <c r="Y227" s="3" t="s">
        <v>943</v>
      </c>
      <c r="Z227" s="3" t="s">
        <v>89</v>
      </c>
    </row>
    <row r="228" spans="1:26" ht="45" customHeight="1" x14ac:dyDescent="0.25">
      <c r="A228" s="3" t="s">
        <v>1378</v>
      </c>
      <c r="B228" s="3" t="s">
        <v>66</v>
      </c>
      <c r="C228" s="3" t="s">
        <v>942</v>
      </c>
      <c r="D228" s="3" t="s">
        <v>943</v>
      </c>
      <c r="E228" s="3" t="s">
        <v>69</v>
      </c>
      <c r="F228" s="3" t="s">
        <v>1379</v>
      </c>
      <c r="G228" s="3" t="s">
        <v>71</v>
      </c>
      <c r="H228" s="3" t="s">
        <v>945</v>
      </c>
      <c r="I228" s="3" t="s">
        <v>942</v>
      </c>
      <c r="J228" s="3" t="s">
        <v>946</v>
      </c>
      <c r="K228" s="3" t="s">
        <v>1266</v>
      </c>
      <c r="L228" s="3" t="s">
        <v>1267</v>
      </c>
      <c r="M228" s="3" t="s">
        <v>1268</v>
      </c>
      <c r="N228" s="3" t="s">
        <v>78</v>
      </c>
      <c r="O228" s="3" t="s">
        <v>79</v>
      </c>
      <c r="P228" s="3" t="s">
        <v>950</v>
      </c>
      <c r="Q228" s="3" t="s">
        <v>1380</v>
      </c>
      <c r="R228" s="3" t="s">
        <v>1381</v>
      </c>
      <c r="S228" s="3" t="s">
        <v>1382</v>
      </c>
      <c r="T228" s="3" t="s">
        <v>84</v>
      </c>
      <c r="U228" s="3" t="s">
        <v>85</v>
      </c>
      <c r="V228" s="3" t="s">
        <v>1383</v>
      </c>
      <c r="W228" s="3" t="s">
        <v>87</v>
      </c>
      <c r="X228" s="3" t="s">
        <v>88</v>
      </c>
      <c r="Y228" s="3" t="s">
        <v>943</v>
      </c>
      <c r="Z228" s="3" t="s">
        <v>89</v>
      </c>
    </row>
    <row r="229" spans="1:26" ht="45" customHeight="1" x14ac:dyDescent="0.25">
      <c r="A229" s="3" t="s">
        <v>1384</v>
      </c>
      <c r="B229" s="3" t="s">
        <v>66</v>
      </c>
      <c r="C229" s="3" t="s">
        <v>942</v>
      </c>
      <c r="D229" s="3" t="s">
        <v>943</v>
      </c>
      <c r="E229" s="3" t="s">
        <v>69</v>
      </c>
      <c r="F229" s="3" t="s">
        <v>1385</v>
      </c>
      <c r="G229" s="3" t="s">
        <v>71</v>
      </c>
      <c r="H229" s="3" t="s">
        <v>945</v>
      </c>
      <c r="I229" s="3" t="s">
        <v>942</v>
      </c>
      <c r="J229" s="3" t="s">
        <v>946</v>
      </c>
      <c r="K229" s="3" t="s">
        <v>1266</v>
      </c>
      <c r="L229" s="3" t="s">
        <v>1267</v>
      </c>
      <c r="M229" s="3" t="s">
        <v>1268</v>
      </c>
      <c r="N229" s="3" t="s">
        <v>957</v>
      </c>
      <c r="O229" s="3" t="s">
        <v>79</v>
      </c>
      <c r="P229" s="3" t="s">
        <v>94</v>
      </c>
      <c r="Q229" s="3" t="s">
        <v>1386</v>
      </c>
      <c r="R229" s="3" t="s">
        <v>1387</v>
      </c>
      <c r="S229" s="3" t="s">
        <v>1388</v>
      </c>
      <c r="T229" s="3" t="s">
        <v>84</v>
      </c>
      <c r="U229" s="3" t="s">
        <v>85</v>
      </c>
      <c r="V229" s="3" t="s">
        <v>1389</v>
      </c>
      <c r="W229" s="3" t="s">
        <v>87</v>
      </c>
      <c r="X229" s="3" t="s">
        <v>88</v>
      </c>
      <c r="Y229" s="3" t="s">
        <v>943</v>
      </c>
      <c r="Z229" s="3" t="s">
        <v>89</v>
      </c>
    </row>
    <row r="230" spans="1:26" ht="45" customHeight="1" x14ac:dyDescent="0.25">
      <c r="A230" s="3" t="s">
        <v>1390</v>
      </c>
      <c r="B230" s="3" t="s">
        <v>66</v>
      </c>
      <c r="C230" s="3" t="s">
        <v>942</v>
      </c>
      <c r="D230" s="3" t="s">
        <v>943</v>
      </c>
      <c r="E230" s="3" t="s">
        <v>69</v>
      </c>
      <c r="F230" s="3" t="s">
        <v>1391</v>
      </c>
      <c r="G230" s="3" t="s">
        <v>71</v>
      </c>
      <c r="H230" s="3" t="s">
        <v>945</v>
      </c>
      <c r="I230" s="3" t="s">
        <v>942</v>
      </c>
      <c r="J230" s="3" t="s">
        <v>946</v>
      </c>
      <c r="K230" s="3" t="s">
        <v>1266</v>
      </c>
      <c r="L230" s="3" t="s">
        <v>1267</v>
      </c>
      <c r="M230" s="3" t="s">
        <v>1268</v>
      </c>
      <c r="N230" s="3" t="s">
        <v>78</v>
      </c>
      <c r="O230" s="3" t="s">
        <v>79</v>
      </c>
      <c r="P230" s="3" t="s">
        <v>94</v>
      </c>
      <c r="Q230" s="3" t="s">
        <v>1392</v>
      </c>
      <c r="R230" s="3" t="s">
        <v>1393</v>
      </c>
      <c r="S230" s="3" t="s">
        <v>1394</v>
      </c>
      <c r="T230" s="3" t="s">
        <v>84</v>
      </c>
      <c r="U230" s="3" t="s">
        <v>85</v>
      </c>
      <c r="V230" s="3" t="s">
        <v>1395</v>
      </c>
      <c r="W230" s="3" t="s">
        <v>87</v>
      </c>
      <c r="X230" s="3" t="s">
        <v>88</v>
      </c>
      <c r="Y230" s="3" t="s">
        <v>943</v>
      </c>
      <c r="Z230" s="3" t="s">
        <v>89</v>
      </c>
    </row>
    <row r="231" spans="1:26" ht="45" customHeight="1" x14ac:dyDescent="0.25">
      <c r="A231" s="3" t="s">
        <v>1396</v>
      </c>
      <c r="B231" s="3" t="s">
        <v>66</v>
      </c>
      <c r="C231" s="3" t="s">
        <v>942</v>
      </c>
      <c r="D231" s="3" t="s">
        <v>943</v>
      </c>
      <c r="E231" s="3" t="s">
        <v>69</v>
      </c>
      <c r="F231" s="3" t="s">
        <v>1397</v>
      </c>
      <c r="G231" s="3" t="s">
        <v>71</v>
      </c>
      <c r="H231" s="3" t="s">
        <v>945</v>
      </c>
      <c r="I231" s="3" t="s">
        <v>942</v>
      </c>
      <c r="J231" s="3" t="s">
        <v>946</v>
      </c>
      <c r="K231" s="3" t="s">
        <v>1266</v>
      </c>
      <c r="L231" s="3" t="s">
        <v>1267</v>
      </c>
      <c r="M231" s="3" t="s">
        <v>1268</v>
      </c>
      <c r="N231" s="3" t="s">
        <v>957</v>
      </c>
      <c r="O231" s="3" t="s">
        <v>79</v>
      </c>
      <c r="P231" s="3" t="s">
        <v>94</v>
      </c>
      <c r="Q231" s="3" t="s">
        <v>1398</v>
      </c>
      <c r="R231" s="3" t="s">
        <v>1399</v>
      </c>
      <c r="S231" s="3" t="s">
        <v>1400</v>
      </c>
      <c r="T231" s="3" t="s">
        <v>84</v>
      </c>
      <c r="U231" s="3" t="s">
        <v>85</v>
      </c>
      <c r="V231" s="3" t="s">
        <v>1401</v>
      </c>
      <c r="W231" s="3" t="s">
        <v>87</v>
      </c>
      <c r="X231" s="3" t="s">
        <v>88</v>
      </c>
      <c r="Y231" s="3" t="s">
        <v>943</v>
      </c>
      <c r="Z231" s="3" t="s">
        <v>89</v>
      </c>
    </row>
    <row r="232" spans="1:26" ht="45" customHeight="1" x14ac:dyDescent="0.25">
      <c r="A232" s="3" t="s">
        <v>1402</v>
      </c>
      <c r="B232" s="3" t="s">
        <v>66</v>
      </c>
      <c r="C232" s="3" t="s">
        <v>942</v>
      </c>
      <c r="D232" s="3" t="s">
        <v>943</v>
      </c>
      <c r="E232" s="3" t="s">
        <v>69</v>
      </c>
      <c r="F232" s="3" t="s">
        <v>1403</v>
      </c>
      <c r="G232" s="3" t="s">
        <v>71</v>
      </c>
      <c r="H232" s="3" t="s">
        <v>945</v>
      </c>
      <c r="I232" s="3" t="s">
        <v>942</v>
      </c>
      <c r="J232" s="3" t="s">
        <v>946</v>
      </c>
      <c r="K232" s="3" t="s">
        <v>1266</v>
      </c>
      <c r="L232" s="3" t="s">
        <v>1267</v>
      </c>
      <c r="M232" s="3" t="s">
        <v>1268</v>
      </c>
      <c r="N232" s="3" t="s">
        <v>957</v>
      </c>
      <c r="O232" s="3" t="s">
        <v>79</v>
      </c>
      <c r="P232" s="3" t="s">
        <v>94</v>
      </c>
      <c r="Q232" s="3" t="s">
        <v>1404</v>
      </c>
      <c r="R232" s="3" t="s">
        <v>1405</v>
      </c>
      <c r="S232" s="3" t="s">
        <v>1406</v>
      </c>
      <c r="T232" s="3" t="s">
        <v>84</v>
      </c>
      <c r="U232" s="3" t="s">
        <v>85</v>
      </c>
      <c r="V232" s="3" t="s">
        <v>1407</v>
      </c>
      <c r="W232" s="3" t="s">
        <v>87</v>
      </c>
      <c r="X232" s="3" t="s">
        <v>88</v>
      </c>
      <c r="Y232" s="3" t="s">
        <v>943</v>
      </c>
      <c r="Z232" s="3" t="s">
        <v>89</v>
      </c>
    </row>
    <row r="233" spans="1:26" ht="45" customHeight="1" x14ac:dyDescent="0.25">
      <c r="A233" s="3" t="s">
        <v>1408</v>
      </c>
      <c r="B233" s="3" t="s">
        <v>66</v>
      </c>
      <c r="C233" s="3" t="s">
        <v>942</v>
      </c>
      <c r="D233" s="3" t="s">
        <v>943</v>
      </c>
      <c r="E233" s="3" t="s">
        <v>69</v>
      </c>
      <c r="F233" s="3" t="s">
        <v>1409</v>
      </c>
      <c r="G233" s="3" t="s">
        <v>71</v>
      </c>
      <c r="H233" s="3" t="s">
        <v>945</v>
      </c>
      <c r="I233" s="3" t="s">
        <v>942</v>
      </c>
      <c r="J233" s="3" t="s">
        <v>946</v>
      </c>
      <c r="K233" s="3" t="s">
        <v>1266</v>
      </c>
      <c r="L233" s="3" t="s">
        <v>1267</v>
      </c>
      <c r="M233" s="3" t="s">
        <v>1268</v>
      </c>
      <c r="N233" s="3" t="s">
        <v>78</v>
      </c>
      <c r="O233" s="3" t="s">
        <v>79</v>
      </c>
      <c r="P233" s="3" t="s">
        <v>94</v>
      </c>
      <c r="Q233" s="3" t="s">
        <v>1410</v>
      </c>
      <c r="R233" s="3" t="s">
        <v>1411</v>
      </c>
      <c r="S233" s="3" t="s">
        <v>1412</v>
      </c>
      <c r="T233" s="3" t="s">
        <v>84</v>
      </c>
      <c r="U233" s="3" t="s">
        <v>85</v>
      </c>
      <c r="V233" s="3" t="s">
        <v>1413</v>
      </c>
      <c r="W233" s="3" t="s">
        <v>87</v>
      </c>
      <c r="X233" s="3" t="s">
        <v>88</v>
      </c>
      <c r="Y233" s="3" t="s">
        <v>943</v>
      </c>
      <c r="Z233" s="3" t="s">
        <v>89</v>
      </c>
    </row>
    <row r="234" spans="1:26" ht="45" customHeight="1" x14ac:dyDescent="0.25">
      <c r="A234" s="3" t="s">
        <v>1414</v>
      </c>
      <c r="B234" s="3" t="s">
        <v>66</v>
      </c>
      <c r="C234" s="3" t="s">
        <v>1415</v>
      </c>
      <c r="D234" s="3" t="s">
        <v>1416</v>
      </c>
      <c r="E234" s="3" t="s">
        <v>69</v>
      </c>
      <c r="F234" s="3" t="s">
        <v>1417</v>
      </c>
      <c r="G234" s="3" t="s">
        <v>71</v>
      </c>
      <c r="H234" s="3" t="s">
        <v>945</v>
      </c>
      <c r="I234" s="3" t="s">
        <v>942</v>
      </c>
      <c r="J234" s="3" t="s">
        <v>946</v>
      </c>
      <c r="K234" s="3" t="s">
        <v>1418</v>
      </c>
      <c r="L234" s="3" t="s">
        <v>1419</v>
      </c>
      <c r="M234" s="3" t="s">
        <v>1420</v>
      </c>
      <c r="N234" s="3" t="s">
        <v>957</v>
      </c>
      <c r="O234" s="3" t="s">
        <v>79</v>
      </c>
      <c r="P234" s="3" t="s">
        <v>94</v>
      </c>
      <c r="Q234" s="3" t="s">
        <v>1421</v>
      </c>
      <c r="R234" s="3" t="s">
        <v>1422</v>
      </c>
      <c r="S234" s="3" t="s">
        <v>1423</v>
      </c>
      <c r="T234" s="3" t="s">
        <v>84</v>
      </c>
      <c r="U234" s="3" t="s">
        <v>85</v>
      </c>
      <c r="V234" s="3" t="s">
        <v>1424</v>
      </c>
      <c r="W234" s="3" t="s">
        <v>87</v>
      </c>
      <c r="X234" s="3" t="s">
        <v>88</v>
      </c>
      <c r="Y234" s="3" t="s">
        <v>1416</v>
      </c>
      <c r="Z234" s="3" t="s">
        <v>89</v>
      </c>
    </row>
    <row r="235" spans="1:26" ht="45" customHeight="1" x14ac:dyDescent="0.25">
      <c r="A235" s="3" t="s">
        <v>1425</v>
      </c>
      <c r="B235" s="3" t="s">
        <v>66</v>
      </c>
      <c r="C235" s="3" t="s">
        <v>1415</v>
      </c>
      <c r="D235" s="3" t="s">
        <v>1416</v>
      </c>
      <c r="E235" s="3" t="s">
        <v>69</v>
      </c>
      <c r="F235" s="3" t="s">
        <v>1426</v>
      </c>
      <c r="G235" s="3" t="s">
        <v>71</v>
      </c>
      <c r="H235" s="3" t="s">
        <v>945</v>
      </c>
      <c r="I235" s="3" t="s">
        <v>942</v>
      </c>
      <c r="J235" s="3" t="s">
        <v>946</v>
      </c>
      <c r="K235" s="3" t="s">
        <v>1418</v>
      </c>
      <c r="L235" s="3" t="s">
        <v>1419</v>
      </c>
      <c r="M235" s="3" t="s">
        <v>1420</v>
      </c>
      <c r="N235" s="3" t="s">
        <v>78</v>
      </c>
      <c r="O235" s="3" t="s">
        <v>79</v>
      </c>
      <c r="P235" s="3" t="s">
        <v>94</v>
      </c>
      <c r="Q235" s="3" t="s">
        <v>1427</v>
      </c>
      <c r="R235" s="3" t="s">
        <v>1428</v>
      </c>
      <c r="S235" s="3" t="s">
        <v>1429</v>
      </c>
      <c r="T235" s="3" t="s">
        <v>84</v>
      </c>
      <c r="U235" s="3" t="s">
        <v>85</v>
      </c>
      <c r="V235" s="3" t="s">
        <v>1430</v>
      </c>
      <c r="W235" s="3" t="s">
        <v>87</v>
      </c>
      <c r="X235" s="3" t="s">
        <v>88</v>
      </c>
      <c r="Y235" s="3" t="s">
        <v>1416</v>
      </c>
      <c r="Z235" s="3" t="s">
        <v>89</v>
      </c>
    </row>
    <row r="236" spans="1:26" ht="45" customHeight="1" x14ac:dyDescent="0.25">
      <c r="A236" s="3" t="s">
        <v>1431</v>
      </c>
      <c r="B236" s="3" t="s">
        <v>66</v>
      </c>
      <c r="C236" s="3" t="s">
        <v>1415</v>
      </c>
      <c r="D236" s="3" t="s">
        <v>1416</v>
      </c>
      <c r="E236" s="3" t="s">
        <v>69</v>
      </c>
      <c r="F236" s="3" t="s">
        <v>1432</v>
      </c>
      <c r="G236" s="3" t="s">
        <v>71</v>
      </c>
      <c r="H236" s="3" t="s">
        <v>945</v>
      </c>
      <c r="I236" s="3" t="s">
        <v>942</v>
      </c>
      <c r="J236" s="3" t="s">
        <v>946</v>
      </c>
      <c r="K236" s="3" t="s">
        <v>1418</v>
      </c>
      <c r="L236" s="3" t="s">
        <v>1419</v>
      </c>
      <c r="M236" s="3" t="s">
        <v>1420</v>
      </c>
      <c r="N236" s="3" t="s">
        <v>957</v>
      </c>
      <c r="O236" s="3" t="s">
        <v>79</v>
      </c>
      <c r="P236" s="3" t="s">
        <v>94</v>
      </c>
      <c r="Q236" s="3" t="s">
        <v>1433</v>
      </c>
      <c r="R236" s="3" t="s">
        <v>1434</v>
      </c>
      <c r="S236" s="3" t="s">
        <v>1435</v>
      </c>
      <c r="T236" s="3" t="s">
        <v>84</v>
      </c>
      <c r="U236" s="3" t="s">
        <v>85</v>
      </c>
      <c r="V236" s="3" t="s">
        <v>1436</v>
      </c>
      <c r="W236" s="3" t="s">
        <v>87</v>
      </c>
      <c r="X236" s="3" t="s">
        <v>88</v>
      </c>
      <c r="Y236" s="3" t="s">
        <v>1416</v>
      </c>
      <c r="Z236" s="3" t="s">
        <v>89</v>
      </c>
    </row>
    <row r="237" spans="1:26" ht="45" customHeight="1" x14ac:dyDescent="0.25">
      <c r="A237" s="3" t="s">
        <v>1437</v>
      </c>
      <c r="B237" s="3" t="s">
        <v>66</v>
      </c>
      <c r="C237" s="3" t="s">
        <v>1415</v>
      </c>
      <c r="D237" s="3" t="s">
        <v>1416</v>
      </c>
      <c r="E237" s="3" t="s">
        <v>69</v>
      </c>
      <c r="F237" s="3" t="s">
        <v>1438</v>
      </c>
      <c r="G237" s="3" t="s">
        <v>71</v>
      </c>
      <c r="H237" s="3" t="s">
        <v>945</v>
      </c>
      <c r="I237" s="3" t="s">
        <v>942</v>
      </c>
      <c r="J237" s="3" t="s">
        <v>946</v>
      </c>
      <c r="K237" s="3" t="s">
        <v>1418</v>
      </c>
      <c r="L237" s="3" t="s">
        <v>1419</v>
      </c>
      <c r="M237" s="3" t="s">
        <v>1420</v>
      </c>
      <c r="N237" s="3" t="s">
        <v>78</v>
      </c>
      <c r="O237" s="3" t="s">
        <v>79</v>
      </c>
      <c r="P237" s="3" t="s">
        <v>1439</v>
      </c>
      <c r="Q237" s="3" t="s">
        <v>1440</v>
      </c>
      <c r="R237" s="3" t="s">
        <v>1441</v>
      </c>
      <c r="S237" s="3" t="s">
        <v>1442</v>
      </c>
      <c r="T237" s="3" t="s">
        <v>84</v>
      </c>
      <c r="U237" s="3" t="s">
        <v>85</v>
      </c>
      <c r="V237" s="3" t="s">
        <v>1443</v>
      </c>
      <c r="W237" s="3" t="s">
        <v>87</v>
      </c>
      <c r="X237" s="3" t="s">
        <v>88</v>
      </c>
      <c r="Y237" s="3" t="s">
        <v>1416</v>
      </c>
      <c r="Z237" s="3" t="s">
        <v>89</v>
      </c>
    </row>
    <row r="238" spans="1:26" ht="45" customHeight="1" x14ac:dyDescent="0.25">
      <c r="A238" s="3" t="s">
        <v>1444</v>
      </c>
      <c r="B238" s="3" t="s">
        <v>66</v>
      </c>
      <c r="C238" s="3" t="s">
        <v>1415</v>
      </c>
      <c r="D238" s="3" t="s">
        <v>1416</v>
      </c>
      <c r="E238" s="3" t="s">
        <v>69</v>
      </c>
      <c r="F238" s="3" t="s">
        <v>1445</v>
      </c>
      <c r="G238" s="3" t="s">
        <v>71</v>
      </c>
      <c r="H238" s="3" t="s">
        <v>945</v>
      </c>
      <c r="I238" s="3" t="s">
        <v>942</v>
      </c>
      <c r="J238" s="3" t="s">
        <v>946</v>
      </c>
      <c r="K238" s="3" t="s">
        <v>1446</v>
      </c>
      <c r="L238" s="3" t="s">
        <v>1447</v>
      </c>
      <c r="M238" s="3" t="s">
        <v>1448</v>
      </c>
      <c r="N238" s="3" t="s">
        <v>957</v>
      </c>
      <c r="O238" s="3" t="s">
        <v>79</v>
      </c>
      <c r="P238" s="3" t="s">
        <v>94</v>
      </c>
      <c r="Q238" s="3" t="s">
        <v>1449</v>
      </c>
      <c r="R238" s="3" t="s">
        <v>1450</v>
      </c>
      <c r="S238" s="3" t="s">
        <v>1451</v>
      </c>
      <c r="T238" s="3" t="s">
        <v>84</v>
      </c>
      <c r="U238" s="3" t="s">
        <v>85</v>
      </c>
      <c r="V238" s="3" t="s">
        <v>1452</v>
      </c>
      <c r="W238" s="3" t="s">
        <v>87</v>
      </c>
      <c r="X238" s="3" t="s">
        <v>88</v>
      </c>
      <c r="Y238" s="3" t="s">
        <v>1416</v>
      </c>
      <c r="Z238" s="3" t="s">
        <v>89</v>
      </c>
    </row>
    <row r="239" spans="1:26" ht="45" customHeight="1" x14ac:dyDescent="0.25">
      <c r="A239" s="3" t="s">
        <v>1453</v>
      </c>
      <c r="B239" s="3" t="s">
        <v>66</v>
      </c>
      <c r="C239" s="3" t="s">
        <v>1415</v>
      </c>
      <c r="D239" s="3" t="s">
        <v>1416</v>
      </c>
      <c r="E239" s="3" t="s">
        <v>69</v>
      </c>
      <c r="F239" s="3" t="s">
        <v>1454</v>
      </c>
      <c r="G239" s="3" t="s">
        <v>71</v>
      </c>
      <c r="H239" s="3" t="s">
        <v>945</v>
      </c>
      <c r="I239" s="3" t="s">
        <v>942</v>
      </c>
      <c r="J239" s="3" t="s">
        <v>946</v>
      </c>
      <c r="K239" s="3" t="s">
        <v>1446</v>
      </c>
      <c r="L239" s="3" t="s">
        <v>1447</v>
      </c>
      <c r="M239" s="3" t="s">
        <v>1448</v>
      </c>
      <c r="N239" s="3" t="s">
        <v>78</v>
      </c>
      <c r="O239" s="3" t="s">
        <v>79</v>
      </c>
      <c r="P239" s="3" t="s">
        <v>1455</v>
      </c>
      <c r="Q239" s="3" t="s">
        <v>1456</v>
      </c>
      <c r="R239" s="3" t="s">
        <v>1457</v>
      </c>
      <c r="S239" s="3" t="s">
        <v>1458</v>
      </c>
      <c r="T239" s="3" t="s">
        <v>84</v>
      </c>
      <c r="U239" s="3" t="s">
        <v>85</v>
      </c>
      <c r="V239" s="3" t="s">
        <v>1459</v>
      </c>
      <c r="W239" s="3" t="s">
        <v>87</v>
      </c>
      <c r="X239" s="3" t="s">
        <v>88</v>
      </c>
      <c r="Y239" s="3" t="s">
        <v>1416</v>
      </c>
      <c r="Z239" s="3" t="s">
        <v>89</v>
      </c>
    </row>
    <row r="240" spans="1:26" ht="45" customHeight="1" x14ac:dyDescent="0.25">
      <c r="A240" s="3" t="s">
        <v>1460</v>
      </c>
      <c r="B240" s="3" t="s">
        <v>66</v>
      </c>
      <c r="C240" s="3" t="s">
        <v>1415</v>
      </c>
      <c r="D240" s="3" t="s">
        <v>1416</v>
      </c>
      <c r="E240" s="3" t="s">
        <v>69</v>
      </c>
      <c r="F240" s="3" t="s">
        <v>1461</v>
      </c>
      <c r="G240" s="3" t="s">
        <v>71</v>
      </c>
      <c r="H240" s="3" t="s">
        <v>945</v>
      </c>
      <c r="I240" s="3" t="s">
        <v>942</v>
      </c>
      <c r="J240" s="3" t="s">
        <v>946</v>
      </c>
      <c r="K240" s="3" t="s">
        <v>1446</v>
      </c>
      <c r="L240" s="3" t="s">
        <v>1447</v>
      </c>
      <c r="M240" s="3" t="s">
        <v>1448</v>
      </c>
      <c r="N240" s="3" t="s">
        <v>957</v>
      </c>
      <c r="O240" s="3" t="s">
        <v>79</v>
      </c>
      <c r="P240" s="3" t="s">
        <v>950</v>
      </c>
      <c r="Q240" s="3" t="s">
        <v>1462</v>
      </c>
      <c r="R240" s="3" t="s">
        <v>1463</v>
      </c>
      <c r="S240" s="3" t="s">
        <v>1464</v>
      </c>
      <c r="T240" s="3" t="s">
        <v>84</v>
      </c>
      <c r="U240" s="3" t="s">
        <v>85</v>
      </c>
      <c r="V240" s="3" t="s">
        <v>1465</v>
      </c>
      <c r="W240" s="3" t="s">
        <v>87</v>
      </c>
      <c r="X240" s="3" t="s">
        <v>88</v>
      </c>
      <c r="Y240" s="3" t="s">
        <v>1416</v>
      </c>
      <c r="Z240" s="3" t="s">
        <v>89</v>
      </c>
    </row>
    <row r="241" spans="1:26" ht="45" customHeight="1" x14ac:dyDescent="0.25">
      <c r="A241" s="3" t="s">
        <v>1466</v>
      </c>
      <c r="B241" s="3" t="s">
        <v>66</v>
      </c>
      <c r="C241" s="3" t="s">
        <v>1415</v>
      </c>
      <c r="D241" s="3" t="s">
        <v>1416</v>
      </c>
      <c r="E241" s="3" t="s">
        <v>69</v>
      </c>
      <c r="F241" s="3" t="s">
        <v>1467</v>
      </c>
      <c r="G241" s="3" t="s">
        <v>71</v>
      </c>
      <c r="H241" s="3" t="s">
        <v>945</v>
      </c>
      <c r="I241" s="3" t="s">
        <v>942</v>
      </c>
      <c r="J241" s="3" t="s">
        <v>946</v>
      </c>
      <c r="K241" s="3" t="s">
        <v>1446</v>
      </c>
      <c r="L241" s="3" t="s">
        <v>1447</v>
      </c>
      <c r="M241" s="3" t="s">
        <v>1448</v>
      </c>
      <c r="N241" s="3" t="s">
        <v>78</v>
      </c>
      <c r="O241" s="3" t="s">
        <v>79</v>
      </c>
      <c r="P241" s="3" t="s">
        <v>950</v>
      </c>
      <c r="Q241" s="3" t="s">
        <v>1468</v>
      </c>
      <c r="R241" s="3" t="s">
        <v>1469</v>
      </c>
      <c r="S241" s="3" t="s">
        <v>1470</v>
      </c>
      <c r="T241" s="3" t="s">
        <v>84</v>
      </c>
      <c r="U241" s="3" t="s">
        <v>85</v>
      </c>
      <c r="V241" s="3" t="s">
        <v>1471</v>
      </c>
      <c r="W241" s="3" t="s">
        <v>87</v>
      </c>
      <c r="X241" s="3" t="s">
        <v>88</v>
      </c>
      <c r="Y241" s="3" t="s">
        <v>1416</v>
      </c>
      <c r="Z241" s="3" t="s">
        <v>89</v>
      </c>
    </row>
    <row r="242" spans="1:26" ht="45" customHeight="1" x14ac:dyDescent="0.25">
      <c r="A242" s="3" t="s">
        <v>1472</v>
      </c>
      <c r="B242" s="3" t="s">
        <v>66</v>
      </c>
      <c r="C242" s="3" t="s">
        <v>1415</v>
      </c>
      <c r="D242" s="3" t="s">
        <v>1416</v>
      </c>
      <c r="E242" s="3" t="s">
        <v>69</v>
      </c>
      <c r="F242" s="3" t="s">
        <v>1473</v>
      </c>
      <c r="G242" s="3" t="s">
        <v>71</v>
      </c>
      <c r="H242" s="3" t="s">
        <v>945</v>
      </c>
      <c r="I242" s="3" t="s">
        <v>942</v>
      </c>
      <c r="J242" s="3" t="s">
        <v>946</v>
      </c>
      <c r="K242" s="3" t="s">
        <v>1446</v>
      </c>
      <c r="L242" s="3" t="s">
        <v>1447</v>
      </c>
      <c r="M242" s="3" t="s">
        <v>1448</v>
      </c>
      <c r="N242" s="3" t="s">
        <v>957</v>
      </c>
      <c r="O242" s="3" t="s">
        <v>79</v>
      </c>
      <c r="P242" s="3" t="s">
        <v>94</v>
      </c>
      <c r="Q242" s="3" t="s">
        <v>1474</v>
      </c>
      <c r="R242" s="3" t="s">
        <v>1475</v>
      </c>
      <c r="S242" s="3" t="s">
        <v>1476</v>
      </c>
      <c r="T242" s="3" t="s">
        <v>84</v>
      </c>
      <c r="U242" s="3" t="s">
        <v>85</v>
      </c>
      <c r="V242" s="3" t="s">
        <v>1477</v>
      </c>
      <c r="W242" s="3" t="s">
        <v>87</v>
      </c>
      <c r="X242" s="3" t="s">
        <v>88</v>
      </c>
      <c r="Y242" s="3" t="s">
        <v>1416</v>
      </c>
      <c r="Z242" s="3" t="s">
        <v>89</v>
      </c>
    </row>
    <row r="243" spans="1:26" ht="45" customHeight="1" x14ac:dyDescent="0.25">
      <c r="A243" s="3" t="s">
        <v>1478</v>
      </c>
      <c r="B243" s="3" t="s">
        <v>66</v>
      </c>
      <c r="C243" s="3" t="s">
        <v>1415</v>
      </c>
      <c r="D243" s="3" t="s">
        <v>1416</v>
      </c>
      <c r="E243" s="3" t="s">
        <v>69</v>
      </c>
      <c r="F243" s="3" t="s">
        <v>1479</v>
      </c>
      <c r="G243" s="3" t="s">
        <v>71</v>
      </c>
      <c r="H243" s="3" t="s">
        <v>945</v>
      </c>
      <c r="I243" s="3" t="s">
        <v>942</v>
      </c>
      <c r="J243" s="3" t="s">
        <v>946</v>
      </c>
      <c r="K243" s="3" t="s">
        <v>1446</v>
      </c>
      <c r="L243" s="3" t="s">
        <v>1447</v>
      </c>
      <c r="M243" s="3" t="s">
        <v>1448</v>
      </c>
      <c r="N243" s="3" t="s">
        <v>78</v>
      </c>
      <c r="O243" s="3" t="s">
        <v>79</v>
      </c>
      <c r="P243" s="3" t="s">
        <v>94</v>
      </c>
      <c r="Q243" s="3" t="s">
        <v>1480</v>
      </c>
      <c r="R243" s="3" t="s">
        <v>1481</v>
      </c>
      <c r="S243" s="3" t="s">
        <v>1482</v>
      </c>
      <c r="T243" s="3" t="s">
        <v>84</v>
      </c>
      <c r="U243" s="3" t="s">
        <v>85</v>
      </c>
      <c r="V243" s="3" t="s">
        <v>1483</v>
      </c>
      <c r="W243" s="3" t="s">
        <v>87</v>
      </c>
      <c r="X243" s="3" t="s">
        <v>88</v>
      </c>
      <c r="Y243" s="3" t="s">
        <v>1416</v>
      </c>
      <c r="Z243" s="3" t="s">
        <v>89</v>
      </c>
    </row>
    <row r="244" spans="1:26" ht="45" customHeight="1" x14ac:dyDescent="0.25">
      <c r="A244" s="3" t="s">
        <v>1484</v>
      </c>
      <c r="B244" s="3" t="s">
        <v>66</v>
      </c>
      <c r="C244" s="3" t="s">
        <v>1415</v>
      </c>
      <c r="D244" s="3" t="s">
        <v>1416</v>
      </c>
      <c r="E244" s="3" t="s">
        <v>69</v>
      </c>
      <c r="F244" s="3" t="s">
        <v>1485</v>
      </c>
      <c r="G244" s="3" t="s">
        <v>71</v>
      </c>
      <c r="H244" s="3" t="s">
        <v>945</v>
      </c>
      <c r="I244" s="3" t="s">
        <v>942</v>
      </c>
      <c r="J244" s="3" t="s">
        <v>946</v>
      </c>
      <c r="K244" s="3" t="s">
        <v>1446</v>
      </c>
      <c r="L244" s="3" t="s">
        <v>1447</v>
      </c>
      <c r="M244" s="3" t="s">
        <v>1448</v>
      </c>
      <c r="N244" s="3" t="s">
        <v>957</v>
      </c>
      <c r="O244" s="3" t="s">
        <v>79</v>
      </c>
      <c r="P244" s="3" t="s">
        <v>94</v>
      </c>
      <c r="Q244" s="3" t="s">
        <v>1486</v>
      </c>
      <c r="R244" s="3" t="s">
        <v>1487</v>
      </c>
      <c r="S244" s="3" t="s">
        <v>1488</v>
      </c>
      <c r="T244" s="3" t="s">
        <v>84</v>
      </c>
      <c r="U244" s="3" t="s">
        <v>85</v>
      </c>
      <c r="V244" s="3" t="s">
        <v>1489</v>
      </c>
      <c r="W244" s="3" t="s">
        <v>87</v>
      </c>
      <c r="X244" s="3" t="s">
        <v>88</v>
      </c>
      <c r="Y244" s="3" t="s">
        <v>1416</v>
      </c>
      <c r="Z244" s="3" t="s">
        <v>89</v>
      </c>
    </row>
    <row r="245" spans="1:26" ht="45" customHeight="1" x14ac:dyDescent="0.25">
      <c r="A245" s="3" t="s">
        <v>1490</v>
      </c>
      <c r="B245" s="3" t="s">
        <v>66</v>
      </c>
      <c r="C245" s="3" t="s">
        <v>1415</v>
      </c>
      <c r="D245" s="3" t="s">
        <v>1416</v>
      </c>
      <c r="E245" s="3" t="s">
        <v>69</v>
      </c>
      <c r="F245" s="3" t="s">
        <v>1491</v>
      </c>
      <c r="G245" s="3" t="s">
        <v>71</v>
      </c>
      <c r="H245" s="3" t="s">
        <v>945</v>
      </c>
      <c r="I245" s="3" t="s">
        <v>942</v>
      </c>
      <c r="J245" s="3" t="s">
        <v>946</v>
      </c>
      <c r="K245" s="3" t="s">
        <v>1446</v>
      </c>
      <c r="L245" s="3" t="s">
        <v>1447</v>
      </c>
      <c r="M245" s="3" t="s">
        <v>1448</v>
      </c>
      <c r="N245" s="3" t="s">
        <v>78</v>
      </c>
      <c r="O245" s="3" t="s">
        <v>79</v>
      </c>
      <c r="P245" s="3" t="s">
        <v>94</v>
      </c>
      <c r="Q245" s="3" t="s">
        <v>1492</v>
      </c>
      <c r="R245" s="3" t="s">
        <v>1493</v>
      </c>
      <c r="S245" s="3" t="s">
        <v>1494</v>
      </c>
      <c r="T245" s="3" t="s">
        <v>84</v>
      </c>
      <c r="U245" s="3" t="s">
        <v>85</v>
      </c>
      <c r="V245" s="3" t="s">
        <v>1495</v>
      </c>
      <c r="W245" s="3" t="s">
        <v>87</v>
      </c>
      <c r="X245" s="3" t="s">
        <v>88</v>
      </c>
      <c r="Y245" s="3" t="s">
        <v>1416</v>
      </c>
      <c r="Z245" s="3" t="s">
        <v>89</v>
      </c>
    </row>
    <row r="246" spans="1:26" ht="45" customHeight="1" x14ac:dyDescent="0.25">
      <c r="A246" s="3" t="s">
        <v>1496</v>
      </c>
      <c r="B246" s="3" t="s">
        <v>66</v>
      </c>
      <c r="C246" s="3" t="s">
        <v>1415</v>
      </c>
      <c r="D246" s="3" t="s">
        <v>1416</v>
      </c>
      <c r="E246" s="3" t="s">
        <v>69</v>
      </c>
      <c r="F246" s="3" t="s">
        <v>1497</v>
      </c>
      <c r="G246" s="3" t="s">
        <v>71</v>
      </c>
      <c r="H246" s="3" t="s">
        <v>945</v>
      </c>
      <c r="I246" s="3" t="s">
        <v>942</v>
      </c>
      <c r="J246" s="3" t="s">
        <v>946</v>
      </c>
      <c r="K246" s="3" t="s">
        <v>1446</v>
      </c>
      <c r="L246" s="3" t="s">
        <v>1447</v>
      </c>
      <c r="M246" s="3" t="s">
        <v>1448</v>
      </c>
      <c r="N246" s="3" t="s">
        <v>957</v>
      </c>
      <c r="O246" s="3" t="s">
        <v>79</v>
      </c>
      <c r="P246" s="3" t="s">
        <v>94</v>
      </c>
      <c r="Q246" s="3" t="s">
        <v>1498</v>
      </c>
      <c r="R246" s="3" t="s">
        <v>1499</v>
      </c>
      <c r="S246" s="3" t="s">
        <v>1500</v>
      </c>
      <c r="T246" s="3" t="s">
        <v>84</v>
      </c>
      <c r="U246" s="3" t="s">
        <v>85</v>
      </c>
      <c r="V246" s="3" t="s">
        <v>1501</v>
      </c>
      <c r="W246" s="3" t="s">
        <v>87</v>
      </c>
      <c r="X246" s="3" t="s">
        <v>88</v>
      </c>
      <c r="Y246" s="3" t="s">
        <v>1416</v>
      </c>
      <c r="Z246" s="3" t="s">
        <v>89</v>
      </c>
    </row>
    <row r="247" spans="1:26" ht="45" customHeight="1" x14ac:dyDescent="0.25">
      <c r="A247" s="3" t="s">
        <v>1502</v>
      </c>
      <c r="B247" s="3" t="s">
        <v>66</v>
      </c>
      <c r="C247" s="3" t="s">
        <v>1415</v>
      </c>
      <c r="D247" s="3" t="s">
        <v>1416</v>
      </c>
      <c r="E247" s="3" t="s">
        <v>69</v>
      </c>
      <c r="F247" s="3" t="s">
        <v>1503</v>
      </c>
      <c r="G247" s="3" t="s">
        <v>71</v>
      </c>
      <c r="H247" s="3" t="s">
        <v>945</v>
      </c>
      <c r="I247" s="3" t="s">
        <v>942</v>
      </c>
      <c r="J247" s="3" t="s">
        <v>946</v>
      </c>
      <c r="K247" s="3" t="s">
        <v>1446</v>
      </c>
      <c r="L247" s="3" t="s">
        <v>1447</v>
      </c>
      <c r="M247" s="3" t="s">
        <v>1448</v>
      </c>
      <c r="N247" s="3" t="s">
        <v>78</v>
      </c>
      <c r="O247" s="3" t="s">
        <v>79</v>
      </c>
      <c r="P247" s="3" t="s">
        <v>94</v>
      </c>
      <c r="Q247" s="3" t="s">
        <v>1504</v>
      </c>
      <c r="R247" s="3" t="s">
        <v>1505</v>
      </c>
      <c r="S247" s="3" t="s">
        <v>1506</v>
      </c>
      <c r="T247" s="3" t="s">
        <v>84</v>
      </c>
      <c r="U247" s="3" t="s">
        <v>85</v>
      </c>
      <c r="V247" s="3" t="s">
        <v>1507</v>
      </c>
      <c r="W247" s="3" t="s">
        <v>87</v>
      </c>
      <c r="X247" s="3" t="s">
        <v>88</v>
      </c>
      <c r="Y247" s="3" t="s">
        <v>1416</v>
      </c>
      <c r="Z247" s="3" t="s">
        <v>89</v>
      </c>
    </row>
    <row r="248" spans="1:26" ht="45" customHeight="1" x14ac:dyDescent="0.25">
      <c r="A248" s="3" t="s">
        <v>1508</v>
      </c>
      <c r="B248" s="3" t="s">
        <v>66</v>
      </c>
      <c r="C248" s="3" t="s">
        <v>1415</v>
      </c>
      <c r="D248" s="3" t="s">
        <v>1416</v>
      </c>
      <c r="E248" s="3" t="s">
        <v>69</v>
      </c>
      <c r="F248" s="3" t="s">
        <v>1509</v>
      </c>
      <c r="G248" s="3" t="s">
        <v>71</v>
      </c>
      <c r="H248" s="3" t="s">
        <v>945</v>
      </c>
      <c r="I248" s="3" t="s">
        <v>942</v>
      </c>
      <c r="J248" s="3" t="s">
        <v>946</v>
      </c>
      <c r="K248" s="3" t="s">
        <v>1446</v>
      </c>
      <c r="L248" s="3" t="s">
        <v>1447</v>
      </c>
      <c r="M248" s="3" t="s">
        <v>1448</v>
      </c>
      <c r="N248" s="3" t="s">
        <v>957</v>
      </c>
      <c r="O248" s="3" t="s">
        <v>79</v>
      </c>
      <c r="P248" s="3" t="s">
        <v>94</v>
      </c>
      <c r="Q248" s="3" t="s">
        <v>1510</v>
      </c>
      <c r="R248" s="3" t="s">
        <v>1511</v>
      </c>
      <c r="S248" s="3" t="s">
        <v>1512</v>
      </c>
      <c r="T248" s="3" t="s">
        <v>84</v>
      </c>
      <c r="U248" s="3" t="s">
        <v>85</v>
      </c>
      <c r="V248" s="3" t="s">
        <v>1513</v>
      </c>
      <c r="W248" s="3" t="s">
        <v>87</v>
      </c>
      <c r="X248" s="3" t="s">
        <v>88</v>
      </c>
      <c r="Y248" s="3" t="s">
        <v>1416</v>
      </c>
      <c r="Z248" s="3" t="s">
        <v>89</v>
      </c>
    </row>
    <row r="249" spans="1:26" ht="45" customHeight="1" x14ac:dyDescent="0.25">
      <c r="A249" s="3" t="s">
        <v>1514</v>
      </c>
      <c r="B249" s="3" t="s">
        <v>66</v>
      </c>
      <c r="C249" s="3" t="s">
        <v>1415</v>
      </c>
      <c r="D249" s="3" t="s">
        <v>1416</v>
      </c>
      <c r="E249" s="3" t="s">
        <v>69</v>
      </c>
      <c r="F249" s="3" t="s">
        <v>1515</v>
      </c>
      <c r="G249" s="3" t="s">
        <v>71</v>
      </c>
      <c r="H249" s="3" t="s">
        <v>945</v>
      </c>
      <c r="I249" s="3" t="s">
        <v>942</v>
      </c>
      <c r="J249" s="3" t="s">
        <v>946</v>
      </c>
      <c r="K249" s="3" t="s">
        <v>1446</v>
      </c>
      <c r="L249" s="3" t="s">
        <v>1447</v>
      </c>
      <c r="M249" s="3" t="s">
        <v>1448</v>
      </c>
      <c r="N249" s="3" t="s">
        <v>78</v>
      </c>
      <c r="O249" s="3" t="s">
        <v>79</v>
      </c>
      <c r="P249" s="3" t="s">
        <v>94</v>
      </c>
      <c r="Q249" s="3" t="s">
        <v>1516</v>
      </c>
      <c r="R249" s="3" t="s">
        <v>1517</v>
      </c>
      <c r="S249" s="3" t="s">
        <v>1518</v>
      </c>
      <c r="T249" s="3" t="s">
        <v>84</v>
      </c>
      <c r="U249" s="3" t="s">
        <v>85</v>
      </c>
      <c r="V249" s="3" t="s">
        <v>1519</v>
      </c>
      <c r="W249" s="3" t="s">
        <v>87</v>
      </c>
      <c r="X249" s="3" t="s">
        <v>88</v>
      </c>
      <c r="Y249" s="3" t="s">
        <v>1416</v>
      </c>
      <c r="Z249" s="3" t="s">
        <v>89</v>
      </c>
    </row>
    <row r="250" spans="1:26" ht="45" customHeight="1" x14ac:dyDescent="0.25">
      <c r="A250" s="3" t="s">
        <v>1520</v>
      </c>
      <c r="B250" s="3" t="s">
        <v>66</v>
      </c>
      <c r="C250" s="3" t="s">
        <v>1415</v>
      </c>
      <c r="D250" s="3" t="s">
        <v>1416</v>
      </c>
      <c r="E250" s="3" t="s">
        <v>69</v>
      </c>
      <c r="F250" s="3" t="s">
        <v>1521</v>
      </c>
      <c r="G250" s="3" t="s">
        <v>71</v>
      </c>
      <c r="H250" s="3" t="s">
        <v>945</v>
      </c>
      <c r="I250" s="3" t="s">
        <v>942</v>
      </c>
      <c r="J250" s="3" t="s">
        <v>946</v>
      </c>
      <c r="K250" s="3" t="s">
        <v>1446</v>
      </c>
      <c r="L250" s="3" t="s">
        <v>1447</v>
      </c>
      <c r="M250" s="3" t="s">
        <v>1448</v>
      </c>
      <c r="N250" s="3" t="s">
        <v>957</v>
      </c>
      <c r="O250" s="3" t="s">
        <v>79</v>
      </c>
      <c r="P250" s="3" t="s">
        <v>1522</v>
      </c>
      <c r="Q250" s="3" t="s">
        <v>1523</v>
      </c>
      <c r="R250" s="3" t="s">
        <v>1524</v>
      </c>
      <c r="S250" s="3" t="s">
        <v>1525</v>
      </c>
      <c r="T250" s="3" t="s">
        <v>84</v>
      </c>
      <c r="U250" s="3" t="s">
        <v>85</v>
      </c>
      <c r="V250" s="3" t="s">
        <v>1526</v>
      </c>
      <c r="W250" s="3" t="s">
        <v>87</v>
      </c>
      <c r="X250" s="3" t="s">
        <v>88</v>
      </c>
      <c r="Y250" s="3" t="s">
        <v>1416</v>
      </c>
      <c r="Z250" s="3" t="s">
        <v>89</v>
      </c>
    </row>
    <row r="251" spans="1:26" ht="45" customHeight="1" x14ac:dyDescent="0.25">
      <c r="A251" s="3" t="s">
        <v>1527</v>
      </c>
      <c r="B251" s="3" t="s">
        <v>66</v>
      </c>
      <c r="C251" s="3" t="s">
        <v>1415</v>
      </c>
      <c r="D251" s="3" t="s">
        <v>1416</v>
      </c>
      <c r="E251" s="3" t="s">
        <v>69</v>
      </c>
      <c r="F251" s="3" t="s">
        <v>1528</v>
      </c>
      <c r="G251" s="3" t="s">
        <v>71</v>
      </c>
      <c r="H251" s="3" t="s">
        <v>945</v>
      </c>
      <c r="I251" s="3" t="s">
        <v>942</v>
      </c>
      <c r="J251" s="3" t="s">
        <v>946</v>
      </c>
      <c r="K251" s="3" t="s">
        <v>1446</v>
      </c>
      <c r="L251" s="3" t="s">
        <v>1447</v>
      </c>
      <c r="M251" s="3" t="s">
        <v>1448</v>
      </c>
      <c r="N251" s="3" t="s">
        <v>78</v>
      </c>
      <c r="O251" s="3" t="s">
        <v>79</v>
      </c>
      <c r="P251" s="3" t="s">
        <v>1171</v>
      </c>
      <c r="Q251" s="3" t="s">
        <v>1529</v>
      </c>
      <c r="R251" s="3" t="s">
        <v>1530</v>
      </c>
      <c r="S251" s="3" t="s">
        <v>1531</v>
      </c>
      <c r="T251" s="3" t="s">
        <v>84</v>
      </c>
      <c r="U251" s="3" t="s">
        <v>85</v>
      </c>
      <c r="V251" s="3" t="s">
        <v>1532</v>
      </c>
      <c r="W251" s="3" t="s">
        <v>87</v>
      </c>
      <c r="X251" s="3" t="s">
        <v>88</v>
      </c>
      <c r="Y251" s="3" t="s">
        <v>1416</v>
      </c>
      <c r="Z251" s="3" t="s">
        <v>89</v>
      </c>
    </row>
    <row r="252" spans="1:26" ht="45" customHeight="1" x14ac:dyDescent="0.25">
      <c r="A252" s="3" t="s">
        <v>1533</v>
      </c>
      <c r="B252" s="3" t="s">
        <v>66</v>
      </c>
      <c r="C252" s="3" t="s">
        <v>1415</v>
      </c>
      <c r="D252" s="3" t="s">
        <v>1416</v>
      </c>
      <c r="E252" s="3" t="s">
        <v>69</v>
      </c>
      <c r="F252" s="3" t="s">
        <v>1534</v>
      </c>
      <c r="G252" s="3" t="s">
        <v>71</v>
      </c>
      <c r="H252" s="3" t="s">
        <v>945</v>
      </c>
      <c r="I252" s="3" t="s">
        <v>942</v>
      </c>
      <c r="J252" s="3" t="s">
        <v>946</v>
      </c>
      <c r="K252" s="3" t="s">
        <v>1535</v>
      </c>
      <c r="L252" s="3" t="s">
        <v>1536</v>
      </c>
      <c r="M252" s="3" t="s">
        <v>1537</v>
      </c>
      <c r="N252" s="3" t="s">
        <v>957</v>
      </c>
      <c r="O252" s="3" t="s">
        <v>79</v>
      </c>
      <c r="P252" s="3" t="s">
        <v>1538</v>
      </c>
      <c r="Q252" s="3" t="s">
        <v>1539</v>
      </c>
      <c r="R252" s="3" t="s">
        <v>1540</v>
      </c>
      <c r="S252" s="3" t="s">
        <v>1541</v>
      </c>
      <c r="T252" s="3" t="s">
        <v>84</v>
      </c>
      <c r="U252" s="3" t="s">
        <v>85</v>
      </c>
      <c r="V252" s="3" t="s">
        <v>1542</v>
      </c>
      <c r="W252" s="3" t="s">
        <v>87</v>
      </c>
      <c r="X252" s="3" t="s">
        <v>88</v>
      </c>
      <c r="Y252" s="3" t="s">
        <v>1416</v>
      </c>
      <c r="Z252" s="3" t="s">
        <v>89</v>
      </c>
    </row>
    <row r="253" spans="1:26" ht="45" customHeight="1" x14ac:dyDescent="0.25">
      <c r="A253" s="3" t="s">
        <v>1543</v>
      </c>
      <c r="B253" s="3" t="s">
        <v>66</v>
      </c>
      <c r="C253" s="3" t="s">
        <v>1415</v>
      </c>
      <c r="D253" s="3" t="s">
        <v>1416</v>
      </c>
      <c r="E253" s="3" t="s">
        <v>69</v>
      </c>
      <c r="F253" s="3" t="s">
        <v>1544</v>
      </c>
      <c r="G253" s="3" t="s">
        <v>71</v>
      </c>
      <c r="H253" s="3" t="s">
        <v>945</v>
      </c>
      <c r="I253" s="3" t="s">
        <v>942</v>
      </c>
      <c r="J253" s="3" t="s">
        <v>946</v>
      </c>
      <c r="K253" s="3" t="s">
        <v>1535</v>
      </c>
      <c r="L253" s="3" t="s">
        <v>1536</v>
      </c>
      <c r="M253" s="3" t="s">
        <v>1537</v>
      </c>
      <c r="N253" s="3" t="s">
        <v>78</v>
      </c>
      <c r="O253" s="3" t="s">
        <v>79</v>
      </c>
      <c r="P253" s="3" t="s">
        <v>125</v>
      </c>
      <c r="Q253" s="3" t="s">
        <v>1545</v>
      </c>
      <c r="R253" s="3" t="s">
        <v>1546</v>
      </c>
      <c r="S253" s="3" t="s">
        <v>1547</v>
      </c>
      <c r="T253" s="3" t="s">
        <v>84</v>
      </c>
      <c r="U253" s="3" t="s">
        <v>85</v>
      </c>
      <c r="V253" s="3" t="s">
        <v>1548</v>
      </c>
      <c r="W253" s="3" t="s">
        <v>87</v>
      </c>
      <c r="X253" s="3" t="s">
        <v>88</v>
      </c>
      <c r="Y253" s="3" t="s">
        <v>1416</v>
      </c>
      <c r="Z253" s="3" t="s">
        <v>89</v>
      </c>
    </row>
    <row r="254" spans="1:26" ht="45" customHeight="1" x14ac:dyDescent="0.25">
      <c r="A254" s="3" t="s">
        <v>1549</v>
      </c>
      <c r="B254" s="3" t="s">
        <v>66</v>
      </c>
      <c r="C254" s="3" t="s">
        <v>1415</v>
      </c>
      <c r="D254" s="3" t="s">
        <v>1416</v>
      </c>
      <c r="E254" s="3" t="s">
        <v>69</v>
      </c>
      <c r="F254" s="3" t="s">
        <v>1550</v>
      </c>
      <c r="G254" s="3" t="s">
        <v>71</v>
      </c>
      <c r="H254" s="3" t="s">
        <v>945</v>
      </c>
      <c r="I254" s="3" t="s">
        <v>942</v>
      </c>
      <c r="J254" s="3" t="s">
        <v>946</v>
      </c>
      <c r="K254" s="3" t="s">
        <v>1446</v>
      </c>
      <c r="L254" s="3" t="s">
        <v>1447</v>
      </c>
      <c r="M254" s="3" t="s">
        <v>1448</v>
      </c>
      <c r="N254" s="3" t="s">
        <v>957</v>
      </c>
      <c r="O254" s="3" t="s">
        <v>79</v>
      </c>
      <c r="P254" s="3" t="s">
        <v>1233</v>
      </c>
      <c r="Q254" s="3" t="s">
        <v>1551</v>
      </c>
      <c r="R254" s="3" t="s">
        <v>1552</v>
      </c>
      <c r="S254" s="3" t="s">
        <v>1553</v>
      </c>
      <c r="T254" s="3" t="s">
        <v>84</v>
      </c>
      <c r="U254" s="3" t="s">
        <v>85</v>
      </c>
      <c r="V254" s="3" t="s">
        <v>1554</v>
      </c>
      <c r="W254" s="3" t="s">
        <v>87</v>
      </c>
      <c r="X254" s="3" t="s">
        <v>88</v>
      </c>
      <c r="Y254" s="3" t="s">
        <v>1416</v>
      </c>
      <c r="Z254" s="3" t="s">
        <v>89</v>
      </c>
    </row>
    <row r="255" spans="1:26" ht="45" customHeight="1" x14ac:dyDescent="0.25">
      <c r="A255" s="3" t="s">
        <v>1555</v>
      </c>
      <c r="B255" s="3" t="s">
        <v>66</v>
      </c>
      <c r="C255" s="3" t="s">
        <v>1415</v>
      </c>
      <c r="D255" s="3" t="s">
        <v>1416</v>
      </c>
      <c r="E255" s="3" t="s">
        <v>69</v>
      </c>
      <c r="F255" s="3" t="s">
        <v>1556</v>
      </c>
      <c r="G255" s="3" t="s">
        <v>71</v>
      </c>
      <c r="H255" s="3" t="s">
        <v>945</v>
      </c>
      <c r="I255" s="3" t="s">
        <v>942</v>
      </c>
      <c r="J255" s="3" t="s">
        <v>946</v>
      </c>
      <c r="K255" s="3" t="s">
        <v>1535</v>
      </c>
      <c r="L255" s="3" t="s">
        <v>1536</v>
      </c>
      <c r="M255" s="3" t="s">
        <v>1537</v>
      </c>
      <c r="N255" s="3" t="s">
        <v>957</v>
      </c>
      <c r="O255" s="3" t="s">
        <v>79</v>
      </c>
      <c r="P255" s="3" t="s">
        <v>125</v>
      </c>
      <c r="Q255" s="3" t="s">
        <v>1557</v>
      </c>
      <c r="R255" s="3" t="s">
        <v>1558</v>
      </c>
      <c r="S255" s="3" t="s">
        <v>1559</v>
      </c>
      <c r="T255" s="3" t="s">
        <v>84</v>
      </c>
      <c r="U255" s="3" t="s">
        <v>85</v>
      </c>
      <c r="V255" s="3" t="s">
        <v>1560</v>
      </c>
      <c r="W255" s="3" t="s">
        <v>87</v>
      </c>
      <c r="X255" s="3" t="s">
        <v>88</v>
      </c>
      <c r="Y255" s="3" t="s">
        <v>1416</v>
      </c>
      <c r="Z255" s="3" t="s">
        <v>89</v>
      </c>
    </row>
    <row r="256" spans="1:26" ht="45" customHeight="1" x14ac:dyDescent="0.25">
      <c r="A256" s="3" t="s">
        <v>1561</v>
      </c>
      <c r="B256" s="3" t="s">
        <v>66</v>
      </c>
      <c r="C256" s="3" t="s">
        <v>1415</v>
      </c>
      <c r="D256" s="3" t="s">
        <v>1416</v>
      </c>
      <c r="E256" s="3" t="s">
        <v>69</v>
      </c>
      <c r="F256" s="3" t="s">
        <v>1562</v>
      </c>
      <c r="G256" s="3" t="s">
        <v>71</v>
      </c>
      <c r="H256" s="3" t="s">
        <v>945</v>
      </c>
      <c r="I256" s="3" t="s">
        <v>942</v>
      </c>
      <c r="J256" s="3" t="s">
        <v>946</v>
      </c>
      <c r="K256" s="3" t="s">
        <v>1535</v>
      </c>
      <c r="L256" s="3" t="s">
        <v>1536</v>
      </c>
      <c r="M256" s="3" t="s">
        <v>1537</v>
      </c>
      <c r="N256" s="3" t="s">
        <v>78</v>
      </c>
      <c r="O256" s="3" t="s">
        <v>79</v>
      </c>
      <c r="P256" s="3" t="s">
        <v>125</v>
      </c>
      <c r="Q256" s="3" t="s">
        <v>1563</v>
      </c>
      <c r="R256" s="3" t="s">
        <v>1564</v>
      </c>
      <c r="S256" s="3" t="s">
        <v>1565</v>
      </c>
      <c r="T256" s="3" t="s">
        <v>84</v>
      </c>
      <c r="U256" s="3" t="s">
        <v>85</v>
      </c>
      <c r="V256" s="3" t="s">
        <v>1566</v>
      </c>
      <c r="W256" s="3" t="s">
        <v>87</v>
      </c>
      <c r="X256" s="3" t="s">
        <v>88</v>
      </c>
      <c r="Y256" s="3" t="s">
        <v>1416</v>
      </c>
      <c r="Z256" s="3" t="s">
        <v>89</v>
      </c>
    </row>
    <row r="257" spans="1:26" ht="45" customHeight="1" x14ac:dyDescent="0.25">
      <c r="A257" s="3" t="s">
        <v>1567</v>
      </c>
      <c r="B257" s="3" t="s">
        <v>66</v>
      </c>
      <c r="C257" s="3" t="s">
        <v>1415</v>
      </c>
      <c r="D257" s="3" t="s">
        <v>1416</v>
      </c>
      <c r="E257" s="3" t="s">
        <v>69</v>
      </c>
      <c r="F257" s="3" t="s">
        <v>1568</v>
      </c>
      <c r="G257" s="3" t="s">
        <v>71</v>
      </c>
      <c r="H257" s="3" t="s">
        <v>945</v>
      </c>
      <c r="I257" s="3" t="s">
        <v>942</v>
      </c>
      <c r="J257" s="3" t="s">
        <v>946</v>
      </c>
      <c r="K257" s="3" t="s">
        <v>1535</v>
      </c>
      <c r="L257" s="3" t="s">
        <v>1536</v>
      </c>
      <c r="M257" s="3" t="s">
        <v>1537</v>
      </c>
      <c r="N257" s="3" t="s">
        <v>957</v>
      </c>
      <c r="O257" s="3" t="s">
        <v>79</v>
      </c>
      <c r="P257" s="3" t="s">
        <v>125</v>
      </c>
      <c r="Q257" s="3" t="s">
        <v>1569</v>
      </c>
      <c r="R257" s="3" t="s">
        <v>1570</v>
      </c>
      <c r="S257" s="3" t="s">
        <v>1571</v>
      </c>
      <c r="T257" s="3" t="s">
        <v>84</v>
      </c>
      <c r="U257" s="3" t="s">
        <v>85</v>
      </c>
      <c r="V257" s="3" t="s">
        <v>1572</v>
      </c>
      <c r="W257" s="3" t="s">
        <v>87</v>
      </c>
      <c r="X257" s="3" t="s">
        <v>88</v>
      </c>
      <c r="Y257" s="3" t="s">
        <v>1416</v>
      </c>
      <c r="Z257" s="3" t="s">
        <v>89</v>
      </c>
    </row>
    <row r="258" spans="1:26" ht="45" customHeight="1" x14ac:dyDescent="0.25">
      <c r="A258" s="3" t="s">
        <v>1573</v>
      </c>
      <c r="B258" s="3" t="s">
        <v>66</v>
      </c>
      <c r="C258" s="3" t="s">
        <v>1415</v>
      </c>
      <c r="D258" s="3" t="s">
        <v>1416</v>
      </c>
      <c r="E258" s="3" t="s">
        <v>69</v>
      </c>
      <c r="F258" s="3" t="s">
        <v>1574</v>
      </c>
      <c r="G258" s="3" t="s">
        <v>71</v>
      </c>
      <c r="H258" s="3" t="s">
        <v>945</v>
      </c>
      <c r="I258" s="3" t="s">
        <v>942</v>
      </c>
      <c r="J258" s="3" t="s">
        <v>946</v>
      </c>
      <c r="K258" s="3" t="s">
        <v>1575</v>
      </c>
      <c r="L258" s="3" t="s">
        <v>1576</v>
      </c>
      <c r="M258" s="3" t="s">
        <v>1577</v>
      </c>
      <c r="N258" s="3" t="s">
        <v>957</v>
      </c>
      <c r="O258" s="3" t="s">
        <v>79</v>
      </c>
      <c r="P258" s="3" t="s">
        <v>1313</v>
      </c>
      <c r="Q258" s="3" t="s">
        <v>1578</v>
      </c>
      <c r="R258" s="3" t="s">
        <v>1579</v>
      </c>
      <c r="S258" s="3" t="s">
        <v>1580</v>
      </c>
      <c r="T258" s="3" t="s">
        <v>84</v>
      </c>
      <c r="U258" s="3" t="s">
        <v>85</v>
      </c>
      <c r="V258" s="3" t="s">
        <v>1581</v>
      </c>
      <c r="W258" s="3" t="s">
        <v>87</v>
      </c>
      <c r="X258" s="3" t="s">
        <v>88</v>
      </c>
      <c r="Y258" s="3" t="s">
        <v>1416</v>
      </c>
      <c r="Z258" s="3" t="s">
        <v>89</v>
      </c>
    </row>
    <row r="259" spans="1:26" ht="45" customHeight="1" x14ac:dyDescent="0.25">
      <c r="A259" s="3" t="s">
        <v>1582</v>
      </c>
      <c r="B259" s="3" t="s">
        <v>66</v>
      </c>
      <c r="C259" s="3" t="s">
        <v>1415</v>
      </c>
      <c r="D259" s="3" t="s">
        <v>1416</v>
      </c>
      <c r="E259" s="3" t="s">
        <v>69</v>
      </c>
      <c r="F259" s="3" t="s">
        <v>1583</v>
      </c>
      <c r="G259" s="3" t="s">
        <v>71</v>
      </c>
      <c r="H259" s="3" t="s">
        <v>945</v>
      </c>
      <c r="I259" s="3" t="s">
        <v>942</v>
      </c>
      <c r="J259" s="3" t="s">
        <v>946</v>
      </c>
      <c r="K259" s="3" t="s">
        <v>1575</v>
      </c>
      <c r="L259" s="3" t="s">
        <v>1576</v>
      </c>
      <c r="M259" s="3" t="s">
        <v>1577</v>
      </c>
      <c r="N259" s="3" t="s">
        <v>78</v>
      </c>
      <c r="O259" s="3" t="s">
        <v>79</v>
      </c>
      <c r="P259" s="3" t="s">
        <v>158</v>
      </c>
      <c r="Q259" s="3" t="s">
        <v>1584</v>
      </c>
      <c r="R259" s="3" t="s">
        <v>1585</v>
      </c>
      <c r="S259" s="3" t="s">
        <v>1586</v>
      </c>
      <c r="T259" s="3" t="s">
        <v>84</v>
      </c>
      <c r="U259" s="3" t="s">
        <v>85</v>
      </c>
      <c r="V259" s="3" t="s">
        <v>1587</v>
      </c>
      <c r="W259" s="3" t="s">
        <v>87</v>
      </c>
      <c r="X259" s="3" t="s">
        <v>88</v>
      </c>
      <c r="Y259" s="3" t="s">
        <v>1416</v>
      </c>
      <c r="Z259" s="3" t="s">
        <v>89</v>
      </c>
    </row>
    <row r="260" spans="1:26" ht="45" customHeight="1" x14ac:dyDescent="0.25">
      <c r="A260" s="3" t="s">
        <v>1588</v>
      </c>
      <c r="B260" s="3" t="s">
        <v>66</v>
      </c>
      <c r="C260" s="3" t="s">
        <v>1415</v>
      </c>
      <c r="D260" s="3" t="s">
        <v>1416</v>
      </c>
      <c r="E260" s="3" t="s">
        <v>69</v>
      </c>
      <c r="F260" s="3" t="s">
        <v>1589</v>
      </c>
      <c r="G260" s="3" t="s">
        <v>71</v>
      </c>
      <c r="H260" s="3" t="s">
        <v>945</v>
      </c>
      <c r="I260" s="3" t="s">
        <v>942</v>
      </c>
      <c r="J260" s="3" t="s">
        <v>946</v>
      </c>
      <c r="K260" s="3" t="s">
        <v>1535</v>
      </c>
      <c r="L260" s="3" t="s">
        <v>1536</v>
      </c>
      <c r="M260" s="3" t="s">
        <v>1537</v>
      </c>
      <c r="N260" s="3" t="s">
        <v>78</v>
      </c>
      <c r="O260" s="3" t="s">
        <v>79</v>
      </c>
      <c r="P260" s="3" t="s">
        <v>125</v>
      </c>
      <c r="Q260" s="3" t="s">
        <v>1590</v>
      </c>
      <c r="R260" s="3" t="s">
        <v>1591</v>
      </c>
      <c r="S260" s="3" t="s">
        <v>1592</v>
      </c>
      <c r="T260" s="3" t="s">
        <v>84</v>
      </c>
      <c r="U260" s="3" t="s">
        <v>85</v>
      </c>
      <c r="V260" s="3" t="s">
        <v>1593</v>
      </c>
      <c r="W260" s="3" t="s">
        <v>87</v>
      </c>
      <c r="X260" s="3" t="s">
        <v>88</v>
      </c>
      <c r="Y260" s="3" t="s">
        <v>1416</v>
      </c>
      <c r="Z260" s="3" t="s">
        <v>89</v>
      </c>
    </row>
    <row r="261" spans="1:26" ht="45" customHeight="1" x14ac:dyDescent="0.25">
      <c r="A261" s="3" t="s">
        <v>1594</v>
      </c>
      <c r="B261" s="3" t="s">
        <v>66</v>
      </c>
      <c r="C261" s="3" t="s">
        <v>1415</v>
      </c>
      <c r="D261" s="3" t="s">
        <v>1416</v>
      </c>
      <c r="E261" s="3" t="s">
        <v>69</v>
      </c>
      <c r="F261" s="3" t="s">
        <v>1595</v>
      </c>
      <c r="G261" s="3" t="s">
        <v>71</v>
      </c>
      <c r="H261" s="3" t="s">
        <v>945</v>
      </c>
      <c r="I261" s="3" t="s">
        <v>942</v>
      </c>
      <c r="J261" s="3" t="s">
        <v>946</v>
      </c>
      <c r="K261" s="3" t="s">
        <v>1535</v>
      </c>
      <c r="L261" s="3" t="s">
        <v>1536</v>
      </c>
      <c r="M261" s="3" t="s">
        <v>1537</v>
      </c>
      <c r="N261" s="3" t="s">
        <v>957</v>
      </c>
      <c r="O261" s="3" t="s">
        <v>79</v>
      </c>
      <c r="P261" s="3" t="s">
        <v>94</v>
      </c>
      <c r="Q261" s="3" t="s">
        <v>1596</v>
      </c>
      <c r="R261" s="3" t="s">
        <v>1597</v>
      </c>
      <c r="S261" s="3" t="s">
        <v>1598</v>
      </c>
      <c r="T261" s="3" t="s">
        <v>84</v>
      </c>
      <c r="U261" s="3" t="s">
        <v>85</v>
      </c>
      <c r="V261" s="3" t="s">
        <v>1599</v>
      </c>
      <c r="W261" s="3" t="s">
        <v>87</v>
      </c>
      <c r="X261" s="3" t="s">
        <v>88</v>
      </c>
      <c r="Y261" s="3" t="s">
        <v>1416</v>
      </c>
      <c r="Z261" s="3" t="s">
        <v>89</v>
      </c>
    </row>
    <row r="262" spans="1:26" ht="45" customHeight="1" x14ac:dyDescent="0.25">
      <c r="A262" s="3" t="s">
        <v>1600</v>
      </c>
      <c r="B262" s="3" t="s">
        <v>66</v>
      </c>
      <c r="C262" s="3" t="s">
        <v>1415</v>
      </c>
      <c r="D262" s="3" t="s">
        <v>1416</v>
      </c>
      <c r="E262" s="3" t="s">
        <v>69</v>
      </c>
      <c r="F262" s="3" t="s">
        <v>1601</v>
      </c>
      <c r="G262" s="3" t="s">
        <v>71</v>
      </c>
      <c r="H262" s="3" t="s">
        <v>945</v>
      </c>
      <c r="I262" s="3" t="s">
        <v>942</v>
      </c>
      <c r="J262" s="3" t="s">
        <v>946</v>
      </c>
      <c r="K262" s="3" t="s">
        <v>1535</v>
      </c>
      <c r="L262" s="3" t="s">
        <v>1536</v>
      </c>
      <c r="M262" s="3" t="s">
        <v>1537</v>
      </c>
      <c r="N262" s="3" t="s">
        <v>78</v>
      </c>
      <c r="O262" s="3" t="s">
        <v>79</v>
      </c>
      <c r="P262" s="3" t="s">
        <v>94</v>
      </c>
      <c r="Q262" s="3" t="s">
        <v>1602</v>
      </c>
      <c r="R262" s="3" t="s">
        <v>1603</v>
      </c>
      <c r="S262" s="3" t="s">
        <v>1604</v>
      </c>
      <c r="T262" s="3" t="s">
        <v>84</v>
      </c>
      <c r="U262" s="3" t="s">
        <v>85</v>
      </c>
      <c r="V262" s="3" t="s">
        <v>1605</v>
      </c>
      <c r="W262" s="3" t="s">
        <v>87</v>
      </c>
      <c r="X262" s="3" t="s">
        <v>88</v>
      </c>
      <c r="Y262" s="3" t="s">
        <v>1416</v>
      </c>
      <c r="Z262" s="3" t="s">
        <v>89</v>
      </c>
    </row>
    <row r="263" spans="1:26" ht="45" customHeight="1" x14ac:dyDescent="0.25">
      <c r="A263" s="3" t="s">
        <v>1606</v>
      </c>
      <c r="B263" s="3" t="s">
        <v>66</v>
      </c>
      <c r="C263" s="3" t="s">
        <v>1415</v>
      </c>
      <c r="D263" s="3" t="s">
        <v>1416</v>
      </c>
      <c r="E263" s="3" t="s">
        <v>69</v>
      </c>
      <c r="F263" s="3" t="s">
        <v>1607</v>
      </c>
      <c r="G263" s="3" t="s">
        <v>71</v>
      </c>
      <c r="H263" s="3" t="s">
        <v>945</v>
      </c>
      <c r="I263" s="3" t="s">
        <v>942</v>
      </c>
      <c r="J263" s="3" t="s">
        <v>946</v>
      </c>
      <c r="K263" s="3" t="s">
        <v>1575</v>
      </c>
      <c r="L263" s="3" t="s">
        <v>1576</v>
      </c>
      <c r="M263" s="3" t="s">
        <v>1577</v>
      </c>
      <c r="N263" s="3" t="s">
        <v>78</v>
      </c>
      <c r="O263" s="3" t="s">
        <v>79</v>
      </c>
      <c r="P263" s="3" t="s">
        <v>1313</v>
      </c>
      <c r="Q263" s="3" t="s">
        <v>1608</v>
      </c>
      <c r="R263" s="3" t="s">
        <v>1609</v>
      </c>
      <c r="S263" s="3" t="s">
        <v>1610</v>
      </c>
      <c r="T263" s="3" t="s">
        <v>84</v>
      </c>
      <c r="U263" s="3" t="s">
        <v>85</v>
      </c>
      <c r="V263" s="3" t="s">
        <v>1611</v>
      </c>
      <c r="W263" s="3" t="s">
        <v>87</v>
      </c>
      <c r="X263" s="3" t="s">
        <v>88</v>
      </c>
      <c r="Y263" s="3" t="s">
        <v>1416</v>
      </c>
      <c r="Z263" s="3" t="s">
        <v>89</v>
      </c>
    </row>
    <row r="264" spans="1:26" ht="45" customHeight="1" x14ac:dyDescent="0.25">
      <c r="A264" s="3" t="s">
        <v>1612</v>
      </c>
      <c r="B264" s="3" t="s">
        <v>66</v>
      </c>
      <c r="C264" s="3" t="s">
        <v>1415</v>
      </c>
      <c r="D264" s="3" t="s">
        <v>1416</v>
      </c>
      <c r="E264" s="3" t="s">
        <v>69</v>
      </c>
      <c r="F264" s="3" t="s">
        <v>1613</v>
      </c>
      <c r="G264" s="3" t="s">
        <v>71</v>
      </c>
      <c r="H264" s="3" t="s">
        <v>945</v>
      </c>
      <c r="I264" s="3" t="s">
        <v>942</v>
      </c>
      <c r="J264" s="3" t="s">
        <v>946</v>
      </c>
      <c r="K264" s="3" t="s">
        <v>1575</v>
      </c>
      <c r="L264" s="3" t="s">
        <v>1576</v>
      </c>
      <c r="M264" s="3" t="s">
        <v>1577</v>
      </c>
      <c r="N264" s="3" t="s">
        <v>957</v>
      </c>
      <c r="O264" s="3" t="s">
        <v>79</v>
      </c>
      <c r="P264" s="3" t="s">
        <v>1313</v>
      </c>
      <c r="Q264" s="3" t="s">
        <v>1614</v>
      </c>
      <c r="R264" s="3" t="s">
        <v>1615</v>
      </c>
      <c r="S264" s="3" t="s">
        <v>1616</v>
      </c>
      <c r="T264" s="3" t="s">
        <v>84</v>
      </c>
      <c r="U264" s="3" t="s">
        <v>85</v>
      </c>
      <c r="V264" s="3" t="s">
        <v>1617</v>
      </c>
      <c r="W264" s="3" t="s">
        <v>87</v>
      </c>
      <c r="X264" s="3" t="s">
        <v>88</v>
      </c>
      <c r="Y264" s="3" t="s">
        <v>1416</v>
      </c>
      <c r="Z264" s="3" t="s">
        <v>89</v>
      </c>
    </row>
    <row r="265" spans="1:26" ht="45" customHeight="1" x14ac:dyDescent="0.25">
      <c r="A265" s="3" t="s">
        <v>1618</v>
      </c>
      <c r="B265" s="3" t="s">
        <v>66</v>
      </c>
      <c r="C265" s="3" t="s">
        <v>1415</v>
      </c>
      <c r="D265" s="3" t="s">
        <v>1416</v>
      </c>
      <c r="E265" s="3" t="s">
        <v>69</v>
      </c>
      <c r="F265" s="3" t="s">
        <v>1619</v>
      </c>
      <c r="G265" s="3" t="s">
        <v>71</v>
      </c>
      <c r="H265" s="3" t="s">
        <v>945</v>
      </c>
      <c r="I265" s="3" t="s">
        <v>942</v>
      </c>
      <c r="J265" s="3" t="s">
        <v>946</v>
      </c>
      <c r="K265" s="3" t="s">
        <v>1575</v>
      </c>
      <c r="L265" s="3" t="s">
        <v>1576</v>
      </c>
      <c r="M265" s="3" t="s">
        <v>1577</v>
      </c>
      <c r="N265" s="3" t="s">
        <v>78</v>
      </c>
      <c r="O265" s="3" t="s">
        <v>79</v>
      </c>
      <c r="P265" s="3" t="s">
        <v>94</v>
      </c>
      <c r="Q265" s="3" t="s">
        <v>1620</v>
      </c>
      <c r="R265" s="3" t="s">
        <v>1621</v>
      </c>
      <c r="S265" s="3" t="s">
        <v>1622</v>
      </c>
      <c r="T265" s="3" t="s">
        <v>84</v>
      </c>
      <c r="U265" s="3" t="s">
        <v>85</v>
      </c>
      <c r="V265" s="3" t="s">
        <v>1623</v>
      </c>
      <c r="W265" s="3" t="s">
        <v>87</v>
      </c>
      <c r="X265" s="3" t="s">
        <v>88</v>
      </c>
      <c r="Y265" s="3" t="s">
        <v>1416</v>
      </c>
      <c r="Z265" s="3" t="s">
        <v>89</v>
      </c>
    </row>
    <row r="266" spans="1:26" ht="45" customHeight="1" x14ac:dyDescent="0.25">
      <c r="A266" s="3" t="s">
        <v>1624</v>
      </c>
      <c r="B266" s="3" t="s">
        <v>66</v>
      </c>
      <c r="C266" s="3" t="s">
        <v>1415</v>
      </c>
      <c r="D266" s="3" t="s">
        <v>1416</v>
      </c>
      <c r="E266" s="3" t="s">
        <v>69</v>
      </c>
      <c r="F266" s="3" t="s">
        <v>1625</v>
      </c>
      <c r="G266" s="3" t="s">
        <v>71</v>
      </c>
      <c r="H266" s="3" t="s">
        <v>945</v>
      </c>
      <c r="I266" s="3" t="s">
        <v>942</v>
      </c>
      <c r="J266" s="3" t="s">
        <v>946</v>
      </c>
      <c r="K266" s="3" t="s">
        <v>1535</v>
      </c>
      <c r="L266" s="3" t="s">
        <v>1536</v>
      </c>
      <c r="M266" s="3" t="s">
        <v>1537</v>
      </c>
      <c r="N266" s="3" t="s">
        <v>957</v>
      </c>
      <c r="O266" s="3" t="s">
        <v>79</v>
      </c>
      <c r="P266" s="3" t="s">
        <v>94</v>
      </c>
      <c r="Q266" s="3" t="s">
        <v>1626</v>
      </c>
      <c r="R266" s="3" t="s">
        <v>1627</v>
      </c>
      <c r="S266" s="3" t="s">
        <v>1628</v>
      </c>
      <c r="T266" s="3" t="s">
        <v>84</v>
      </c>
      <c r="U266" s="3" t="s">
        <v>85</v>
      </c>
      <c r="V266" s="3" t="s">
        <v>1629</v>
      </c>
      <c r="W266" s="3" t="s">
        <v>87</v>
      </c>
      <c r="X266" s="3" t="s">
        <v>88</v>
      </c>
      <c r="Y266" s="3" t="s">
        <v>1416</v>
      </c>
      <c r="Z266" s="3" t="s">
        <v>89</v>
      </c>
    </row>
    <row r="267" spans="1:26" ht="45" customHeight="1" x14ac:dyDescent="0.25">
      <c r="A267" s="3" t="s">
        <v>1630</v>
      </c>
      <c r="B267" s="3" t="s">
        <v>66</v>
      </c>
      <c r="C267" s="3" t="s">
        <v>1415</v>
      </c>
      <c r="D267" s="3" t="s">
        <v>1416</v>
      </c>
      <c r="E267" s="3" t="s">
        <v>69</v>
      </c>
      <c r="F267" s="3" t="s">
        <v>1631</v>
      </c>
      <c r="G267" s="3" t="s">
        <v>71</v>
      </c>
      <c r="H267" s="3" t="s">
        <v>945</v>
      </c>
      <c r="I267" s="3" t="s">
        <v>942</v>
      </c>
      <c r="J267" s="3" t="s">
        <v>946</v>
      </c>
      <c r="K267" s="3" t="s">
        <v>1535</v>
      </c>
      <c r="L267" s="3" t="s">
        <v>1536</v>
      </c>
      <c r="M267" s="3" t="s">
        <v>1537</v>
      </c>
      <c r="N267" s="3" t="s">
        <v>78</v>
      </c>
      <c r="O267" s="3" t="s">
        <v>79</v>
      </c>
      <c r="P267" s="3" t="s">
        <v>94</v>
      </c>
      <c r="Q267" s="3" t="s">
        <v>1632</v>
      </c>
      <c r="R267" s="3" t="s">
        <v>1633</v>
      </c>
      <c r="S267" s="3" t="s">
        <v>1634</v>
      </c>
      <c r="T267" s="3" t="s">
        <v>84</v>
      </c>
      <c r="U267" s="3" t="s">
        <v>85</v>
      </c>
      <c r="V267" s="3" t="s">
        <v>1635</v>
      </c>
      <c r="W267" s="3" t="s">
        <v>87</v>
      </c>
      <c r="X267" s="3" t="s">
        <v>88</v>
      </c>
      <c r="Y267" s="3" t="s">
        <v>1416</v>
      </c>
      <c r="Z267" s="3" t="s">
        <v>89</v>
      </c>
    </row>
    <row r="268" spans="1:26" ht="45" customHeight="1" x14ac:dyDescent="0.25">
      <c r="A268" s="3" t="s">
        <v>1636</v>
      </c>
      <c r="B268" s="3" t="s">
        <v>66</v>
      </c>
      <c r="C268" s="3" t="s">
        <v>1415</v>
      </c>
      <c r="D268" s="3" t="s">
        <v>1416</v>
      </c>
      <c r="E268" s="3" t="s">
        <v>69</v>
      </c>
      <c r="F268" s="3" t="s">
        <v>1637</v>
      </c>
      <c r="G268" s="3" t="s">
        <v>71</v>
      </c>
      <c r="H268" s="3" t="s">
        <v>945</v>
      </c>
      <c r="I268" s="3" t="s">
        <v>942</v>
      </c>
      <c r="J268" s="3" t="s">
        <v>946</v>
      </c>
      <c r="K268" s="3" t="s">
        <v>1535</v>
      </c>
      <c r="L268" s="3" t="s">
        <v>1536</v>
      </c>
      <c r="M268" s="3" t="s">
        <v>1537</v>
      </c>
      <c r="N268" s="3" t="s">
        <v>957</v>
      </c>
      <c r="O268" s="3" t="s">
        <v>79</v>
      </c>
      <c r="P268" s="3" t="s">
        <v>94</v>
      </c>
      <c r="Q268" s="3" t="s">
        <v>1638</v>
      </c>
      <c r="R268" s="3" t="s">
        <v>1639</v>
      </c>
      <c r="S268" s="3" t="s">
        <v>1640</v>
      </c>
      <c r="T268" s="3" t="s">
        <v>84</v>
      </c>
      <c r="U268" s="3" t="s">
        <v>85</v>
      </c>
      <c r="V268" s="3" t="s">
        <v>1641</v>
      </c>
      <c r="W268" s="3" t="s">
        <v>87</v>
      </c>
      <c r="X268" s="3" t="s">
        <v>88</v>
      </c>
      <c r="Y268" s="3" t="s">
        <v>1416</v>
      </c>
      <c r="Z268" s="3" t="s">
        <v>89</v>
      </c>
    </row>
    <row r="269" spans="1:26" ht="45" customHeight="1" x14ac:dyDescent="0.25">
      <c r="A269" s="3" t="s">
        <v>1642</v>
      </c>
      <c r="B269" s="3" t="s">
        <v>66</v>
      </c>
      <c r="C269" s="3" t="s">
        <v>1415</v>
      </c>
      <c r="D269" s="3" t="s">
        <v>1416</v>
      </c>
      <c r="E269" s="3" t="s">
        <v>69</v>
      </c>
      <c r="F269" s="3" t="s">
        <v>1643</v>
      </c>
      <c r="G269" s="3" t="s">
        <v>71</v>
      </c>
      <c r="H269" s="3" t="s">
        <v>945</v>
      </c>
      <c r="I269" s="3" t="s">
        <v>942</v>
      </c>
      <c r="J269" s="3" t="s">
        <v>946</v>
      </c>
      <c r="K269" s="3" t="s">
        <v>1575</v>
      </c>
      <c r="L269" s="3" t="s">
        <v>1576</v>
      </c>
      <c r="M269" s="3" t="s">
        <v>1577</v>
      </c>
      <c r="N269" s="3" t="s">
        <v>957</v>
      </c>
      <c r="O269" s="3" t="s">
        <v>79</v>
      </c>
      <c r="P269" s="3" t="s">
        <v>94</v>
      </c>
      <c r="Q269" s="3" t="s">
        <v>1644</v>
      </c>
      <c r="R269" s="3" t="s">
        <v>1645</v>
      </c>
      <c r="S269" s="3" t="s">
        <v>1646</v>
      </c>
      <c r="T269" s="3" t="s">
        <v>84</v>
      </c>
      <c r="U269" s="3" t="s">
        <v>85</v>
      </c>
      <c r="V269" s="3" t="s">
        <v>1647</v>
      </c>
      <c r="W269" s="3" t="s">
        <v>87</v>
      </c>
      <c r="X269" s="3" t="s">
        <v>88</v>
      </c>
      <c r="Y269" s="3" t="s">
        <v>1416</v>
      </c>
      <c r="Z269" s="3" t="s">
        <v>89</v>
      </c>
    </row>
    <row r="270" spans="1:26" ht="45" customHeight="1" x14ac:dyDescent="0.25">
      <c r="A270" s="3" t="s">
        <v>1648</v>
      </c>
      <c r="B270" s="3" t="s">
        <v>66</v>
      </c>
      <c r="C270" s="3" t="s">
        <v>1415</v>
      </c>
      <c r="D270" s="3" t="s">
        <v>1416</v>
      </c>
      <c r="E270" s="3" t="s">
        <v>69</v>
      </c>
      <c r="F270" s="3" t="s">
        <v>1649</v>
      </c>
      <c r="G270" s="3" t="s">
        <v>71</v>
      </c>
      <c r="H270" s="3" t="s">
        <v>945</v>
      </c>
      <c r="I270" s="3" t="s">
        <v>942</v>
      </c>
      <c r="J270" s="3" t="s">
        <v>946</v>
      </c>
      <c r="K270" s="3" t="s">
        <v>1575</v>
      </c>
      <c r="L270" s="3" t="s">
        <v>1576</v>
      </c>
      <c r="M270" s="3" t="s">
        <v>1577</v>
      </c>
      <c r="N270" s="3" t="s">
        <v>78</v>
      </c>
      <c r="O270" s="3" t="s">
        <v>79</v>
      </c>
      <c r="P270" s="3" t="s">
        <v>94</v>
      </c>
      <c r="Q270" s="3" t="s">
        <v>1650</v>
      </c>
      <c r="R270" s="3" t="s">
        <v>1651</v>
      </c>
      <c r="S270" s="3" t="s">
        <v>1652</v>
      </c>
      <c r="T270" s="3" t="s">
        <v>84</v>
      </c>
      <c r="U270" s="3" t="s">
        <v>85</v>
      </c>
      <c r="V270" s="3" t="s">
        <v>1653</v>
      </c>
      <c r="W270" s="3" t="s">
        <v>87</v>
      </c>
      <c r="X270" s="3" t="s">
        <v>88</v>
      </c>
      <c r="Y270" s="3" t="s">
        <v>1416</v>
      </c>
      <c r="Z270" s="3" t="s">
        <v>89</v>
      </c>
    </row>
    <row r="271" spans="1:26" ht="45" customHeight="1" x14ac:dyDescent="0.25">
      <c r="A271" s="3" t="s">
        <v>1654</v>
      </c>
      <c r="B271" s="3" t="s">
        <v>66</v>
      </c>
      <c r="C271" s="3" t="s">
        <v>1415</v>
      </c>
      <c r="D271" s="3" t="s">
        <v>1416</v>
      </c>
      <c r="E271" s="3" t="s">
        <v>69</v>
      </c>
      <c r="F271" s="3" t="s">
        <v>1655</v>
      </c>
      <c r="G271" s="3" t="s">
        <v>71</v>
      </c>
      <c r="H271" s="3" t="s">
        <v>945</v>
      </c>
      <c r="I271" s="3" t="s">
        <v>942</v>
      </c>
      <c r="J271" s="3" t="s">
        <v>946</v>
      </c>
      <c r="K271" s="3" t="s">
        <v>1575</v>
      </c>
      <c r="L271" s="3" t="s">
        <v>1576</v>
      </c>
      <c r="M271" s="3" t="s">
        <v>1577</v>
      </c>
      <c r="N271" s="3" t="s">
        <v>957</v>
      </c>
      <c r="O271" s="3" t="s">
        <v>79</v>
      </c>
      <c r="P271" s="3" t="s">
        <v>94</v>
      </c>
      <c r="Q271" s="3" t="s">
        <v>1656</v>
      </c>
      <c r="R271" s="3" t="s">
        <v>1657</v>
      </c>
      <c r="S271" s="3" t="s">
        <v>1658</v>
      </c>
      <c r="T271" s="3" t="s">
        <v>84</v>
      </c>
      <c r="U271" s="3" t="s">
        <v>85</v>
      </c>
      <c r="V271" s="3" t="s">
        <v>1659</v>
      </c>
      <c r="W271" s="3" t="s">
        <v>87</v>
      </c>
      <c r="X271" s="3" t="s">
        <v>88</v>
      </c>
      <c r="Y271" s="3" t="s">
        <v>1416</v>
      </c>
      <c r="Z271" s="3" t="s">
        <v>89</v>
      </c>
    </row>
    <row r="272" spans="1:26" ht="45" customHeight="1" x14ac:dyDescent="0.25">
      <c r="A272" s="3" t="s">
        <v>1660</v>
      </c>
      <c r="B272" s="3" t="s">
        <v>66</v>
      </c>
      <c r="C272" s="3" t="s">
        <v>1415</v>
      </c>
      <c r="D272" s="3" t="s">
        <v>1416</v>
      </c>
      <c r="E272" s="3" t="s">
        <v>69</v>
      </c>
      <c r="F272" s="3" t="s">
        <v>1661</v>
      </c>
      <c r="G272" s="3" t="s">
        <v>71</v>
      </c>
      <c r="H272" s="3" t="s">
        <v>945</v>
      </c>
      <c r="I272" s="3" t="s">
        <v>942</v>
      </c>
      <c r="J272" s="3" t="s">
        <v>946</v>
      </c>
      <c r="K272" s="3" t="s">
        <v>1535</v>
      </c>
      <c r="L272" s="3" t="s">
        <v>1536</v>
      </c>
      <c r="M272" s="3" t="s">
        <v>1537</v>
      </c>
      <c r="N272" s="3" t="s">
        <v>78</v>
      </c>
      <c r="O272" s="3" t="s">
        <v>79</v>
      </c>
      <c r="P272" s="3" t="s">
        <v>94</v>
      </c>
      <c r="Q272" s="3" t="s">
        <v>1662</v>
      </c>
      <c r="R272" s="3" t="s">
        <v>1663</v>
      </c>
      <c r="S272" s="3" t="s">
        <v>1664</v>
      </c>
      <c r="T272" s="3" t="s">
        <v>84</v>
      </c>
      <c r="U272" s="3" t="s">
        <v>85</v>
      </c>
      <c r="V272" s="3" t="s">
        <v>1665</v>
      </c>
      <c r="W272" s="3" t="s">
        <v>87</v>
      </c>
      <c r="X272" s="3" t="s">
        <v>88</v>
      </c>
      <c r="Y272" s="3" t="s">
        <v>1416</v>
      </c>
      <c r="Z272" s="3" t="s">
        <v>89</v>
      </c>
    </row>
    <row r="273" spans="1:26" ht="45" customHeight="1" x14ac:dyDescent="0.25">
      <c r="A273" s="3" t="s">
        <v>1666</v>
      </c>
      <c r="B273" s="3" t="s">
        <v>66</v>
      </c>
      <c r="C273" s="3" t="s">
        <v>1415</v>
      </c>
      <c r="D273" s="3" t="s">
        <v>1416</v>
      </c>
      <c r="E273" s="3" t="s">
        <v>69</v>
      </c>
      <c r="F273" s="3" t="s">
        <v>1667</v>
      </c>
      <c r="G273" s="3" t="s">
        <v>71</v>
      </c>
      <c r="H273" s="3" t="s">
        <v>945</v>
      </c>
      <c r="I273" s="3" t="s">
        <v>942</v>
      </c>
      <c r="J273" s="3" t="s">
        <v>946</v>
      </c>
      <c r="K273" s="3" t="s">
        <v>1668</v>
      </c>
      <c r="L273" s="3" t="s">
        <v>1669</v>
      </c>
      <c r="M273" s="3" t="s">
        <v>1670</v>
      </c>
      <c r="N273" s="3" t="s">
        <v>957</v>
      </c>
      <c r="O273" s="3" t="s">
        <v>79</v>
      </c>
      <c r="P273" s="3" t="s">
        <v>1671</v>
      </c>
      <c r="Q273" s="3" t="s">
        <v>1672</v>
      </c>
      <c r="R273" s="3" t="s">
        <v>1673</v>
      </c>
      <c r="S273" s="3" t="s">
        <v>1674</v>
      </c>
      <c r="T273" s="3" t="s">
        <v>84</v>
      </c>
      <c r="U273" s="3" t="s">
        <v>85</v>
      </c>
      <c r="V273" s="3" t="s">
        <v>1675</v>
      </c>
      <c r="W273" s="3" t="s">
        <v>87</v>
      </c>
      <c r="X273" s="3" t="s">
        <v>88</v>
      </c>
      <c r="Y273" s="3" t="s">
        <v>1416</v>
      </c>
      <c r="Z273" s="3" t="s">
        <v>89</v>
      </c>
    </row>
    <row r="274" spans="1:26" ht="45" customHeight="1" x14ac:dyDescent="0.25">
      <c r="A274" s="3" t="s">
        <v>1676</v>
      </c>
      <c r="B274" s="3" t="s">
        <v>66</v>
      </c>
      <c r="C274" s="3" t="s">
        <v>1415</v>
      </c>
      <c r="D274" s="3" t="s">
        <v>1416</v>
      </c>
      <c r="E274" s="3" t="s">
        <v>69</v>
      </c>
      <c r="F274" s="3" t="s">
        <v>1677</v>
      </c>
      <c r="G274" s="3" t="s">
        <v>71</v>
      </c>
      <c r="H274" s="3" t="s">
        <v>945</v>
      </c>
      <c r="I274" s="3" t="s">
        <v>942</v>
      </c>
      <c r="J274" s="3" t="s">
        <v>946</v>
      </c>
      <c r="K274" s="3" t="s">
        <v>1668</v>
      </c>
      <c r="L274" s="3" t="s">
        <v>1669</v>
      </c>
      <c r="M274" s="3" t="s">
        <v>1670</v>
      </c>
      <c r="N274" s="3" t="s">
        <v>78</v>
      </c>
      <c r="O274" s="3" t="s">
        <v>79</v>
      </c>
      <c r="P274" s="3" t="s">
        <v>1678</v>
      </c>
      <c r="Q274" s="3" t="s">
        <v>1679</v>
      </c>
      <c r="R274" s="3" t="s">
        <v>1680</v>
      </c>
      <c r="S274" s="3" t="s">
        <v>1681</v>
      </c>
      <c r="T274" s="3" t="s">
        <v>84</v>
      </c>
      <c r="U274" s="3" t="s">
        <v>85</v>
      </c>
      <c r="V274" s="3" t="s">
        <v>1682</v>
      </c>
      <c r="W274" s="3" t="s">
        <v>87</v>
      </c>
      <c r="X274" s="3" t="s">
        <v>88</v>
      </c>
      <c r="Y274" s="3" t="s">
        <v>1416</v>
      </c>
      <c r="Z274" s="3" t="s">
        <v>89</v>
      </c>
    </row>
    <row r="275" spans="1:26" ht="45" customHeight="1" x14ac:dyDescent="0.25">
      <c r="A275" s="3" t="s">
        <v>1683</v>
      </c>
      <c r="B275" s="3" t="s">
        <v>66</v>
      </c>
      <c r="C275" s="3" t="s">
        <v>1415</v>
      </c>
      <c r="D275" s="3" t="s">
        <v>1416</v>
      </c>
      <c r="E275" s="3" t="s">
        <v>69</v>
      </c>
      <c r="F275" s="3" t="s">
        <v>1684</v>
      </c>
      <c r="G275" s="3" t="s">
        <v>71</v>
      </c>
      <c r="H275" s="3" t="s">
        <v>945</v>
      </c>
      <c r="I275" s="3" t="s">
        <v>942</v>
      </c>
      <c r="J275" s="3" t="s">
        <v>946</v>
      </c>
      <c r="K275" s="3" t="s">
        <v>1575</v>
      </c>
      <c r="L275" s="3" t="s">
        <v>1576</v>
      </c>
      <c r="M275" s="3" t="s">
        <v>1577</v>
      </c>
      <c r="N275" s="3" t="s">
        <v>78</v>
      </c>
      <c r="O275" s="3" t="s">
        <v>79</v>
      </c>
      <c r="P275" s="3" t="s">
        <v>94</v>
      </c>
      <c r="Q275" s="3" t="s">
        <v>1685</v>
      </c>
      <c r="R275" s="3" t="s">
        <v>1686</v>
      </c>
      <c r="S275" s="3" t="s">
        <v>1687</v>
      </c>
      <c r="T275" s="3" t="s">
        <v>84</v>
      </c>
      <c r="U275" s="3" t="s">
        <v>85</v>
      </c>
      <c r="V275" s="3" t="s">
        <v>1688</v>
      </c>
      <c r="W275" s="3" t="s">
        <v>87</v>
      </c>
      <c r="X275" s="3" t="s">
        <v>88</v>
      </c>
      <c r="Y275" s="3" t="s">
        <v>1416</v>
      </c>
      <c r="Z275" s="3" t="s">
        <v>89</v>
      </c>
    </row>
    <row r="276" spans="1:26" ht="45" customHeight="1" x14ac:dyDescent="0.25">
      <c r="A276" s="3" t="s">
        <v>1689</v>
      </c>
      <c r="B276" s="3" t="s">
        <v>66</v>
      </c>
      <c r="C276" s="3" t="s">
        <v>1415</v>
      </c>
      <c r="D276" s="3" t="s">
        <v>1416</v>
      </c>
      <c r="E276" s="3" t="s">
        <v>69</v>
      </c>
      <c r="F276" s="3" t="s">
        <v>1690</v>
      </c>
      <c r="G276" s="3" t="s">
        <v>71</v>
      </c>
      <c r="H276" s="3" t="s">
        <v>945</v>
      </c>
      <c r="I276" s="3" t="s">
        <v>942</v>
      </c>
      <c r="J276" s="3" t="s">
        <v>946</v>
      </c>
      <c r="K276" s="3" t="s">
        <v>1575</v>
      </c>
      <c r="L276" s="3" t="s">
        <v>1576</v>
      </c>
      <c r="M276" s="3" t="s">
        <v>1577</v>
      </c>
      <c r="N276" s="3" t="s">
        <v>957</v>
      </c>
      <c r="O276" s="3" t="s">
        <v>79</v>
      </c>
      <c r="P276" s="3" t="s">
        <v>94</v>
      </c>
      <c r="Q276" s="3" t="s">
        <v>1691</v>
      </c>
      <c r="R276" s="3" t="s">
        <v>1692</v>
      </c>
      <c r="S276" s="3" t="s">
        <v>1693</v>
      </c>
      <c r="T276" s="3" t="s">
        <v>84</v>
      </c>
      <c r="U276" s="3" t="s">
        <v>85</v>
      </c>
      <c r="V276" s="3" t="s">
        <v>1694</v>
      </c>
      <c r="W276" s="3" t="s">
        <v>87</v>
      </c>
      <c r="X276" s="3" t="s">
        <v>88</v>
      </c>
      <c r="Y276" s="3" t="s">
        <v>1416</v>
      </c>
      <c r="Z276" s="3" t="s">
        <v>89</v>
      </c>
    </row>
    <row r="277" spans="1:26" ht="45" customHeight="1" x14ac:dyDescent="0.25">
      <c r="A277" s="3" t="s">
        <v>1695</v>
      </c>
      <c r="B277" s="3" t="s">
        <v>66</v>
      </c>
      <c r="C277" s="3" t="s">
        <v>1415</v>
      </c>
      <c r="D277" s="3" t="s">
        <v>1416</v>
      </c>
      <c r="E277" s="3" t="s">
        <v>69</v>
      </c>
      <c r="F277" s="3" t="s">
        <v>1696</v>
      </c>
      <c r="G277" s="3" t="s">
        <v>71</v>
      </c>
      <c r="H277" s="3" t="s">
        <v>945</v>
      </c>
      <c r="I277" s="3" t="s">
        <v>942</v>
      </c>
      <c r="J277" s="3" t="s">
        <v>946</v>
      </c>
      <c r="K277" s="3" t="s">
        <v>1575</v>
      </c>
      <c r="L277" s="3" t="s">
        <v>1576</v>
      </c>
      <c r="M277" s="3" t="s">
        <v>1577</v>
      </c>
      <c r="N277" s="3" t="s">
        <v>78</v>
      </c>
      <c r="O277" s="3" t="s">
        <v>79</v>
      </c>
      <c r="P277" s="3" t="s">
        <v>94</v>
      </c>
      <c r="Q277" s="3" t="s">
        <v>1697</v>
      </c>
      <c r="R277" s="3" t="s">
        <v>1698</v>
      </c>
      <c r="S277" s="3" t="s">
        <v>1699</v>
      </c>
      <c r="T277" s="3" t="s">
        <v>84</v>
      </c>
      <c r="U277" s="3" t="s">
        <v>85</v>
      </c>
      <c r="V277" s="3" t="s">
        <v>1700</v>
      </c>
      <c r="W277" s="3" t="s">
        <v>87</v>
      </c>
      <c r="X277" s="3" t="s">
        <v>88</v>
      </c>
      <c r="Y277" s="3" t="s">
        <v>1416</v>
      </c>
      <c r="Z277" s="3" t="s">
        <v>89</v>
      </c>
    </row>
    <row r="278" spans="1:26" ht="45" customHeight="1" x14ac:dyDescent="0.25">
      <c r="A278" s="3" t="s">
        <v>1701</v>
      </c>
      <c r="B278" s="3" t="s">
        <v>66</v>
      </c>
      <c r="C278" s="3" t="s">
        <v>1415</v>
      </c>
      <c r="D278" s="3" t="s">
        <v>1416</v>
      </c>
      <c r="E278" s="3" t="s">
        <v>69</v>
      </c>
      <c r="F278" s="3" t="s">
        <v>1702</v>
      </c>
      <c r="G278" s="3" t="s">
        <v>71</v>
      </c>
      <c r="H278" s="3" t="s">
        <v>945</v>
      </c>
      <c r="I278" s="3" t="s">
        <v>942</v>
      </c>
      <c r="J278" s="3" t="s">
        <v>946</v>
      </c>
      <c r="K278" s="3" t="s">
        <v>1668</v>
      </c>
      <c r="L278" s="3" t="s">
        <v>1669</v>
      </c>
      <c r="M278" s="3" t="s">
        <v>1670</v>
      </c>
      <c r="N278" s="3" t="s">
        <v>957</v>
      </c>
      <c r="O278" s="3" t="s">
        <v>79</v>
      </c>
      <c r="P278" s="3" t="s">
        <v>1678</v>
      </c>
      <c r="Q278" s="3" t="s">
        <v>1703</v>
      </c>
      <c r="R278" s="3" t="s">
        <v>1704</v>
      </c>
      <c r="S278" s="3" t="s">
        <v>1705</v>
      </c>
      <c r="T278" s="3" t="s">
        <v>84</v>
      </c>
      <c r="U278" s="3" t="s">
        <v>85</v>
      </c>
      <c r="V278" s="3" t="s">
        <v>1706</v>
      </c>
      <c r="W278" s="3" t="s">
        <v>87</v>
      </c>
      <c r="X278" s="3" t="s">
        <v>88</v>
      </c>
      <c r="Y278" s="3" t="s">
        <v>1416</v>
      </c>
      <c r="Z278" s="3" t="s">
        <v>89</v>
      </c>
    </row>
    <row r="279" spans="1:26" ht="45" customHeight="1" x14ac:dyDescent="0.25">
      <c r="A279" s="3" t="s">
        <v>1707</v>
      </c>
      <c r="B279" s="3" t="s">
        <v>66</v>
      </c>
      <c r="C279" s="3" t="s">
        <v>1415</v>
      </c>
      <c r="D279" s="3" t="s">
        <v>1416</v>
      </c>
      <c r="E279" s="3" t="s">
        <v>69</v>
      </c>
      <c r="F279" s="3" t="s">
        <v>1708</v>
      </c>
      <c r="G279" s="3" t="s">
        <v>71</v>
      </c>
      <c r="H279" s="3" t="s">
        <v>945</v>
      </c>
      <c r="I279" s="3" t="s">
        <v>942</v>
      </c>
      <c r="J279" s="3" t="s">
        <v>946</v>
      </c>
      <c r="K279" s="3" t="s">
        <v>1668</v>
      </c>
      <c r="L279" s="3" t="s">
        <v>1669</v>
      </c>
      <c r="M279" s="3" t="s">
        <v>1670</v>
      </c>
      <c r="N279" s="3" t="s">
        <v>78</v>
      </c>
      <c r="O279" s="3" t="s">
        <v>79</v>
      </c>
      <c r="P279" s="3" t="s">
        <v>950</v>
      </c>
      <c r="Q279" s="3" t="s">
        <v>1709</v>
      </c>
      <c r="R279" s="3" t="s">
        <v>1710</v>
      </c>
      <c r="S279" s="3" t="s">
        <v>1711</v>
      </c>
      <c r="T279" s="3" t="s">
        <v>84</v>
      </c>
      <c r="U279" s="3" t="s">
        <v>85</v>
      </c>
      <c r="V279" s="3" t="s">
        <v>1712</v>
      </c>
      <c r="W279" s="3" t="s">
        <v>87</v>
      </c>
      <c r="X279" s="3" t="s">
        <v>88</v>
      </c>
      <c r="Y279" s="3" t="s">
        <v>1416</v>
      </c>
      <c r="Z279" s="3" t="s">
        <v>89</v>
      </c>
    </row>
    <row r="280" spans="1:26" ht="45" customHeight="1" x14ac:dyDescent="0.25">
      <c r="A280" s="3" t="s">
        <v>1713</v>
      </c>
      <c r="B280" s="3" t="s">
        <v>66</v>
      </c>
      <c r="C280" s="3" t="s">
        <v>1415</v>
      </c>
      <c r="D280" s="3" t="s">
        <v>1416</v>
      </c>
      <c r="E280" s="3" t="s">
        <v>69</v>
      </c>
      <c r="F280" s="3" t="s">
        <v>1714</v>
      </c>
      <c r="G280" s="3" t="s">
        <v>71</v>
      </c>
      <c r="H280" s="3" t="s">
        <v>945</v>
      </c>
      <c r="I280" s="3" t="s">
        <v>942</v>
      </c>
      <c r="J280" s="3" t="s">
        <v>946</v>
      </c>
      <c r="K280" s="3" t="s">
        <v>1668</v>
      </c>
      <c r="L280" s="3" t="s">
        <v>1669</v>
      </c>
      <c r="M280" s="3" t="s">
        <v>1670</v>
      </c>
      <c r="N280" s="3" t="s">
        <v>957</v>
      </c>
      <c r="O280" s="3" t="s">
        <v>79</v>
      </c>
      <c r="P280" s="3" t="s">
        <v>950</v>
      </c>
      <c r="Q280" s="3" t="s">
        <v>1715</v>
      </c>
      <c r="R280" s="3" t="s">
        <v>1716</v>
      </c>
      <c r="S280" s="3" t="s">
        <v>1717</v>
      </c>
      <c r="T280" s="3" t="s">
        <v>84</v>
      </c>
      <c r="U280" s="3" t="s">
        <v>85</v>
      </c>
      <c r="V280" s="3" t="s">
        <v>1718</v>
      </c>
      <c r="W280" s="3" t="s">
        <v>87</v>
      </c>
      <c r="X280" s="3" t="s">
        <v>88</v>
      </c>
      <c r="Y280" s="3" t="s">
        <v>1416</v>
      </c>
      <c r="Z280" s="3" t="s">
        <v>89</v>
      </c>
    </row>
    <row r="281" spans="1:26" ht="45" customHeight="1" x14ac:dyDescent="0.25">
      <c r="A281" s="3" t="s">
        <v>1719</v>
      </c>
      <c r="B281" s="3" t="s">
        <v>66</v>
      </c>
      <c r="C281" s="3" t="s">
        <v>1415</v>
      </c>
      <c r="D281" s="3" t="s">
        <v>1416</v>
      </c>
      <c r="E281" s="3" t="s">
        <v>69</v>
      </c>
      <c r="F281" s="3" t="s">
        <v>1720</v>
      </c>
      <c r="G281" s="3" t="s">
        <v>71</v>
      </c>
      <c r="H281" s="3" t="s">
        <v>945</v>
      </c>
      <c r="I281" s="3" t="s">
        <v>942</v>
      </c>
      <c r="J281" s="3" t="s">
        <v>946</v>
      </c>
      <c r="K281" s="3" t="s">
        <v>1575</v>
      </c>
      <c r="L281" s="3" t="s">
        <v>1576</v>
      </c>
      <c r="M281" s="3" t="s">
        <v>1577</v>
      </c>
      <c r="N281" s="3" t="s">
        <v>957</v>
      </c>
      <c r="O281" s="3" t="s">
        <v>79</v>
      </c>
      <c r="P281" s="3" t="s">
        <v>94</v>
      </c>
      <c r="Q281" s="3" t="s">
        <v>1721</v>
      </c>
      <c r="R281" s="3" t="s">
        <v>1722</v>
      </c>
      <c r="S281" s="3" t="s">
        <v>1723</v>
      </c>
      <c r="T281" s="3" t="s">
        <v>84</v>
      </c>
      <c r="U281" s="3" t="s">
        <v>85</v>
      </c>
      <c r="V281" s="3" t="s">
        <v>1724</v>
      </c>
      <c r="W281" s="3" t="s">
        <v>87</v>
      </c>
      <c r="X281" s="3" t="s">
        <v>88</v>
      </c>
      <c r="Y281" s="3" t="s">
        <v>1416</v>
      </c>
      <c r="Z281" s="3" t="s">
        <v>89</v>
      </c>
    </row>
    <row r="282" spans="1:26" ht="45" customHeight="1" x14ac:dyDescent="0.25">
      <c r="A282" s="3" t="s">
        <v>1725</v>
      </c>
      <c r="B282" s="3" t="s">
        <v>66</v>
      </c>
      <c r="C282" s="3" t="s">
        <v>1415</v>
      </c>
      <c r="D282" s="3" t="s">
        <v>1416</v>
      </c>
      <c r="E282" s="3" t="s">
        <v>69</v>
      </c>
      <c r="F282" s="3" t="s">
        <v>1726</v>
      </c>
      <c r="G282" s="3" t="s">
        <v>71</v>
      </c>
      <c r="H282" s="3" t="s">
        <v>945</v>
      </c>
      <c r="I282" s="3" t="s">
        <v>942</v>
      </c>
      <c r="J282" s="3" t="s">
        <v>946</v>
      </c>
      <c r="K282" s="3" t="s">
        <v>1575</v>
      </c>
      <c r="L282" s="3" t="s">
        <v>1576</v>
      </c>
      <c r="M282" s="3" t="s">
        <v>1577</v>
      </c>
      <c r="N282" s="3" t="s">
        <v>78</v>
      </c>
      <c r="O282" s="3" t="s">
        <v>79</v>
      </c>
      <c r="P282" s="3" t="s">
        <v>94</v>
      </c>
      <c r="Q282" s="3" t="s">
        <v>1727</v>
      </c>
      <c r="R282" s="3" t="s">
        <v>1728</v>
      </c>
      <c r="S282" s="3" t="s">
        <v>1729</v>
      </c>
      <c r="T282" s="3" t="s">
        <v>84</v>
      </c>
      <c r="U282" s="3" t="s">
        <v>85</v>
      </c>
      <c r="V282" s="3" t="s">
        <v>1730</v>
      </c>
      <c r="W282" s="3" t="s">
        <v>87</v>
      </c>
      <c r="X282" s="3" t="s">
        <v>88</v>
      </c>
      <c r="Y282" s="3" t="s">
        <v>1416</v>
      </c>
      <c r="Z282" s="3" t="s">
        <v>89</v>
      </c>
    </row>
    <row r="283" spans="1:26" ht="45" customHeight="1" x14ac:dyDescent="0.25">
      <c r="A283" s="3" t="s">
        <v>1731</v>
      </c>
      <c r="B283" s="3" t="s">
        <v>66</v>
      </c>
      <c r="C283" s="3" t="s">
        <v>1415</v>
      </c>
      <c r="D283" s="3" t="s">
        <v>1416</v>
      </c>
      <c r="E283" s="3" t="s">
        <v>69</v>
      </c>
      <c r="F283" s="3" t="s">
        <v>1732</v>
      </c>
      <c r="G283" s="3" t="s">
        <v>71</v>
      </c>
      <c r="H283" s="3" t="s">
        <v>945</v>
      </c>
      <c r="I283" s="3" t="s">
        <v>942</v>
      </c>
      <c r="J283" s="3" t="s">
        <v>946</v>
      </c>
      <c r="K283" s="3" t="s">
        <v>1575</v>
      </c>
      <c r="L283" s="3" t="s">
        <v>1576</v>
      </c>
      <c r="M283" s="3" t="s">
        <v>1577</v>
      </c>
      <c r="N283" s="3" t="s">
        <v>957</v>
      </c>
      <c r="O283" s="3" t="s">
        <v>79</v>
      </c>
      <c r="P283" s="3" t="s">
        <v>94</v>
      </c>
      <c r="Q283" s="3" t="s">
        <v>1733</v>
      </c>
      <c r="R283" s="3" t="s">
        <v>1734</v>
      </c>
      <c r="S283" s="3" t="s">
        <v>1735</v>
      </c>
      <c r="T283" s="3" t="s">
        <v>84</v>
      </c>
      <c r="U283" s="3" t="s">
        <v>85</v>
      </c>
      <c r="V283" s="3" t="s">
        <v>1736</v>
      </c>
      <c r="W283" s="3" t="s">
        <v>87</v>
      </c>
      <c r="X283" s="3" t="s">
        <v>88</v>
      </c>
      <c r="Y283" s="3" t="s">
        <v>1416</v>
      </c>
      <c r="Z283" s="3" t="s">
        <v>89</v>
      </c>
    </row>
    <row r="284" spans="1:26" ht="45" customHeight="1" x14ac:dyDescent="0.25">
      <c r="A284" s="3" t="s">
        <v>1737</v>
      </c>
      <c r="B284" s="3" t="s">
        <v>66</v>
      </c>
      <c r="C284" s="3" t="s">
        <v>1415</v>
      </c>
      <c r="D284" s="3" t="s">
        <v>1416</v>
      </c>
      <c r="E284" s="3" t="s">
        <v>69</v>
      </c>
      <c r="F284" s="3" t="s">
        <v>1738</v>
      </c>
      <c r="G284" s="3" t="s">
        <v>71</v>
      </c>
      <c r="H284" s="3" t="s">
        <v>945</v>
      </c>
      <c r="I284" s="3" t="s">
        <v>942</v>
      </c>
      <c r="J284" s="3" t="s">
        <v>946</v>
      </c>
      <c r="K284" s="3" t="s">
        <v>1668</v>
      </c>
      <c r="L284" s="3" t="s">
        <v>1669</v>
      </c>
      <c r="M284" s="3" t="s">
        <v>1670</v>
      </c>
      <c r="N284" s="3" t="s">
        <v>78</v>
      </c>
      <c r="O284" s="3" t="s">
        <v>79</v>
      </c>
      <c r="P284" s="3" t="s">
        <v>1739</v>
      </c>
      <c r="Q284" s="3" t="s">
        <v>1740</v>
      </c>
      <c r="R284" s="3" t="s">
        <v>1741</v>
      </c>
      <c r="S284" s="3" t="s">
        <v>1742</v>
      </c>
      <c r="T284" s="3" t="s">
        <v>84</v>
      </c>
      <c r="U284" s="3" t="s">
        <v>85</v>
      </c>
      <c r="V284" s="3" t="s">
        <v>1743</v>
      </c>
      <c r="W284" s="3" t="s">
        <v>87</v>
      </c>
      <c r="X284" s="3" t="s">
        <v>88</v>
      </c>
      <c r="Y284" s="3" t="s">
        <v>1416</v>
      </c>
      <c r="Z284" s="3" t="s">
        <v>89</v>
      </c>
    </row>
    <row r="285" spans="1:26" ht="45" customHeight="1" x14ac:dyDescent="0.25">
      <c r="A285" s="3" t="s">
        <v>1744</v>
      </c>
      <c r="B285" s="3" t="s">
        <v>66</v>
      </c>
      <c r="C285" s="3" t="s">
        <v>1415</v>
      </c>
      <c r="D285" s="3" t="s">
        <v>1416</v>
      </c>
      <c r="E285" s="3" t="s">
        <v>69</v>
      </c>
      <c r="F285" s="3" t="s">
        <v>1745</v>
      </c>
      <c r="G285" s="3" t="s">
        <v>71</v>
      </c>
      <c r="H285" s="3" t="s">
        <v>945</v>
      </c>
      <c r="I285" s="3" t="s">
        <v>942</v>
      </c>
      <c r="J285" s="3" t="s">
        <v>946</v>
      </c>
      <c r="K285" s="3" t="s">
        <v>1668</v>
      </c>
      <c r="L285" s="3" t="s">
        <v>1669</v>
      </c>
      <c r="M285" s="3" t="s">
        <v>1670</v>
      </c>
      <c r="N285" s="3" t="s">
        <v>957</v>
      </c>
      <c r="O285" s="3" t="s">
        <v>79</v>
      </c>
      <c r="P285" s="3" t="s">
        <v>94</v>
      </c>
      <c r="Q285" s="3" t="s">
        <v>1746</v>
      </c>
      <c r="R285" s="3" t="s">
        <v>1747</v>
      </c>
      <c r="S285" s="3" t="s">
        <v>1748</v>
      </c>
      <c r="T285" s="3" t="s">
        <v>84</v>
      </c>
      <c r="U285" s="3" t="s">
        <v>85</v>
      </c>
      <c r="V285" s="3" t="s">
        <v>1749</v>
      </c>
      <c r="W285" s="3" t="s">
        <v>87</v>
      </c>
      <c r="X285" s="3" t="s">
        <v>88</v>
      </c>
      <c r="Y285" s="3" t="s">
        <v>1416</v>
      </c>
      <c r="Z285" s="3" t="s">
        <v>89</v>
      </c>
    </row>
    <row r="286" spans="1:26" ht="45" customHeight="1" x14ac:dyDescent="0.25">
      <c r="A286" s="3" t="s">
        <v>1750</v>
      </c>
      <c r="B286" s="3" t="s">
        <v>66</v>
      </c>
      <c r="C286" s="3" t="s">
        <v>1415</v>
      </c>
      <c r="D286" s="3" t="s">
        <v>1416</v>
      </c>
      <c r="E286" s="3" t="s">
        <v>69</v>
      </c>
      <c r="F286" s="3" t="s">
        <v>1751</v>
      </c>
      <c r="G286" s="3" t="s">
        <v>71</v>
      </c>
      <c r="H286" s="3" t="s">
        <v>945</v>
      </c>
      <c r="I286" s="3" t="s">
        <v>942</v>
      </c>
      <c r="J286" s="3" t="s">
        <v>946</v>
      </c>
      <c r="K286" s="3" t="s">
        <v>1668</v>
      </c>
      <c r="L286" s="3" t="s">
        <v>1669</v>
      </c>
      <c r="M286" s="3" t="s">
        <v>1670</v>
      </c>
      <c r="N286" s="3" t="s">
        <v>78</v>
      </c>
      <c r="O286" s="3" t="s">
        <v>79</v>
      </c>
      <c r="P286" s="3" t="s">
        <v>94</v>
      </c>
      <c r="Q286" s="3" t="s">
        <v>1752</v>
      </c>
      <c r="R286" s="3" t="s">
        <v>1753</v>
      </c>
      <c r="S286" s="3" t="s">
        <v>1754</v>
      </c>
      <c r="T286" s="3" t="s">
        <v>84</v>
      </c>
      <c r="U286" s="3" t="s">
        <v>85</v>
      </c>
      <c r="V286" s="3" t="s">
        <v>1755</v>
      </c>
      <c r="W286" s="3" t="s">
        <v>87</v>
      </c>
      <c r="X286" s="3" t="s">
        <v>88</v>
      </c>
      <c r="Y286" s="3" t="s">
        <v>1416</v>
      </c>
      <c r="Z286" s="3" t="s">
        <v>89</v>
      </c>
    </row>
    <row r="287" spans="1:26" ht="45" customHeight="1" x14ac:dyDescent="0.25">
      <c r="A287" s="3" t="s">
        <v>1756</v>
      </c>
      <c r="B287" s="3" t="s">
        <v>66</v>
      </c>
      <c r="C287" s="3" t="s">
        <v>1415</v>
      </c>
      <c r="D287" s="3" t="s">
        <v>1416</v>
      </c>
      <c r="E287" s="3" t="s">
        <v>69</v>
      </c>
      <c r="F287" s="3" t="s">
        <v>1757</v>
      </c>
      <c r="G287" s="3" t="s">
        <v>71</v>
      </c>
      <c r="H287" s="3" t="s">
        <v>945</v>
      </c>
      <c r="I287" s="3" t="s">
        <v>942</v>
      </c>
      <c r="J287" s="3" t="s">
        <v>946</v>
      </c>
      <c r="K287" s="3" t="s">
        <v>1575</v>
      </c>
      <c r="L287" s="3" t="s">
        <v>1576</v>
      </c>
      <c r="M287" s="3" t="s">
        <v>1577</v>
      </c>
      <c r="N287" s="3" t="s">
        <v>78</v>
      </c>
      <c r="O287" s="3" t="s">
        <v>79</v>
      </c>
      <c r="P287" s="3" t="s">
        <v>94</v>
      </c>
      <c r="Q287" s="3" t="s">
        <v>1758</v>
      </c>
      <c r="R287" s="3" t="s">
        <v>1759</v>
      </c>
      <c r="S287" s="3" t="s">
        <v>1760</v>
      </c>
      <c r="T287" s="3" t="s">
        <v>84</v>
      </c>
      <c r="U287" s="3" t="s">
        <v>85</v>
      </c>
      <c r="V287" s="3" t="s">
        <v>1761</v>
      </c>
      <c r="W287" s="3" t="s">
        <v>87</v>
      </c>
      <c r="X287" s="3" t="s">
        <v>88</v>
      </c>
      <c r="Y287" s="3" t="s">
        <v>1416</v>
      </c>
      <c r="Z287" s="3" t="s">
        <v>89</v>
      </c>
    </row>
    <row r="288" spans="1:26" ht="45" customHeight="1" x14ac:dyDescent="0.25">
      <c r="A288" s="3" t="s">
        <v>1762</v>
      </c>
      <c r="B288" s="3" t="s">
        <v>66</v>
      </c>
      <c r="C288" s="3" t="s">
        <v>1415</v>
      </c>
      <c r="D288" s="3" t="s">
        <v>1416</v>
      </c>
      <c r="E288" s="3" t="s">
        <v>69</v>
      </c>
      <c r="F288" s="3" t="s">
        <v>1763</v>
      </c>
      <c r="G288" s="3" t="s">
        <v>71</v>
      </c>
      <c r="H288" s="3" t="s">
        <v>945</v>
      </c>
      <c r="I288" s="3" t="s">
        <v>942</v>
      </c>
      <c r="J288" s="3" t="s">
        <v>946</v>
      </c>
      <c r="K288" s="3" t="s">
        <v>1575</v>
      </c>
      <c r="L288" s="3" t="s">
        <v>1576</v>
      </c>
      <c r="M288" s="3" t="s">
        <v>1577</v>
      </c>
      <c r="N288" s="3" t="s">
        <v>957</v>
      </c>
      <c r="O288" s="3" t="s">
        <v>79</v>
      </c>
      <c r="P288" s="3" t="s">
        <v>94</v>
      </c>
      <c r="Q288" s="3" t="s">
        <v>1764</v>
      </c>
      <c r="R288" s="3" t="s">
        <v>1765</v>
      </c>
      <c r="S288" s="3" t="s">
        <v>1766</v>
      </c>
      <c r="T288" s="3" t="s">
        <v>84</v>
      </c>
      <c r="U288" s="3" t="s">
        <v>85</v>
      </c>
      <c r="V288" s="3" t="s">
        <v>1767</v>
      </c>
      <c r="W288" s="3" t="s">
        <v>87</v>
      </c>
      <c r="X288" s="3" t="s">
        <v>88</v>
      </c>
      <c r="Y288" s="3" t="s">
        <v>1416</v>
      </c>
      <c r="Z288" s="3" t="s">
        <v>89</v>
      </c>
    </row>
    <row r="289" spans="1:26" ht="45" customHeight="1" x14ac:dyDescent="0.25">
      <c r="A289" s="3" t="s">
        <v>1768</v>
      </c>
      <c r="B289" s="3" t="s">
        <v>66</v>
      </c>
      <c r="C289" s="3" t="s">
        <v>1415</v>
      </c>
      <c r="D289" s="3" t="s">
        <v>1416</v>
      </c>
      <c r="E289" s="3" t="s">
        <v>69</v>
      </c>
      <c r="F289" s="3" t="s">
        <v>1769</v>
      </c>
      <c r="G289" s="3" t="s">
        <v>71</v>
      </c>
      <c r="H289" s="3" t="s">
        <v>945</v>
      </c>
      <c r="I289" s="3" t="s">
        <v>942</v>
      </c>
      <c r="J289" s="3" t="s">
        <v>946</v>
      </c>
      <c r="K289" s="3" t="s">
        <v>1575</v>
      </c>
      <c r="L289" s="3" t="s">
        <v>1576</v>
      </c>
      <c r="M289" s="3" t="s">
        <v>1577</v>
      </c>
      <c r="N289" s="3" t="s">
        <v>78</v>
      </c>
      <c r="O289" s="3" t="s">
        <v>79</v>
      </c>
      <c r="P289" s="3" t="s">
        <v>94</v>
      </c>
      <c r="Q289" s="3" t="s">
        <v>1770</v>
      </c>
      <c r="R289" s="3" t="s">
        <v>1771</v>
      </c>
      <c r="S289" s="3" t="s">
        <v>1772</v>
      </c>
      <c r="T289" s="3" t="s">
        <v>84</v>
      </c>
      <c r="U289" s="3" t="s">
        <v>85</v>
      </c>
      <c r="V289" s="3" t="s">
        <v>1773</v>
      </c>
      <c r="W289" s="3" t="s">
        <v>87</v>
      </c>
      <c r="X289" s="3" t="s">
        <v>88</v>
      </c>
      <c r="Y289" s="3" t="s">
        <v>1416</v>
      </c>
      <c r="Z289" s="3" t="s">
        <v>89</v>
      </c>
    </row>
    <row r="290" spans="1:26" ht="45" customHeight="1" x14ac:dyDescent="0.25">
      <c r="A290" s="3" t="s">
        <v>1774</v>
      </c>
      <c r="B290" s="3" t="s">
        <v>66</v>
      </c>
      <c r="C290" s="3" t="s">
        <v>1415</v>
      </c>
      <c r="D290" s="3" t="s">
        <v>1416</v>
      </c>
      <c r="E290" s="3" t="s">
        <v>69</v>
      </c>
      <c r="F290" s="3" t="s">
        <v>1775</v>
      </c>
      <c r="G290" s="3" t="s">
        <v>71</v>
      </c>
      <c r="H290" s="3" t="s">
        <v>945</v>
      </c>
      <c r="I290" s="3" t="s">
        <v>942</v>
      </c>
      <c r="J290" s="3" t="s">
        <v>946</v>
      </c>
      <c r="K290" s="3" t="s">
        <v>1668</v>
      </c>
      <c r="L290" s="3" t="s">
        <v>1669</v>
      </c>
      <c r="M290" s="3" t="s">
        <v>1670</v>
      </c>
      <c r="N290" s="3" t="s">
        <v>957</v>
      </c>
      <c r="O290" s="3" t="s">
        <v>79</v>
      </c>
      <c r="P290" s="3" t="s">
        <v>94</v>
      </c>
      <c r="Q290" s="3" t="s">
        <v>1776</v>
      </c>
      <c r="R290" s="3" t="s">
        <v>1777</v>
      </c>
      <c r="S290" s="3" t="s">
        <v>1778</v>
      </c>
      <c r="T290" s="3" t="s">
        <v>84</v>
      </c>
      <c r="U290" s="3" t="s">
        <v>85</v>
      </c>
      <c r="V290" s="3" t="s">
        <v>1779</v>
      </c>
      <c r="W290" s="3" t="s">
        <v>87</v>
      </c>
      <c r="X290" s="3" t="s">
        <v>88</v>
      </c>
      <c r="Y290" s="3" t="s">
        <v>1416</v>
      </c>
      <c r="Z290" s="3" t="s">
        <v>89</v>
      </c>
    </row>
    <row r="291" spans="1:26" ht="45" customHeight="1" x14ac:dyDescent="0.25">
      <c r="A291" s="3" t="s">
        <v>1780</v>
      </c>
      <c r="B291" s="3" t="s">
        <v>66</v>
      </c>
      <c r="C291" s="3" t="s">
        <v>1415</v>
      </c>
      <c r="D291" s="3" t="s">
        <v>1416</v>
      </c>
      <c r="E291" s="3" t="s">
        <v>69</v>
      </c>
      <c r="F291" s="3" t="s">
        <v>1781</v>
      </c>
      <c r="G291" s="3" t="s">
        <v>71</v>
      </c>
      <c r="H291" s="3" t="s">
        <v>945</v>
      </c>
      <c r="I291" s="3" t="s">
        <v>942</v>
      </c>
      <c r="J291" s="3" t="s">
        <v>946</v>
      </c>
      <c r="K291" s="3" t="s">
        <v>1668</v>
      </c>
      <c r="L291" s="3" t="s">
        <v>1669</v>
      </c>
      <c r="M291" s="3" t="s">
        <v>1670</v>
      </c>
      <c r="N291" s="3" t="s">
        <v>78</v>
      </c>
      <c r="O291" s="3" t="s">
        <v>79</v>
      </c>
      <c r="P291" s="3" t="s">
        <v>94</v>
      </c>
      <c r="Q291" s="3" t="s">
        <v>1782</v>
      </c>
      <c r="R291" s="3" t="s">
        <v>1783</v>
      </c>
      <c r="S291" s="3" t="s">
        <v>1784</v>
      </c>
      <c r="T291" s="3" t="s">
        <v>84</v>
      </c>
      <c r="U291" s="3" t="s">
        <v>85</v>
      </c>
      <c r="V291" s="3" t="s">
        <v>1785</v>
      </c>
      <c r="W291" s="3" t="s">
        <v>87</v>
      </c>
      <c r="X291" s="3" t="s">
        <v>88</v>
      </c>
      <c r="Y291" s="3" t="s">
        <v>1416</v>
      </c>
      <c r="Z291" s="3" t="s">
        <v>89</v>
      </c>
    </row>
    <row r="292" spans="1:26" ht="45" customHeight="1" x14ac:dyDescent="0.25">
      <c r="A292" s="3" t="s">
        <v>1786</v>
      </c>
      <c r="B292" s="3" t="s">
        <v>66</v>
      </c>
      <c r="C292" s="3" t="s">
        <v>1415</v>
      </c>
      <c r="D292" s="3" t="s">
        <v>1416</v>
      </c>
      <c r="E292" s="3" t="s">
        <v>69</v>
      </c>
      <c r="F292" s="3" t="s">
        <v>1787</v>
      </c>
      <c r="G292" s="3" t="s">
        <v>71</v>
      </c>
      <c r="H292" s="3" t="s">
        <v>945</v>
      </c>
      <c r="I292" s="3" t="s">
        <v>942</v>
      </c>
      <c r="J292" s="3" t="s">
        <v>946</v>
      </c>
      <c r="K292" s="3" t="s">
        <v>1668</v>
      </c>
      <c r="L292" s="3" t="s">
        <v>1669</v>
      </c>
      <c r="M292" s="3" t="s">
        <v>1670</v>
      </c>
      <c r="N292" s="3" t="s">
        <v>957</v>
      </c>
      <c r="O292" s="3" t="s">
        <v>79</v>
      </c>
      <c r="P292" s="3" t="s">
        <v>94</v>
      </c>
      <c r="Q292" s="3" t="s">
        <v>1788</v>
      </c>
      <c r="R292" s="3" t="s">
        <v>1789</v>
      </c>
      <c r="S292" s="3" t="s">
        <v>1790</v>
      </c>
      <c r="T292" s="3" t="s">
        <v>84</v>
      </c>
      <c r="U292" s="3" t="s">
        <v>85</v>
      </c>
      <c r="V292" s="3" t="s">
        <v>1791</v>
      </c>
      <c r="W292" s="3" t="s">
        <v>87</v>
      </c>
      <c r="X292" s="3" t="s">
        <v>88</v>
      </c>
      <c r="Y292" s="3" t="s">
        <v>1416</v>
      </c>
      <c r="Z292" s="3" t="s">
        <v>89</v>
      </c>
    </row>
    <row r="293" spans="1:26" ht="45" customHeight="1" x14ac:dyDescent="0.25">
      <c r="A293" s="3" t="s">
        <v>1792</v>
      </c>
      <c r="B293" s="3" t="s">
        <v>66</v>
      </c>
      <c r="C293" s="3" t="s">
        <v>1415</v>
      </c>
      <c r="D293" s="3" t="s">
        <v>1416</v>
      </c>
      <c r="E293" s="3" t="s">
        <v>69</v>
      </c>
      <c r="F293" s="3" t="s">
        <v>1793</v>
      </c>
      <c r="G293" s="3" t="s">
        <v>71</v>
      </c>
      <c r="H293" s="3" t="s">
        <v>945</v>
      </c>
      <c r="I293" s="3" t="s">
        <v>942</v>
      </c>
      <c r="J293" s="3" t="s">
        <v>946</v>
      </c>
      <c r="K293" s="3" t="s">
        <v>1418</v>
      </c>
      <c r="L293" s="3" t="s">
        <v>1419</v>
      </c>
      <c r="M293" s="3" t="s">
        <v>1420</v>
      </c>
      <c r="N293" s="3" t="s">
        <v>957</v>
      </c>
      <c r="O293" s="3" t="s">
        <v>79</v>
      </c>
      <c r="P293" s="3" t="s">
        <v>94</v>
      </c>
      <c r="Q293" s="3" t="s">
        <v>1794</v>
      </c>
      <c r="R293" s="3" t="s">
        <v>1795</v>
      </c>
      <c r="S293" s="3" t="s">
        <v>1796</v>
      </c>
      <c r="T293" s="3" t="s">
        <v>84</v>
      </c>
      <c r="U293" s="3" t="s">
        <v>85</v>
      </c>
      <c r="V293" s="3" t="s">
        <v>1797</v>
      </c>
      <c r="W293" s="3" t="s">
        <v>87</v>
      </c>
      <c r="X293" s="3" t="s">
        <v>88</v>
      </c>
      <c r="Y293" s="3" t="s">
        <v>1416</v>
      </c>
      <c r="Z293" s="3" t="s">
        <v>89</v>
      </c>
    </row>
    <row r="294" spans="1:26" ht="45" customHeight="1" x14ac:dyDescent="0.25">
      <c r="A294" s="3" t="s">
        <v>1798</v>
      </c>
      <c r="B294" s="3" t="s">
        <v>66</v>
      </c>
      <c r="C294" s="3" t="s">
        <v>1415</v>
      </c>
      <c r="D294" s="3" t="s">
        <v>1416</v>
      </c>
      <c r="E294" s="3" t="s">
        <v>69</v>
      </c>
      <c r="F294" s="3" t="s">
        <v>1799</v>
      </c>
      <c r="G294" s="3" t="s">
        <v>71</v>
      </c>
      <c r="H294" s="3" t="s">
        <v>945</v>
      </c>
      <c r="I294" s="3" t="s">
        <v>942</v>
      </c>
      <c r="J294" s="3" t="s">
        <v>946</v>
      </c>
      <c r="K294" s="3" t="s">
        <v>1418</v>
      </c>
      <c r="L294" s="3" t="s">
        <v>1419</v>
      </c>
      <c r="M294" s="3" t="s">
        <v>1420</v>
      </c>
      <c r="N294" s="3" t="s">
        <v>78</v>
      </c>
      <c r="O294" s="3" t="s">
        <v>79</v>
      </c>
      <c r="P294" s="3" t="s">
        <v>1313</v>
      </c>
      <c r="Q294" s="3" t="s">
        <v>1800</v>
      </c>
      <c r="R294" s="3" t="s">
        <v>1801</v>
      </c>
      <c r="S294" s="3" t="s">
        <v>1802</v>
      </c>
      <c r="T294" s="3" t="s">
        <v>84</v>
      </c>
      <c r="U294" s="3" t="s">
        <v>85</v>
      </c>
      <c r="V294" s="3" t="s">
        <v>1803</v>
      </c>
      <c r="W294" s="3" t="s">
        <v>87</v>
      </c>
      <c r="X294" s="3" t="s">
        <v>88</v>
      </c>
      <c r="Y294" s="3" t="s">
        <v>1416</v>
      </c>
      <c r="Z294" s="3" t="s">
        <v>89</v>
      </c>
    </row>
    <row r="295" spans="1:26" ht="45" customHeight="1" x14ac:dyDescent="0.25">
      <c r="A295" s="3" t="s">
        <v>1804</v>
      </c>
      <c r="B295" s="3" t="s">
        <v>66</v>
      </c>
      <c r="C295" s="3" t="s">
        <v>1415</v>
      </c>
      <c r="D295" s="3" t="s">
        <v>1416</v>
      </c>
      <c r="E295" s="3" t="s">
        <v>69</v>
      </c>
      <c r="F295" s="3" t="s">
        <v>1805</v>
      </c>
      <c r="G295" s="3" t="s">
        <v>71</v>
      </c>
      <c r="H295" s="3" t="s">
        <v>945</v>
      </c>
      <c r="I295" s="3" t="s">
        <v>942</v>
      </c>
      <c r="J295" s="3" t="s">
        <v>946</v>
      </c>
      <c r="K295" s="3" t="s">
        <v>1418</v>
      </c>
      <c r="L295" s="3" t="s">
        <v>1419</v>
      </c>
      <c r="M295" s="3" t="s">
        <v>1420</v>
      </c>
      <c r="N295" s="3" t="s">
        <v>957</v>
      </c>
      <c r="O295" s="3" t="s">
        <v>79</v>
      </c>
      <c r="P295" s="3" t="s">
        <v>1313</v>
      </c>
      <c r="Q295" s="3" t="s">
        <v>1806</v>
      </c>
      <c r="R295" s="3" t="s">
        <v>1807</v>
      </c>
      <c r="S295" s="3" t="s">
        <v>1808</v>
      </c>
      <c r="T295" s="3" t="s">
        <v>84</v>
      </c>
      <c r="U295" s="3" t="s">
        <v>85</v>
      </c>
      <c r="V295" s="3" t="s">
        <v>1809</v>
      </c>
      <c r="W295" s="3" t="s">
        <v>87</v>
      </c>
      <c r="X295" s="3" t="s">
        <v>88</v>
      </c>
      <c r="Y295" s="3" t="s">
        <v>1416</v>
      </c>
      <c r="Z295" s="3" t="s">
        <v>89</v>
      </c>
    </row>
    <row r="296" spans="1:26" ht="45" customHeight="1" x14ac:dyDescent="0.25">
      <c r="A296" s="3" t="s">
        <v>1810</v>
      </c>
      <c r="B296" s="3" t="s">
        <v>66</v>
      </c>
      <c r="C296" s="3" t="s">
        <v>1415</v>
      </c>
      <c r="D296" s="3" t="s">
        <v>1416</v>
      </c>
      <c r="E296" s="3" t="s">
        <v>69</v>
      </c>
      <c r="F296" s="3" t="s">
        <v>1811</v>
      </c>
      <c r="G296" s="3" t="s">
        <v>71</v>
      </c>
      <c r="H296" s="3" t="s">
        <v>945</v>
      </c>
      <c r="I296" s="3" t="s">
        <v>942</v>
      </c>
      <c r="J296" s="3" t="s">
        <v>946</v>
      </c>
      <c r="K296" s="3" t="s">
        <v>1575</v>
      </c>
      <c r="L296" s="3" t="s">
        <v>1576</v>
      </c>
      <c r="M296" s="3" t="s">
        <v>1577</v>
      </c>
      <c r="N296" s="3" t="s">
        <v>78</v>
      </c>
      <c r="O296" s="3" t="s">
        <v>79</v>
      </c>
      <c r="P296" s="3" t="s">
        <v>950</v>
      </c>
      <c r="Q296" s="3" t="s">
        <v>1812</v>
      </c>
      <c r="R296" s="3" t="s">
        <v>1813</v>
      </c>
      <c r="S296" s="3" t="s">
        <v>1814</v>
      </c>
      <c r="T296" s="3" t="s">
        <v>84</v>
      </c>
      <c r="U296" s="3" t="s">
        <v>85</v>
      </c>
      <c r="V296" s="3" t="s">
        <v>1815</v>
      </c>
      <c r="W296" s="3" t="s">
        <v>87</v>
      </c>
      <c r="X296" s="3" t="s">
        <v>88</v>
      </c>
      <c r="Y296" s="3" t="s">
        <v>1416</v>
      </c>
      <c r="Z296" s="3" t="s">
        <v>89</v>
      </c>
    </row>
    <row r="297" spans="1:26" ht="45" customHeight="1" x14ac:dyDescent="0.25">
      <c r="A297" s="3" t="s">
        <v>1816</v>
      </c>
      <c r="B297" s="3" t="s">
        <v>66</v>
      </c>
      <c r="C297" s="3" t="s">
        <v>1415</v>
      </c>
      <c r="D297" s="3" t="s">
        <v>1416</v>
      </c>
      <c r="E297" s="3" t="s">
        <v>69</v>
      </c>
      <c r="F297" s="3" t="s">
        <v>1817</v>
      </c>
      <c r="G297" s="3" t="s">
        <v>71</v>
      </c>
      <c r="H297" s="3" t="s">
        <v>945</v>
      </c>
      <c r="I297" s="3" t="s">
        <v>942</v>
      </c>
      <c r="J297" s="3" t="s">
        <v>946</v>
      </c>
      <c r="K297" s="3" t="s">
        <v>1575</v>
      </c>
      <c r="L297" s="3" t="s">
        <v>1576</v>
      </c>
      <c r="M297" s="3" t="s">
        <v>1577</v>
      </c>
      <c r="N297" s="3" t="s">
        <v>957</v>
      </c>
      <c r="O297" s="3" t="s">
        <v>79</v>
      </c>
      <c r="P297" s="3" t="s">
        <v>94</v>
      </c>
      <c r="Q297" s="3" t="s">
        <v>1818</v>
      </c>
      <c r="R297" s="3" t="s">
        <v>1819</v>
      </c>
      <c r="S297" s="3" t="s">
        <v>1820</v>
      </c>
      <c r="T297" s="3" t="s">
        <v>84</v>
      </c>
      <c r="U297" s="3" t="s">
        <v>85</v>
      </c>
      <c r="V297" s="3" t="s">
        <v>1821</v>
      </c>
      <c r="W297" s="3" t="s">
        <v>87</v>
      </c>
      <c r="X297" s="3" t="s">
        <v>88</v>
      </c>
      <c r="Y297" s="3" t="s">
        <v>1416</v>
      </c>
      <c r="Z297" s="3" t="s">
        <v>89</v>
      </c>
    </row>
    <row r="298" spans="1:26" ht="45" customHeight="1" x14ac:dyDescent="0.25">
      <c r="A298" s="3" t="s">
        <v>1822</v>
      </c>
      <c r="B298" s="3" t="s">
        <v>66</v>
      </c>
      <c r="C298" s="3" t="s">
        <v>1415</v>
      </c>
      <c r="D298" s="3" t="s">
        <v>1416</v>
      </c>
      <c r="E298" s="3" t="s">
        <v>69</v>
      </c>
      <c r="F298" s="3" t="s">
        <v>1823</v>
      </c>
      <c r="G298" s="3" t="s">
        <v>71</v>
      </c>
      <c r="H298" s="3" t="s">
        <v>945</v>
      </c>
      <c r="I298" s="3" t="s">
        <v>942</v>
      </c>
      <c r="J298" s="3" t="s">
        <v>946</v>
      </c>
      <c r="K298" s="3" t="s">
        <v>1418</v>
      </c>
      <c r="L298" s="3" t="s">
        <v>1419</v>
      </c>
      <c r="M298" s="3" t="s">
        <v>1420</v>
      </c>
      <c r="N298" s="3" t="s">
        <v>78</v>
      </c>
      <c r="O298" s="3" t="s">
        <v>79</v>
      </c>
      <c r="P298" s="3" t="s">
        <v>1313</v>
      </c>
      <c r="Q298" s="3" t="s">
        <v>1824</v>
      </c>
      <c r="R298" s="3" t="s">
        <v>1825</v>
      </c>
      <c r="S298" s="3" t="s">
        <v>1826</v>
      </c>
      <c r="T298" s="3" t="s">
        <v>84</v>
      </c>
      <c r="U298" s="3" t="s">
        <v>85</v>
      </c>
      <c r="V298" s="3" t="s">
        <v>1827</v>
      </c>
      <c r="W298" s="3" t="s">
        <v>87</v>
      </c>
      <c r="X298" s="3" t="s">
        <v>88</v>
      </c>
      <c r="Y298" s="3" t="s">
        <v>1416</v>
      </c>
      <c r="Z298" s="3" t="s">
        <v>89</v>
      </c>
    </row>
    <row r="299" spans="1:26" ht="45" customHeight="1" x14ac:dyDescent="0.25">
      <c r="A299" s="3" t="s">
        <v>1828</v>
      </c>
      <c r="B299" s="3" t="s">
        <v>66</v>
      </c>
      <c r="C299" s="3" t="s">
        <v>1415</v>
      </c>
      <c r="D299" s="3" t="s">
        <v>1416</v>
      </c>
      <c r="E299" s="3" t="s">
        <v>69</v>
      </c>
      <c r="F299" s="3" t="s">
        <v>1829</v>
      </c>
      <c r="G299" s="3" t="s">
        <v>71</v>
      </c>
      <c r="H299" s="3" t="s">
        <v>945</v>
      </c>
      <c r="I299" s="3" t="s">
        <v>942</v>
      </c>
      <c r="J299" s="3" t="s">
        <v>946</v>
      </c>
      <c r="K299" s="3" t="s">
        <v>1418</v>
      </c>
      <c r="L299" s="3" t="s">
        <v>1419</v>
      </c>
      <c r="M299" s="3" t="s">
        <v>1420</v>
      </c>
      <c r="N299" s="3" t="s">
        <v>957</v>
      </c>
      <c r="O299" s="3" t="s">
        <v>79</v>
      </c>
      <c r="P299" s="3" t="s">
        <v>1313</v>
      </c>
      <c r="Q299" s="3" t="s">
        <v>1830</v>
      </c>
      <c r="R299" s="3" t="s">
        <v>1831</v>
      </c>
      <c r="S299" s="3" t="s">
        <v>1832</v>
      </c>
      <c r="T299" s="3" t="s">
        <v>84</v>
      </c>
      <c r="U299" s="3" t="s">
        <v>85</v>
      </c>
      <c r="V299" s="3" t="s">
        <v>1833</v>
      </c>
      <c r="W299" s="3" t="s">
        <v>87</v>
      </c>
      <c r="X299" s="3" t="s">
        <v>88</v>
      </c>
      <c r="Y299" s="3" t="s">
        <v>1416</v>
      </c>
      <c r="Z299" s="3" t="s">
        <v>89</v>
      </c>
    </row>
    <row r="300" spans="1:26" ht="45" customHeight="1" x14ac:dyDescent="0.25">
      <c r="A300" s="3" t="s">
        <v>1834</v>
      </c>
      <c r="B300" s="3" t="s">
        <v>66</v>
      </c>
      <c r="C300" s="3" t="s">
        <v>1415</v>
      </c>
      <c r="D300" s="3" t="s">
        <v>1416</v>
      </c>
      <c r="E300" s="3" t="s">
        <v>69</v>
      </c>
      <c r="F300" s="3" t="s">
        <v>1835</v>
      </c>
      <c r="G300" s="3" t="s">
        <v>71</v>
      </c>
      <c r="H300" s="3" t="s">
        <v>945</v>
      </c>
      <c r="I300" s="3" t="s">
        <v>942</v>
      </c>
      <c r="J300" s="3" t="s">
        <v>946</v>
      </c>
      <c r="K300" s="3" t="s">
        <v>1418</v>
      </c>
      <c r="L300" s="3" t="s">
        <v>1419</v>
      </c>
      <c r="M300" s="3" t="s">
        <v>1420</v>
      </c>
      <c r="N300" s="3" t="s">
        <v>78</v>
      </c>
      <c r="O300" s="3" t="s">
        <v>79</v>
      </c>
      <c r="P300" s="3" t="s">
        <v>1313</v>
      </c>
      <c r="Q300" s="3" t="s">
        <v>1836</v>
      </c>
      <c r="R300" s="3" t="s">
        <v>1837</v>
      </c>
      <c r="S300" s="3" t="s">
        <v>1838</v>
      </c>
      <c r="T300" s="3" t="s">
        <v>84</v>
      </c>
      <c r="U300" s="3" t="s">
        <v>85</v>
      </c>
      <c r="V300" s="3" t="s">
        <v>1839</v>
      </c>
      <c r="W300" s="3" t="s">
        <v>87</v>
      </c>
      <c r="X300" s="3" t="s">
        <v>88</v>
      </c>
      <c r="Y300" s="3" t="s">
        <v>1416</v>
      </c>
      <c r="Z300" s="3" t="s">
        <v>89</v>
      </c>
    </row>
    <row r="301" spans="1:26" ht="45" customHeight="1" x14ac:dyDescent="0.25">
      <c r="A301" s="3" t="s">
        <v>1840</v>
      </c>
      <c r="B301" s="3" t="s">
        <v>66</v>
      </c>
      <c r="C301" s="3" t="s">
        <v>1415</v>
      </c>
      <c r="D301" s="3" t="s">
        <v>1416</v>
      </c>
      <c r="E301" s="3" t="s">
        <v>69</v>
      </c>
      <c r="F301" s="3" t="s">
        <v>1841</v>
      </c>
      <c r="G301" s="3" t="s">
        <v>71</v>
      </c>
      <c r="H301" s="3" t="s">
        <v>945</v>
      </c>
      <c r="I301" s="3" t="s">
        <v>942</v>
      </c>
      <c r="J301" s="3" t="s">
        <v>946</v>
      </c>
      <c r="K301" s="3" t="s">
        <v>1418</v>
      </c>
      <c r="L301" s="3" t="s">
        <v>1419</v>
      </c>
      <c r="M301" s="3" t="s">
        <v>1420</v>
      </c>
      <c r="N301" s="3" t="s">
        <v>78</v>
      </c>
      <c r="O301" s="3" t="s">
        <v>79</v>
      </c>
      <c r="P301" s="3" t="s">
        <v>94</v>
      </c>
      <c r="Q301" s="3" t="s">
        <v>1842</v>
      </c>
      <c r="R301" s="3" t="s">
        <v>1843</v>
      </c>
      <c r="S301" s="3" t="s">
        <v>1844</v>
      </c>
      <c r="T301" s="3" t="s">
        <v>84</v>
      </c>
      <c r="U301" s="3" t="s">
        <v>85</v>
      </c>
      <c r="V301" s="3" t="s">
        <v>1845</v>
      </c>
      <c r="W301" s="3" t="s">
        <v>87</v>
      </c>
      <c r="X301" s="3" t="s">
        <v>88</v>
      </c>
      <c r="Y301" s="3" t="s">
        <v>1416</v>
      </c>
      <c r="Z301" s="3" t="s">
        <v>89</v>
      </c>
    </row>
    <row r="302" spans="1:26" ht="45" customHeight="1" x14ac:dyDescent="0.25">
      <c r="A302" s="3" t="s">
        <v>1846</v>
      </c>
      <c r="B302" s="3" t="s">
        <v>66</v>
      </c>
      <c r="C302" s="3" t="s">
        <v>1415</v>
      </c>
      <c r="D302" s="3" t="s">
        <v>1416</v>
      </c>
      <c r="E302" s="3" t="s">
        <v>69</v>
      </c>
      <c r="F302" s="3" t="s">
        <v>1847</v>
      </c>
      <c r="G302" s="3" t="s">
        <v>71</v>
      </c>
      <c r="H302" s="3" t="s">
        <v>945</v>
      </c>
      <c r="I302" s="3" t="s">
        <v>942</v>
      </c>
      <c r="J302" s="3" t="s">
        <v>946</v>
      </c>
      <c r="K302" s="3" t="s">
        <v>1418</v>
      </c>
      <c r="L302" s="3" t="s">
        <v>1419</v>
      </c>
      <c r="M302" s="3" t="s">
        <v>1420</v>
      </c>
      <c r="N302" s="3" t="s">
        <v>957</v>
      </c>
      <c r="O302" s="3" t="s">
        <v>79</v>
      </c>
      <c r="P302" s="3" t="s">
        <v>1313</v>
      </c>
      <c r="Q302" s="3" t="s">
        <v>1848</v>
      </c>
      <c r="R302" s="3" t="s">
        <v>1849</v>
      </c>
      <c r="S302" s="3" t="s">
        <v>1850</v>
      </c>
      <c r="T302" s="3" t="s">
        <v>84</v>
      </c>
      <c r="U302" s="3" t="s">
        <v>85</v>
      </c>
      <c r="V302" s="3" t="s">
        <v>1851</v>
      </c>
      <c r="W302" s="3" t="s">
        <v>87</v>
      </c>
      <c r="X302" s="3" t="s">
        <v>88</v>
      </c>
      <c r="Y302" s="3" t="s">
        <v>1416</v>
      </c>
      <c r="Z302" s="3" t="s">
        <v>89</v>
      </c>
    </row>
    <row r="303" spans="1:26" ht="45" customHeight="1" x14ac:dyDescent="0.25">
      <c r="A303" s="3" t="s">
        <v>1852</v>
      </c>
      <c r="B303" s="3" t="s">
        <v>66</v>
      </c>
      <c r="C303" s="3" t="s">
        <v>1853</v>
      </c>
      <c r="D303" s="3" t="s">
        <v>946</v>
      </c>
      <c r="E303" s="3" t="s">
        <v>69</v>
      </c>
      <c r="F303" s="3" t="s">
        <v>1854</v>
      </c>
      <c r="G303" s="3" t="s">
        <v>71</v>
      </c>
      <c r="H303" s="3" t="s">
        <v>945</v>
      </c>
      <c r="I303" s="3" t="s">
        <v>942</v>
      </c>
      <c r="J303" s="3" t="s">
        <v>946</v>
      </c>
      <c r="K303" s="3" t="s">
        <v>1855</v>
      </c>
      <c r="L303" s="3" t="s">
        <v>1856</v>
      </c>
      <c r="M303" s="3" t="s">
        <v>1857</v>
      </c>
      <c r="N303" s="3" t="s">
        <v>957</v>
      </c>
      <c r="O303" s="3" t="s">
        <v>79</v>
      </c>
      <c r="P303" s="3" t="s">
        <v>125</v>
      </c>
      <c r="Q303" s="3" t="s">
        <v>1858</v>
      </c>
      <c r="R303" s="3" t="s">
        <v>1859</v>
      </c>
      <c r="S303" s="3" t="s">
        <v>1860</v>
      </c>
      <c r="T303" s="3" t="s">
        <v>84</v>
      </c>
      <c r="U303" s="3" t="s">
        <v>85</v>
      </c>
      <c r="V303" s="3" t="s">
        <v>1861</v>
      </c>
      <c r="W303" s="3" t="s">
        <v>87</v>
      </c>
      <c r="X303" s="3" t="s">
        <v>88</v>
      </c>
      <c r="Y303" s="3" t="s">
        <v>946</v>
      </c>
      <c r="Z303" s="3" t="s">
        <v>89</v>
      </c>
    </row>
    <row r="304" spans="1:26" ht="45" customHeight="1" x14ac:dyDescent="0.25">
      <c r="A304" s="3" t="s">
        <v>1862</v>
      </c>
      <c r="B304" s="3" t="s">
        <v>66</v>
      </c>
      <c r="C304" s="3" t="s">
        <v>1853</v>
      </c>
      <c r="D304" s="3" t="s">
        <v>946</v>
      </c>
      <c r="E304" s="3" t="s">
        <v>69</v>
      </c>
      <c r="F304" s="3" t="s">
        <v>1863</v>
      </c>
      <c r="G304" s="3" t="s">
        <v>71</v>
      </c>
      <c r="H304" s="3" t="s">
        <v>945</v>
      </c>
      <c r="I304" s="3" t="s">
        <v>942</v>
      </c>
      <c r="J304" s="3" t="s">
        <v>946</v>
      </c>
      <c r="K304" s="3" t="s">
        <v>1855</v>
      </c>
      <c r="L304" s="3" t="s">
        <v>1856</v>
      </c>
      <c r="M304" s="3" t="s">
        <v>1857</v>
      </c>
      <c r="N304" s="3" t="s">
        <v>78</v>
      </c>
      <c r="O304" s="3" t="s">
        <v>79</v>
      </c>
      <c r="P304" s="3" t="s">
        <v>125</v>
      </c>
      <c r="Q304" s="3" t="s">
        <v>1864</v>
      </c>
      <c r="R304" s="3" t="s">
        <v>1865</v>
      </c>
      <c r="S304" s="3" t="s">
        <v>1866</v>
      </c>
      <c r="T304" s="3" t="s">
        <v>84</v>
      </c>
      <c r="U304" s="3" t="s">
        <v>85</v>
      </c>
      <c r="V304" s="3" t="s">
        <v>1867</v>
      </c>
      <c r="W304" s="3" t="s">
        <v>87</v>
      </c>
      <c r="X304" s="3" t="s">
        <v>88</v>
      </c>
      <c r="Y304" s="3" t="s">
        <v>946</v>
      </c>
      <c r="Z304" s="3" t="s">
        <v>89</v>
      </c>
    </row>
    <row r="305" spans="1:26" ht="45" customHeight="1" x14ac:dyDescent="0.25">
      <c r="A305" s="3" t="s">
        <v>1868</v>
      </c>
      <c r="B305" s="3" t="s">
        <v>66</v>
      </c>
      <c r="C305" s="3" t="s">
        <v>1853</v>
      </c>
      <c r="D305" s="3" t="s">
        <v>946</v>
      </c>
      <c r="E305" s="3" t="s">
        <v>69</v>
      </c>
      <c r="F305" s="3" t="s">
        <v>1869</v>
      </c>
      <c r="G305" s="3" t="s">
        <v>71</v>
      </c>
      <c r="H305" s="3" t="s">
        <v>945</v>
      </c>
      <c r="I305" s="3" t="s">
        <v>942</v>
      </c>
      <c r="J305" s="3" t="s">
        <v>946</v>
      </c>
      <c r="K305" s="3" t="s">
        <v>1855</v>
      </c>
      <c r="L305" s="3" t="s">
        <v>1856</v>
      </c>
      <c r="M305" s="3" t="s">
        <v>1857</v>
      </c>
      <c r="N305" s="3" t="s">
        <v>957</v>
      </c>
      <c r="O305" s="3" t="s">
        <v>79</v>
      </c>
      <c r="P305" s="3" t="s">
        <v>94</v>
      </c>
      <c r="Q305" s="3" t="s">
        <v>1870</v>
      </c>
      <c r="R305" s="3" t="s">
        <v>1871</v>
      </c>
      <c r="S305" s="3" t="s">
        <v>1872</v>
      </c>
      <c r="T305" s="3" t="s">
        <v>84</v>
      </c>
      <c r="U305" s="3" t="s">
        <v>85</v>
      </c>
      <c r="V305" s="3" t="s">
        <v>1873</v>
      </c>
      <c r="W305" s="3" t="s">
        <v>87</v>
      </c>
      <c r="X305" s="3" t="s">
        <v>88</v>
      </c>
      <c r="Y305" s="3" t="s">
        <v>946</v>
      </c>
      <c r="Z305" s="3" t="s">
        <v>89</v>
      </c>
    </row>
    <row r="306" spans="1:26" ht="45" customHeight="1" x14ac:dyDescent="0.25">
      <c r="A306" s="3" t="s">
        <v>1874</v>
      </c>
      <c r="B306" s="3" t="s">
        <v>66</v>
      </c>
      <c r="C306" s="3" t="s">
        <v>1853</v>
      </c>
      <c r="D306" s="3" t="s">
        <v>946</v>
      </c>
      <c r="E306" s="3" t="s">
        <v>69</v>
      </c>
      <c r="F306" s="3" t="s">
        <v>1875</v>
      </c>
      <c r="G306" s="3" t="s">
        <v>71</v>
      </c>
      <c r="H306" s="3" t="s">
        <v>945</v>
      </c>
      <c r="I306" s="3" t="s">
        <v>942</v>
      </c>
      <c r="J306" s="3" t="s">
        <v>946</v>
      </c>
      <c r="K306" s="3" t="s">
        <v>1876</v>
      </c>
      <c r="L306" s="3" t="s">
        <v>1877</v>
      </c>
      <c r="M306" s="3" t="s">
        <v>1878</v>
      </c>
      <c r="N306" s="3" t="s">
        <v>78</v>
      </c>
      <c r="O306" s="3" t="s">
        <v>79</v>
      </c>
      <c r="P306" s="3" t="s">
        <v>1879</v>
      </c>
      <c r="Q306" s="3" t="s">
        <v>1880</v>
      </c>
      <c r="R306" s="3" t="s">
        <v>1881</v>
      </c>
      <c r="S306" s="3" t="s">
        <v>1882</v>
      </c>
      <c r="T306" s="3" t="s">
        <v>84</v>
      </c>
      <c r="U306" s="3" t="s">
        <v>85</v>
      </c>
      <c r="V306" s="3" t="s">
        <v>1883</v>
      </c>
      <c r="W306" s="3" t="s">
        <v>87</v>
      </c>
      <c r="X306" s="3" t="s">
        <v>88</v>
      </c>
      <c r="Y306" s="3" t="s">
        <v>946</v>
      </c>
      <c r="Z306" s="3" t="s">
        <v>89</v>
      </c>
    </row>
    <row r="307" spans="1:26" ht="45" customHeight="1" x14ac:dyDescent="0.25">
      <c r="A307" s="3" t="s">
        <v>1884</v>
      </c>
      <c r="B307" s="3" t="s">
        <v>66</v>
      </c>
      <c r="C307" s="3" t="s">
        <v>1853</v>
      </c>
      <c r="D307" s="3" t="s">
        <v>946</v>
      </c>
      <c r="E307" s="3" t="s">
        <v>69</v>
      </c>
      <c r="F307" s="3" t="s">
        <v>1885</v>
      </c>
      <c r="G307" s="3" t="s">
        <v>71</v>
      </c>
      <c r="H307" s="3" t="s">
        <v>945</v>
      </c>
      <c r="I307" s="3" t="s">
        <v>942</v>
      </c>
      <c r="J307" s="3" t="s">
        <v>946</v>
      </c>
      <c r="K307" s="3" t="s">
        <v>1876</v>
      </c>
      <c r="L307" s="3" t="s">
        <v>1877</v>
      </c>
      <c r="M307" s="3" t="s">
        <v>1878</v>
      </c>
      <c r="N307" s="3" t="s">
        <v>957</v>
      </c>
      <c r="O307" s="3" t="s">
        <v>79</v>
      </c>
      <c r="P307" s="3" t="s">
        <v>94</v>
      </c>
      <c r="Q307" s="3" t="s">
        <v>1886</v>
      </c>
      <c r="R307" s="3" t="s">
        <v>1887</v>
      </c>
      <c r="S307" s="3" t="s">
        <v>1888</v>
      </c>
      <c r="T307" s="3" t="s">
        <v>84</v>
      </c>
      <c r="U307" s="3" t="s">
        <v>85</v>
      </c>
      <c r="V307" s="3" t="s">
        <v>1889</v>
      </c>
      <c r="W307" s="3" t="s">
        <v>87</v>
      </c>
      <c r="X307" s="3" t="s">
        <v>88</v>
      </c>
      <c r="Y307" s="3" t="s">
        <v>946</v>
      </c>
      <c r="Z307" s="3" t="s">
        <v>89</v>
      </c>
    </row>
    <row r="308" spans="1:26" ht="45" customHeight="1" x14ac:dyDescent="0.25">
      <c r="A308" s="3" t="s">
        <v>1890</v>
      </c>
      <c r="B308" s="3" t="s">
        <v>66</v>
      </c>
      <c r="C308" s="3" t="s">
        <v>1853</v>
      </c>
      <c r="D308" s="3" t="s">
        <v>946</v>
      </c>
      <c r="E308" s="3" t="s">
        <v>69</v>
      </c>
      <c r="F308" s="3" t="s">
        <v>1891</v>
      </c>
      <c r="G308" s="3" t="s">
        <v>71</v>
      </c>
      <c r="H308" s="3" t="s">
        <v>945</v>
      </c>
      <c r="I308" s="3" t="s">
        <v>942</v>
      </c>
      <c r="J308" s="3" t="s">
        <v>946</v>
      </c>
      <c r="K308" s="3" t="s">
        <v>1876</v>
      </c>
      <c r="L308" s="3" t="s">
        <v>1877</v>
      </c>
      <c r="M308" s="3" t="s">
        <v>1878</v>
      </c>
      <c r="N308" s="3" t="s">
        <v>78</v>
      </c>
      <c r="O308" s="3" t="s">
        <v>79</v>
      </c>
      <c r="P308" s="3" t="s">
        <v>94</v>
      </c>
      <c r="Q308" s="3" t="s">
        <v>1892</v>
      </c>
      <c r="R308" s="3" t="s">
        <v>1893</v>
      </c>
      <c r="S308" s="3" t="s">
        <v>1894</v>
      </c>
      <c r="T308" s="3" t="s">
        <v>84</v>
      </c>
      <c r="U308" s="3" t="s">
        <v>85</v>
      </c>
      <c r="V308" s="3" t="s">
        <v>1895</v>
      </c>
      <c r="W308" s="3" t="s">
        <v>87</v>
      </c>
      <c r="X308" s="3" t="s">
        <v>88</v>
      </c>
      <c r="Y308" s="3" t="s">
        <v>946</v>
      </c>
      <c r="Z308" s="3" t="s">
        <v>89</v>
      </c>
    </row>
    <row r="309" spans="1:26" ht="45" customHeight="1" x14ac:dyDescent="0.25">
      <c r="A309" s="3" t="s">
        <v>1896</v>
      </c>
      <c r="B309" s="3" t="s">
        <v>66</v>
      </c>
      <c r="C309" s="3" t="s">
        <v>1853</v>
      </c>
      <c r="D309" s="3" t="s">
        <v>946</v>
      </c>
      <c r="E309" s="3" t="s">
        <v>69</v>
      </c>
      <c r="F309" s="3" t="s">
        <v>1897</v>
      </c>
      <c r="G309" s="3" t="s">
        <v>71</v>
      </c>
      <c r="H309" s="3" t="s">
        <v>945</v>
      </c>
      <c r="I309" s="3" t="s">
        <v>942</v>
      </c>
      <c r="J309" s="3" t="s">
        <v>946</v>
      </c>
      <c r="K309" s="3" t="s">
        <v>1876</v>
      </c>
      <c r="L309" s="3" t="s">
        <v>1877</v>
      </c>
      <c r="M309" s="3" t="s">
        <v>1878</v>
      </c>
      <c r="N309" s="3" t="s">
        <v>957</v>
      </c>
      <c r="O309" s="3" t="s">
        <v>79</v>
      </c>
      <c r="P309" s="3" t="s">
        <v>94</v>
      </c>
      <c r="Q309" s="3" t="s">
        <v>1898</v>
      </c>
      <c r="R309" s="3" t="s">
        <v>1899</v>
      </c>
      <c r="S309" s="3" t="s">
        <v>1900</v>
      </c>
      <c r="T309" s="3" t="s">
        <v>84</v>
      </c>
      <c r="U309" s="3" t="s">
        <v>85</v>
      </c>
      <c r="V309" s="3" t="s">
        <v>1901</v>
      </c>
      <c r="W309" s="3" t="s">
        <v>87</v>
      </c>
      <c r="X309" s="3" t="s">
        <v>88</v>
      </c>
      <c r="Y309" s="3" t="s">
        <v>946</v>
      </c>
      <c r="Z309" s="3" t="s">
        <v>89</v>
      </c>
    </row>
    <row r="310" spans="1:26" ht="45" customHeight="1" x14ac:dyDescent="0.25">
      <c r="A310" s="3" t="s">
        <v>1902</v>
      </c>
      <c r="B310" s="3" t="s">
        <v>66</v>
      </c>
      <c r="C310" s="3" t="s">
        <v>1853</v>
      </c>
      <c r="D310" s="3" t="s">
        <v>946</v>
      </c>
      <c r="E310" s="3" t="s">
        <v>69</v>
      </c>
      <c r="F310" s="3" t="s">
        <v>1903</v>
      </c>
      <c r="G310" s="3" t="s">
        <v>71</v>
      </c>
      <c r="H310" s="3" t="s">
        <v>945</v>
      </c>
      <c r="I310" s="3" t="s">
        <v>942</v>
      </c>
      <c r="J310" s="3" t="s">
        <v>946</v>
      </c>
      <c r="K310" s="3" t="s">
        <v>1876</v>
      </c>
      <c r="L310" s="3" t="s">
        <v>1877</v>
      </c>
      <c r="M310" s="3" t="s">
        <v>1878</v>
      </c>
      <c r="N310" s="3" t="s">
        <v>78</v>
      </c>
      <c r="O310" s="3" t="s">
        <v>79</v>
      </c>
      <c r="P310" s="3" t="s">
        <v>94</v>
      </c>
      <c r="Q310" s="3" t="s">
        <v>1904</v>
      </c>
      <c r="R310" s="3" t="s">
        <v>1905</v>
      </c>
      <c r="S310" s="3" t="s">
        <v>1906</v>
      </c>
      <c r="T310" s="3" t="s">
        <v>84</v>
      </c>
      <c r="U310" s="3" t="s">
        <v>85</v>
      </c>
      <c r="V310" s="3" t="s">
        <v>1907</v>
      </c>
      <c r="W310" s="3" t="s">
        <v>87</v>
      </c>
      <c r="X310" s="3" t="s">
        <v>88</v>
      </c>
      <c r="Y310" s="3" t="s">
        <v>946</v>
      </c>
      <c r="Z310" s="3" t="s">
        <v>89</v>
      </c>
    </row>
    <row r="311" spans="1:26" ht="45" customHeight="1" x14ac:dyDescent="0.25">
      <c r="A311" s="3" t="s">
        <v>1908</v>
      </c>
      <c r="B311" s="3" t="s">
        <v>66</v>
      </c>
      <c r="C311" s="3" t="s">
        <v>1853</v>
      </c>
      <c r="D311" s="3" t="s">
        <v>946</v>
      </c>
      <c r="E311" s="3" t="s">
        <v>69</v>
      </c>
      <c r="F311" s="3" t="s">
        <v>1909</v>
      </c>
      <c r="G311" s="3" t="s">
        <v>71</v>
      </c>
      <c r="H311" s="3" t="s">
        <v>945</v>
      </c>
      <c r="I311" s="3" t="s">
        <v>942</v>
      </c>
      <c r="J311" s="3" t="s">
        <v>946</v>
      </c>
      <c r="K311" s="3" t="s">
        <v>1876</v>
      </c>
      <c r="L311" s="3" t="s">
        <v>1877</v>
      </c>
      <c r="M311" s="3" t="s">
        <v>1878</v>
      </c>
      <c r="N311" s="3" t="s">
        <v>957</v>
      </c>
      <c r="O311" s="3" t="s">
        <v>79</v>
      </c>
      <c r="P311" s="3" t="s">
        <v>94</v>
      </c>
      <c r="Q311" s="3" t="s">
        <v>1910</v>
      </c>
      <c r="R311" s="3" t="s">
        <v>1911</v>
      </c>
      <c r="S311" s="3" t="s">
        <v>1912</v>
      </c>
      <c r="T311" s="3" t="s">
        <v>84</v>
      </c>
      <c r="U311" s="3" t="s">
        <v>85</v>
      </c>
      <c r="V311" s="3" t="s">
        <v>1913</v>
      </c>
      <c r="W311" s="3" t="s">
        <v>87</v>
      </c>
      <c r="X311" s="3" t="s">
        <v>88</v>
      </c>
      <c r="Y311" s="3" t="s">
        <v>946</v>
      </c>
      <c r="Z311" s="3" t="s">
        <v>89</v>
      </c>
    </row>
    <row r="312" spans="1:26" ht="45" customHeight="1" x14ac:dyDescent="0.25">
      <c r="A312" s="3" t="s">
        <v>1914</v>
      </c>
      <c r="B312" s="3" t="s">
        <v>66</v>
      </c>
      <c r="C312" s="3" t="s">
        <v>1853</v>
      </c>
      <c r="D312" s="3" t="s">
        <v>946</v>
      </c>
      <c r="E312" s="3" t="s">
        <v>69</v>
      </c>
      <c r="F312" s="3" t="s">
        <v>1915</v>
      </c>
      <c r="G312" s="3" t="s">
        <v>71</v>
      </c>
      <c r="H312" s="3" t="s">
        <v>945</v>
      </c>
      <c r="I312" s="3" t="s">
        <v>942</v>
      </c>
      <c r="J312" s="3" t="s">
        <v>946</v>
      </c>
      <c r="K312" s="3" t="s">
        <v>1876</v>
      </c>
      <c r="L312" s="3" t="s">
        <v>1877</v>
      </c>
      <c r="M312" s="3" t="s">
        <v>1878</v>
      </c>
      <c r="N312" s="3" t="s">
        <v>78</v>
      </c>
      <c r="O312" s="3" t="s">
        <v>79</v>
      </c>
      <c r="P312" s="3" t="s">
        <v>94</v>
      </c>
      <c r="Q312" s="3" t="s">
        <v>1916</v>
      </c>
      <c r="R312" s="3" t="s">
        <v>1917</v>
      </c>
      <c r="S312" s="3" t="s">
        <v>1918</v>
      </c>
      <c r="T312" s="3" t="s">
        <v>84</v>
      </c>
      <c r="U312" s="3" t="s">
        <v>85</v>
      </c>
      <c r="V312" s="3" t="s">
        <v>1919</v>
      </c>
      <c r="W312" s="3" t="s">
        <v>87</v>
      </c>
      <c r="X312" s="3" t="s">
        <v>88</v>
      </c>
      <c r="Y312" s="3" t="s">
        <v>946</v>
      </c>
      <c r="Z312" s="3" t="s">
        <v>89</v>
      </c>
    </row>
    <row r="313" spans="1:26" ht="45" customHeight="1" x14ac:dyDescent="0.25">
      <c r="A313" s="3" t="s">
        <v>1920</v>
      </c>
      <c r="B313" s="3" t="s">
        <v>66</v>
      </c>
      <c r="C313" s="3" t="s">
        <v>1853</v>
      </c>
      <c r="D313" s="3" t="s">
        <v>946</v>
      </c>
      <c r="E313" s="3" t="s">
        <v>69</v>
      </c>
      <c r="F313" s="3" t="s">
        <v>1921</v>
      </c>
      <c r="G313" s="3" t="s">
        <v>71</v>
      </c>
      <c r="H313" s="3" t="s">
        <v>945</v>
      </c>
      <c r="I313" s="3" t="s">
        <v>942</v>
      </c>
      <c r="J313" s="3" t="s">
        <v>946</v>
      </c>
      <c r="K313" s="3" t="s">
        <v>1876</v>
      </c>
      <c r="L313" s="3" t="s">
        <v>1877</v>
      </c>
      <c r="M313" s="3" t="s">
        <v>1878</v>
      </c>
      <c r="N313" s="3" t="s">
        <v>957</v>
      </c>
      <c r="O313" s="3" t="s">
        <v>79</v>
      </c>
      <c r="P313" s="3" t="s">
        <v>94</v>
      </c>
      <c r="Q313" s="3" t="s">
        <v>1922</v>
      </c>
      <c r="R313" s="3" t="s">
        <v>1923</v>
      </c>
      <c r="S313" s="3" t="s">
        <v>1924</v>
      </c>
      <c r="T313" s="3" t="s">
        <v>84</v>
      </c>
      <c r="U313" s="3" t="s">
        <v>85</v>
      </c>
      <c r="V313" s="3" t="s">
        <v>1925</v>
      </c>
      <c r="W313" s="3" t="s">
        <v>87</v>
      </c>
      <c r="X313" s="3" t="s">
        <v>88</v>
      </c>
      <c r="Y313" s="3" t="s">
        <v>946</v>
      </c>
      <c r="Z313" s="3" t="s">
        <v>89</v>
      </c>
    </row>
    <row r="314" spans="1:26" ht="45" customHeight="1" x14ac:dyDescent="0.25">
      <c r="A314" s="3" t="s">
        <v>1926</v>
      </c>
      <c r="B314" s="3" t="s">
        <v>66</v>
      </c>
      <c r="C314" s="3" t="s">
        <v>1853</v>
      </c>
      <c r="D314" s="3" t="s">
        <v>946</v>
      </c>
      <c r="E314" s="3" t="s">
        <v>69</v>
      </c>
      <c r="F314" s="3" t="s">
        <v>1927</v>
      </c>
      <c r="G314" s="3" t="s">
        <v>71</v>
      </c>
      <c r="H314" s="3" t="s">
        <v>945</v>
      </c>
      <c r="I314" s="3" t="s">
        <v>942</v>
      </c>
      <c r="J314" s="3" t="s">
        <v>946</v>
      </c>
      <c r="K314" s="3" t="s">
        <v>1876</v>
      </c>
      <c r="L314" s="3" t="s">
        <v>1877</v>
      </c>
      <c r="M314" s="3" t="s">
        <v>1878</v>
      </c>
      <c r="N314" s="3" t="s">
        <v>78</v>
      </c>
      <c r="O314" s="3" t="s">
        <v>79</v>
      </c>
      <c r="P314" s="3" t="s">
        <v>125</v>
      </c>
      <c r="Q314" s="3" t="s">
        <v>1928</v>
      </c>
      <c r="R314" s="3" t="s">
        <v>1929</v>
      </c>
      <c r="S314" s="3" t="s">
        <v>1930</v>
      </c>
      <c r="T314" s="3" t="s">
        <v>84</v>
      </c>
      <c r="U314" s="3" t="s">
        <v>85</v>
      </c>
      <c r="V314" s="3" t="s">
        <v>1931</v>
      </c>
      <c r="W314" s="3" t="s">
        <v>87</v>
      </c>
      <c r="X314" s="3" t="s">
        <v>88</v>
      </c>
      <c r="Y314" s="3" t="s">
        <v>946</v>
      </c>
      <c r="Z314" s="3" t="s">
        <v>89</v>
      </c>
    </row>
    <row r="315" spans="1:26" ht="45" customHeight="1" x14ac:dyDescent="0.25">
      <c r="A315" s="3" t="s">
        <v>1932</v>
      </c>
      <c r="B315" s="3" t="s">
        <v>66</v>
      </c>
      <c r="C315" s="3" t="s">
        <v>1853</v>
      </c>
      <c r="D315" s="3" t="s">
        <v>946</v>
      </c>
      <c r="E315" s="3" t="s">
        <v>69</v>
      </c>
      <c r="F315" s="3" t="s">
        <v>1933</v>
      </c>
      <c r="G315" s="3" t="s">
        <v>71</v>
      </c>
      <c r="H315" s="3" t="s">
        <v>945</v>
      </c>
      <c r="I315" s="3" t="s">
        <v>942</v>
      </c>
      <c r="J315" s="3" t="s">
        <v>946</v>
      </c>
      <c r="K315" s="3" t="s">
        <v>1876</v>
      </c>
      <c r="L315" s="3" t="s">
        <v>1877</v>
      </c>
      <c r="M315" s="3" t="s">
        <v>1878</v>
      </c>
      <c r="N315" s="3" t="s">
        <v>957</v>
      </c>
      <c r="O315" s="3" t="s">
        <v>79</v>
      </c>
      <c r="P315" s="3" t="s">
        <v>125</v>
      </c>
      <c r="Q315" s="3" t="s">
        <v>1934</v>
      </c>
      <c r="R315" s="3" t="s">
        <v>1935</v>
      </c>
      <c r="S315" s="3" t="s">
        <v>1936</v>
      </c>
      <c r="T315" s="3" t="s">
        <v>84</v>
      </c>
      <c r="U315" s="3" t="s">
        <v>85</v>
      </c>
      <c r="V315" s="3" t="s">
        <v>1937</v>
      </c>
      <c r="W315" s="3" t="s">
        <v>87</v>
      </c>
      <c r="X315" s="3" t="s">
        <v>88</v>
      </c>
      <c r="Y315" s="3" t="s">
        <v>946</v>
      </c>
      <c r="Z315" s="3" t="s">
        <v>89</v>
      </c>
    </row>
    <row r="316" spans="1:26" ht="45" customHeight="1" x14ac:dyDescent="0.25">
      <c r="A316" s="3" t="s">
        <v>1938</v>
      </c>
      <c r="B316" s="3" t="s">
        <v>66</v>
      </c>
      <c r="C316" s="3" t="s">
        <v>1853</v>
      </c>
      <c r="D316" s="3" t="s">
        <v>946</v>
      </c>
      <c r="E316" s="3" t="s">
        <v>69</v>
      </c>
      <c r="F316" s="3" t="s">
        <v>1939</v>
      </c>
      <c r="G316" s="3" t="s">
        <v>71</v>
      </c>
      <c r="H316" s="3" t="s">
        <v>945</v>
      </c>
      <c r="I316" s="3" t="s">
        <v>942</v>
      </c>
      <c r="J316" s="3" t="s">
        <v>946</v>
      </c>
      <c r="K316" s="3" t="s">
        <v>1876</v>
      </c>
      <c r="L316" s="3" t="s">
        <v>1877</v>
      </c>
      <c r="M316" s="3" t="s">
        <v>1878</v>
      </c>
      <c r="N316" s="3" t="s">
        <v>78</v>
      </c>
      <c r="O316" s="3" t="s">
        <v>79</v>
      </c>
      <c r="P316" s="3" t="s">
        <v>125</v>
      </c>
      <c r="Q316" s="3" t="s">
        <v>1940</v>
      </c>
      <c r="R316" s="3" t="s">
        <v>1941</v>
      </c>
      <c r="S316" s="3" t="s">
        <v>1942</v>
      </c>
      <c r="T316" s="3" t="s">
        <v>84</v>
      </c>
      <c r="U316" s="3" t="s">
        <v>85</v>
      </c>
      <c r="V316" s="3" t="s">
        <v>1943</v>
      </c>
      <c r="W316" s="3" t="s">
        <v>87</v>
      </c>
      <c r="X316" s="3" t="s">
        <v>88</v>
      </c>
      <c r="Y316" s="3" t="s">
        <v>946</v>
      </c>
      <c r="Z316" s="3" t="s">
        <v>89</v>
      </c>
    </row>
    <row r="317" spans="1:26" ht="45" customHeight="1" x14ac:dyDescent="0.25">
      <c r="A317" s="3" t="s">
        <v>1944</v>
      </c>
      <c r="B317" s="3" t="s">
        <v>66</v>
      </c>
      <c r="C317" s="3" t="s">
        <v>1853</v>
      </c>
      <c r="D317" s="3" t="s">
        <v>946</v>
      </c>
      <c r="E317" s="3" t="s">
        <v>69</v>
      </c>
      <c r="F317" s="3" t="s">
        <v>1945</v>
      </c>
      <c r="G317" s="3" t="s">
        <v>71</v>
      </c>
      <c r="H317" s="3" t="s">
        <v>945</v>
      </c>
      <c r="I317" s="3" t="s">
        <v>942</v>
      </c>
      <c r="J317" s="3" t="s">
        <v>946</v>
      </c>
      <c r="K317" s="3" t="s">
        <v>1876</v>
      </c>
      <c r="L317" s="3" t="s">
        <v>1877</v>
      </c>
      <c r="M317" s="3" t="s">
        <v>1878</v>
      </c>
      <c r="N317" s="3" t="s">
        <v>957</v>
      </c>
      <c r="O317" s="3" t="s">
        <v>79</v>
      </c>
      <c r="P317" s="3" t="s">
        <v>125</v>
      </c>
      <c r="Q317" s="3" t="s">
        <v>1946</v>
      </c>
      <c r="R317" s="3" t="s">
        <v>1947</v>
      </c>
      <c r="S317" s="3" t="s">
        <v>1948</v>
      </c>
      <c r="T317" s="3" t="s">
        <v>84</v>
      </c>
      <c r="U317" s="3" t="s">
        <v>85</v>
      </c>
      <c r="V317" s="3" t="s">
        <v>1949</v>
      </c>
      <c r="W317" s="3" t="s">
        <v>87</v>
      </c>
      <c r="X317" s="3" t="s">
        <v>88</v>
      </c>
      <c r="Y317" s="3" t="s">
        <v>946</v>
      </c>
      <c r="Z317" s="3" t="s">
        <v>89</v>
      </c>
    </row>
    <row r="318" spans="1:26" ht="45" customHeight="1" x14ac:dyDescent="0.25">
      <c r="A318" s="3" t="s">
        <v>1950</v>
      </c>
      <c r="B318" s="3" t="s">
        <v>66</v>
      </c>
      <c r="C318" s="3" t="s">
        <v>1853</v>
      </c>
      <c r="D318" s="3" t="s">
        <v>946</v>
      </c>
      <c r="E318" s="3" t="s">
        <v>69</v>
      </c>
      <c r="F318" s="3" t="s">
        <v>1951</v>
      </c>
      <c r="G318" s="3" t="s">
        <v>71</v>
      </c>
      <c r="H318" s="3" t="s">
        <v>945</v>
      </c>
      <c r="I318" s="3" t="s">
        <v>942</v>
      </c>
      <c r="J318" s="3" t="s">
        <v>946</v>
      </c>
      <c r="K318" s="3" t="s">
        <v>1876</v>
      </c>
      <c r="L318" s="3" t="s">
        <v>1877</v>
      </c>
      <c r="M318" s="3" t="s">
        <v>1878</v>
      </c>
      <c r="N318" s="3" t="s">
        <v>78</v>
      </c>
      <c r="O318" s="3" t="s">
        <v>79</v>
      </c>
      <c r="P318" s="3" t="s">
        <v>125</v>
      </c>
      <c r="Q318" s="3" t="s">
        <v>1952</v>
      </c>
      <c r="R318" s="3" t="s">
        <v>1953</v>
      </c>
      <c r="S318" s="3" t="s">
        <v>1954</v>
      </c>
      <c r="T318" s="3" t="s">
        <v>84</v>
      </c>
      <c r="U318" s="3" t="s">
        <v>85</v>
      </c>
      <c r="V318" s="3" t="s">
        <v>1955</v>
      </c>
      <c r="W318" s="3" t="s">
        <v>87</v>
      </c>
      <c r="X318" s="3" t="s">
        <v>88</v>
      </c>
      <c r="Y318" s="3" t="s">
        <v>946</v>
      </c>
      <c r="Z318" s="3" t="s">
        <v>89</v>
      </c>
    </row>
    <row r="319" spans="1:26" ht="45" customHeight="1" x14ac:dyDescent="0.25">
      <c r="A319" s="3" t="s">
        <v>1956</v>
      </c>
      <c r="B319" s="3" t="s">
        <v>66</v>
      </c>
      <c r="C319" s="3" t="s">
        <v>1853</v>
      </c>
      <c r="D319" s="3" t="s">
        <v>946</v>
      </c>
      <c r="E319" s="3" t="s">
        <v>69</v>
      </c>
      <c r="F319" s="3" t="s">
        <v>1957</v>
      </c>
      <c r="G319" s="3" t="s">
        <v>71</v>
      </c>
      <c r="H319" s="3" t="s">
        <v>945</v>
      </c>
      <c r="I319" s="3" t="s">
        <v>942</v>
      </c>
      <c r="J319" s="3" t="s">
        <v>946</v>
      </c>
      <c r="K319" s="3" t="s">
        <v>1958</v>
      </c>
      <c r="L319" s="3" t="s">
        <v>1959</v>
      </c>
      <c r="M319" s="3" t="s">
        <v>1960</v>
      </c>
      <c r="N319" s="3" t="s">
        <v>957</v>
      </c>
      <c r="O319" s="3" t="s">
        <v>79</v>
      </c>
      <c r="P319" s="3" t="s">
        <v>94</v>
      </c>
      <c r="Q319" s="3" t="s">
        <v>1961</v>
      </c>
      <c r="R319" s="3" t="s">
        <v>1962</v>
      </c>
      <c r="S319" s="3" t="s">
        <v>1963</v>
      </c>
      <c r="T319" s="3" t="s">
        <v>84</v>
      </c>
      <c r="U319" s="3" t="s">
        <v>85</v>
      </c>
      <c r="V319" s="3" t="s">
        <v>1964</v>
      </c>
      <c r="W319" s="3" t="s">
        <v>87</v>
      </c>
      <c r="X319" s="3" t="s">
        <v>88</v>
      </c>
      <c r="Y319" s="3" t="s">
        <v>946</v>
      </c>
      <c r="Z319" s="3" t="s">
        <v>89</v>
      </c>
    </row>
    <row r="320" spans="1:26" ht="45" customHeight="1" x14ac:dyDescent="0.25">
      <c r="A320" s="3" t="s">
        <v>1965</v>
      </c>
      <c r="B320" s="3" t="s">
        <v>66</v>
      </c>
      <c r="C320" s="3" t="s">
        <v>1853</v>
      </c>
      <c r="D320" s="3" t="s">
        <v>946</v>
      </c>
      <c r="E320" s="3" t="s">
        <v>69</v>
      </c>
      <c r="F320" s="3" t="s">
        <v>1966</v>
      </c>
      <c r="G320" s="3" t="s">
        <v>71</v>
      </c>
      <c r="H320" s="3" t="s">
        <v>945</v>
      </c>
      <c r="I320" s="3" t="s">
        <v>942</v>
      </c>
      <c r="J320" s="3" t="s">
        <v>946</v>
      </c>
      <c r="K320" s="3" t="s">
        <v>1958</v>
      </c>
      <c r="L320" s="3" t="s">
        <v>1959</v>
      </c>
      <c r="M320" s="3" t="s">
        <v>1960</v>
      </c>
      <c r="N320" s="3" t="s">
        <v>78</v>
      </c>
      <c r="O320" s="3" t="s">
        <v>79</v>
      </c>
      <c r="P320" s="3" t="s">
        <v>94</v>
      </c>
      <c r="Q320" s="3" t="s">
        <v>1967</v>
      </c>
      <c r="R320" s="3" t="s">
        <v>1968</v>
      </c>
      <c r="S320" s="3" t="s">
        <v>1969</v>
      </c>
      <c r="T320" s="3" t="s">
        <v>84</v>
      </c>
      <c r="U320" s="3" t="s">
        <v>85</v>
      </c>
      <c r="V320" s="3" t="s">
        <v>1970</v>
      </c>
      <c r="W320" s="3" t="s">
        <v>87</v>
      </c>
      <c r="X320" s="3" t="s">
        <v>88</v>
      </c>
      <c r="Y320" s="3" t="s">
        <v>946</v>
      </c>
      <c r="Z320" s="3" t="s">
        <v>89</v>
      </c>
    </row>
    <row r="321" spans="1:26" ht="45" customHeight="1" x14ac:dyDescent="0.25">
      <c r="A321" s="3" t="s">
        <v>1971</v>
      </c>
      <c r="B321" s="3" t="s">
        <v>66</v>
      </c>
      <c r="C321" s="3" t="s">
        <v>1853</v>
      </c>
      <c r="D321" s="3" t="s">
        <v>946</v>
      </c>
      <c r="E321" s="3" t="s">
        <v>69</v>
      </c>
      <c r="F321" s="3" t="s">
        <v>1972</v>
      </c>
      <c r="G321" s="3" t="s">
        <v>71</v>
      </c>
      <c r="H321" s="3" t="s">
        <v>945</v>
      </c>
      <c r="I321" s="3" t="s">
        <v>942</v>
      </c>
      <c r="J321" s="3" t="s">
        <v>946</v>
      </c>
      <c r="K321" s="3" t="s">
        <v>1958</v>
      </c>
      <c r="L321" s="3" t="s">
        <v>1959</v>
      </c>
      <c r="M321" s="3" t="s">
        <v>1960</v>
      </c>
      <c r="N321" s="3" t="s">
        <v>957</v>
      </c>
      <c r="O321" s="3" t="s">
        <v>79</v>
      </c>
      <c r="P321" s="3" t="s">
        <v>94</v>
      </c>
      <c r="Q321" s="3" t="s">
        <v>1973</v>
      </c>
      <c r="R321" s="3" t="s">
        <v>1974</v>
      </c>
      <c r="S321" s="3" t="s">
        <v>1975</v>
      </c>
      <c r="T321" s="3" t="s">
        <v>84</v>
      </c>
      <c r="U321" s="3" t="s">
        <v>85</v>
      </c>
      <c r="V321" s="3" t="s">
        <v>1976</v>
      </c>
      <c r="W321" s="3" t="s">
        <v>87</v>
      </c>
      <c r="X321" s="3" t="s">
        <v>88</v>
      </c>
      <c r="Y321" s="3" t="s">
        <v>946</v>
      </c>
      <c r="Z321" s="3" t="s">
        <v>89</v>
      </c>
    </row>
    <row r="322" spans="1:26" ht="45" customHeight="1" x14ac:dyDescent="0.25">
      <c r="A322" s="3" t="s">
        <v>1977</v>
      </c>
      <c r="B322" s="3" t="s">
        <v>66</v>
      </c>
      <c r="C322" s="3" t="s">
        <v>1853</v>
      </c>
      <c r="D322" s="3" t="s">
        <v>946</v>
      </c>
      <c r="E322" s="3" t="s">
        <v>69</v>
      </c>
      <c r="F322" s="3" t="s">
        <v>1978</v>
      </c>
      <c r="G322" s="3" t="s">
        <v>71</v>
      </c>
      <c r="H322" s="3" t="s">
        <v>945</v>
      </c>
      <c r="I322" s="3" t="s">
        <v>942</v>
      </c>
      <c r="J322" s="3" t="s">
        <v>946</v>
      </c>
      <c r="K322" s="3" t="s">
        <v>1958</v>
      </c>
      <c r="L322" s="3" t="s">
        <v>1959</v>
      </c>
      <c r="M322" s="3" t="s">
        <v>1960</v>
      </c>
      <c r="N322" s="3" t="s">
        <v>78</v>
      </c>
      <c r="O322" s="3" t="s">
        <v>79</v>
      </c>
      <c r="P322" s="3" t="s">
        <v>94</v>
      </c>
      <c r="Q322" s="3" t="s">
        <v>1979</v>
      </c>
      <c r="R322" s="3" t="s">
        <v>1980</v>
      </c>
      <c r="S322" s="3" t="s">
        <v>1981</v>
      </c>
      <c r="T322" s="3" t="s">
        <v>84</v>
      </c>
      <c r="U322" s="3" t="s">
        <v>85</v>
      </c>
      <c r="V322" s="3" t="s">
        <v>1982</v>
      </c>
      <c r="W322" s="3" t="s">
        <v>87</v>
      </c>
      <c r="X322" s="3" t="s">
        <v>88</v>
      </c>
      <c r="Y322" s="3" t="s">
        <v>946</v>
      </c>
      <c r="Z322" s="3" t="s">
        <v>89</v>
      </c>
    </row>
    <row r="323" spans="1:26" ht="45" customHeight="1" x14ac:dyDescent="0.25">
      <c r="A323" s="3" t="s">
        <v>1983</v>
      </c>
      <c r="B323" s="3" t="s">
        <v>66</v>
      </c>
      <c r="C323" s="3" t="s">
        <v>1853</v>
      </c>
      <c r="D323" s="3" t="s">
        <v>946</v>
      </c>
      <c r="E323" s="3" t="s">
        <v>69</v>
      </c>
      <c r="F323" s="3" t="s">
        <v>1984</v>
      </c>
      <c r="G323" s="3" t="s">
        <v>71</v>
      </c>
      <c r="H323" s="3" t="s">
        <v>945</v>
      </c>
      <c r="I323" s="3" t="s">
        <v>942</v>
      </c>
      <c r="J323" s="3" t="s">
        <v>946</v>
      </c>
      <c r="K323" s="3" t="s">
        <v>1958</v>
      </c>
      <c r="L323" s="3" t="s">
        <v>1959</v>
      </c>
      <c r="M323" s="3" t="s">
        <v>1960</v>
      </c>
      <c r="N323" s="3" t="s">
        <v>957</v>
      </c>
      <c r="O323" s="3" t="s">
        <v>79</v>
      </c>
      <c r="P323" s="3" t="s">
        <v>94</v>
      </c>
      <c r="Q323" s="3" t="s">
        <v>1985</v>
      </c>
      <c r="R323" s="3" t="s">
        <v>1986</v>
      </c>
      <c r="S323" s="3" t="s">
        <v>1987</v>
      </c>
      <c r="T323" s="3" t="s">
        <v>84</v>
      </c>
      <c r="U323" s="3" t="s">
        <v>85</v>
      </c>
      <c r="V323" s="3" t="s">
        <v>1988</v>
      </c>
      <c r="W323" s="3" t="s">
        <v>87</v>
      </c>
      <c r="X323" s="3" t="s">
        <v>88</v>
      </c>
      <c r="Y323" s="3" t="s">
        <v>946</v>
      </c>
      <c r="Z323" s="3" t="s">
        <v>89</v>
      </c>
    </row>
    <row r="324" spans="1:26" ht="45" customHeight="1" x14ac:dyDescent="0.25">
      <c r="A324" s="3" t="s">
        <v>1989</v>
      </c>
      <c r="B324" s="3" t="s">
        <v>66</v>
      </c>
      <c r="C324" s="3" t="s">
        <v>1853</v>
      </c>
      <c r="D324" s="3" t="s">
        <v>946</v>
      </c>
      <c r="E324" s="3" t="s">
        <v>69</v>
      </c>
      <c r="F324" s="3" t="s">
        <v>1990</v>
      </c>
      <c r="G324" s="3" t="s">
        <v>71</v>
      </c>
      <c r="H324" s="3" t="s">
        <v>945</v>
      </c>
      <c r="I324" s="3" t="s">
        <v>942</v>
      </c>
      <c r="J324" s="3" t="s">
        <v>946</v>
      </c>
      <c r="K324" s="3" t="s">
        <v>1958</v>
      </c>
      <c r="L324" s="3" t="s">
        <v>1959</v>
      </c>
      <c r="M324" s="3" t="s">
        <v>1960</v>
      </c>
      <c r="N324" s="3" t="s">
        <v>78</v>
      </c>
      <c r="O324" s="3" t="s">
        <v>79</v>
      </c>
      <c r="P324" s="3" t="s">
        <v>94</v>
      </c>
      <c r="Q324" s="3" t="s">
        <v>1991</v>
      </c>
      <c r="R324" s="3" t="s">
        <v>1992</v>
      </c>
      <c r="S324" s="3" t="s">
        <v>1993</v>
      </c>
      <c r="T324" s="3" t="s">
        <v>84</v>
      </c>
      <c r="U324" s="3" t="s">
        <v>85</v>
      </c>
      <c r="V324" s="3" t="s">
        <v>1994</v>
      </c>
      <c r="W324" s="3" t="s">
        <v>87</v>
      </c>
      <c r="X324" s="3" t="s">
        <v>88</v>
      </c>
      <c r="Y324" s="3" t="s">
        <v>946</v>
      </c>
      <c r="Z324" s="3" t="s">
        <v>89</v>
      </c>
    </row>
    <row r="325" spans="1:26" ht="45" customHeight="1" x14ac:dyDescent="0.25">
      <c r="A325" s="3" t="s">
        <v>1995</v>
      </c>
      <c r="B325" s="3" t="s">
        <v>66</v>
      </c>
      <c r="C325" s="3" t="s">
        <v>1853</v>
      </c>
      <c r="D325" s="3" t="s">
        <v>946</v>
      </c>
      <c r="E325" s="3" t="s">
        <v>69</v>
      </c>
      <c r="F325" s="3" t="s">
        <v>1996</v>
      </c>
      <c r="G325" s="3" t="s">
        <v>71</v>
      </c>
      <c r="H325" s="3" t="s">
        <v>945</v>
      </c>
      <c r="I325" s="3" t="s">
        <v>942</v>
      </c>
      <c r="J325" s="3" t="s">
        <v>946</v>
      </c>
      <c r="K325" s="3" t="s">
        <v>1958</v>
      </c>
      <c r="L325" s="3" t="s">
        <v>1959</v>
      </c>
      <c r="M325" s="3" t="s">
        <v>1960</v>
      </c>
      <c r="N325" s="3" t="s">
        <v>957</v>
      </c>
      <c r="O325" s="3" t="s">
        <v>79</v>
      </c>
      <c r="P325" s="3" t="s">
        <v>94</v>
      </c>
      <c r="Q325" s="3" t="s">
        <v>1997</v>
      </c>
      <c r="R325" s="3" t="s">
        <v>1998</v>
      </c>
      <c r="S325" s="3" t="s">
        <v>1999</v>
      </c>
      <c r="T325" s="3" t="s">
        <v>84</v>
      </c>
      <c r="U325" s="3" t="s">
        <v>85</v>
      </c>
      <c r="V325" s="3" t="s">
        <v>2000</v>
      </c>
      <c r="W325" s="3" t="s">
        <v>87</v>
      </c>
      <c r="X325" s="3" t="s">
        <v>88</v>
      </c>
      <c r="Y325" s="3" t="s">
        <v>946</v>
      </c>
      <c r="Z325" s="3" t="s">
        <v>89</v>
      </c>
    </row>
    <row r="326" spans="1:26" ht="45" customHeight="1" x14ac:dyDescent="0.25">
      <c r="A326" s="3" t="s">
        <v>2001</v>
      </c>
      <c r="B326" s="3" t="s">
        <v>66</v>
      </c>
      <c r="C326" s="3" t="s">
        <v>1853</v>
      </c>
      <c r="D326" s="3" t="s">
        <v>946</v>
      </c>
      <c r="E326" s="3" t="s">
        <v>69</v>
      </c>
      <c r="F326" s="3" t="s">
        <v>2002</v>
      </c>
      <c r="G326" s="3" t="s">
        <v>71</v>
      </c>
      <c r="H326" s="3" t="s">
        <v>945</v>
      </c>
      <c r="I326" s="3" t="s">
        <v>942</v>
      </c>
      <c r="J326" s="3" t="s">
        <v>946</v>
      </c>
      <c r="K326" s="3" t="s">
        <v>1958</v>
      </c>
      <c r="L326" s="3" t="s">
        <v>1959</v>
      </c>
      <c r="M326" s="3" t="s">
        <v>1960</v>
      </c>
      <c r="N326" s="3" t="s">
        <v>78</v>
      </c>
      <c r="O326" s="3" t="s">
        <v>79</v>
      </c>
      <c r="P326" s="3" t="s">
        <v>94</v>
      </c>
      <c r="Q326" s="3" t="s">
        <v>2003</v>
      </c>
      <c r="R326" s="3" t="s">
        <v>2004</v>
      </c>
      <c r="S326" s="3" t="s">
        <v>2005</v>
      </c>
      <c r="T326" s="3" t="s">
        <v>84</v>
      </c>
      <c r="U326" s="3" t="s">
        <v>85</v>
      </c>
      <c r="V326" s="3" t="s">
        <v>2006</v>
      </c>
      <c r="W326" s="3" t="s">
        <v>87</v>
      </c>
      <c r="X326" s="3" t="s">
        <v>88</v>
      </c>
      <c r="Y326" s="3" t="s">
        <v>946</v>
      </c>
      <c r="Z326" s="3" t="s">
        <v>89</v>
      </c>
    </row>
    <row r="327" spans="1:26" ht="45" customHeight="1" x14ac:dyDescent="0.25">
      <c r="A327" s="3" t="s">
        <v>2007</v>
      </c>
      <c r="B327" s="3" t="s">
        <v>66</v>
      </c>
      <c r="C327" s="3" t="s">
        <v>1853</v>
      </c>
      <c r="D327" s="3" t="s">
        <v>946</v>
      </c>
      <c r="E327" s="3" t="s">
        <v>69</v>
      </c>
      <c r="F327" s="3" t="s">
        <v>2008</v>
      </c>
      <c r="G327" s="3" t="s">
        <v>71</v>
      </c>
      <c r="H327" s="3" t="s">
        <v>945</v>
      </c>
      <c r="I327" s="3" t="s">
        <v>942</v>
      </c>
      <c r="J327" s="3" t="s">
        <v>946</v>
      </c>
      <c r="K327" s="3" t="s">
        <v>1958</v>
      </c>
      <c r="L327" s="3" t="s">
        <v>1959</v>
      </c>
      <c r="M327" s="3" t="s">
        <v>1960</v>
      </c>
      <c r="N327" s="3" t="s">
        <v>957</v>
      </c>
      <c r="O327" s="3" t="s">
        <v>79</v>
      </c>
      <c r="P327" s="3" t="s">
        <v>94</v>
      </c>
      <c r="Q327" s="3" t="s">
        <v>2009</v>
      </c>
      <c r="R327" s="3" t="s">
        <v>2010</v>
      </c>
      <c r="S327" s="3" t="s">
        <v>2011</v>
      </c>
      <c r="T327" s="3" t="s">
        <v>84</v>
      </c>
      <c r="U327" s="3" t="s">
        <v>85</v>
      </c>
      <c r="V327" s="3" t="s">
        <v>2012</v>
      </c>
      <c r="W327" s="3" t="s">
        <v>87</v>
      </c>
      <c r="X327" s="3" t="s">
        <v>88</v>
      </c>
      <c r="Y327" s="3" t="s">
        <v>946</v>
      </c>
      <c r="Z327" s="3" t="s">
        <v>89</v>
      </c>
    </row>
    <row r="328" spans="1:26" ht="45" customHeight="1" x14ac:dyDescent="0.25">
      <c r="A328" s="3" t="s">
        <v>2013</v>
      </c>
      <c r="B328" s="3" t="s">
        <v>66</v>
      </c>
      <c r="C328" s="3" t="s">
        <v>1853</v>
      </c>
      <c r="D328" s="3" t="s">
        <v>946</v>
      </c>
      <c r="E328" s="3" t="s">
        <v>69</v>
      </c>
      <c r="F328" s="3" t="s">
        <v>2014</v>
      </c>
      <c r="G328" s="3" t="s">
        <v>71</v>
      </c>
      <c r="H328" s="3" t="s">
        <v>945</v>
      </c>
      <c r="I328" s="3" t="s">
        <v>942</v>
      </c>
      <c r="J328" s="3" t="s">
        <v>946</v>
      </c>
      <c r="K328" s="3" t="s">
        <v>1958</v>
      </c>
      <c r="L328" s="3" t="s">
        <v>1959</v>
      </c>
      <c r="M328" s="3" t="s">
        <v>1960</v>
      </c>
      <c r="N328" s="3" t="s">
        <v>78</v>
      </c>
      <c r="O328" s="3" t="s">
        <v>79</v>
      </c>
      <c r="P328" s="3" t="s">
        <v>94</v>
      </c>
      <c r="Q328" s="3" t="s">
        <v>2015</v>
      </c>
      <c r="R328" s="3" t="s">
        <v>2016</v>
      </c>
      <c r="S328" s="3" t="s">
        <v>2017</v>
      </c>
      <c r="T328" s="3" t="s">
        <v>84</v>
      </c>
      <c r="U328" s="3" t="s">
        <v>85</v>
      </c>
      <c r="V328" s="3" t="s">
        <v>2018</v>
      </c>
      <c r="W328" s="3" t="s">
        <v>87</v>
      </c>
      <c r="X328" s="3" t="s">
        <v>88</v>
      </c>
      <c r="Y328" s="3" t="s">
        <v>946</v>
      </c>
      <c r="Z328" s="3" t="s">
        <v>89</v>
      </c>
    </row>
    <row r="329" spans="1:26" ht="45" customHeight="1" x14ac:dyDescent="0.25">
      <c r="A329" s="3" t="s">
        <v>2019</v>
      </c>
      <c r="B329" s="3" t="s">
        <v>66</v>
      </c>
      <c r="C329" s="3" t="s">
        <v>1853</v>
      </c>
      <c r="D329" s="3" t="s">
        <v>946</v>
      </c>
      <c r="E329" s="3" t="s">
        <v>69</v>
      </c>
      <c r="F329" s="3" t="s">
        <v>2020</v>
      </c>
      <c r="G329" s="3" t="s">
        <v>71</v>
      </c>
      <c r="H329" s="3" t="s">
        <v>945</v>
      </c>
      <c r="I329" s="3" t="s">
        <v>942</v>
      </c>
      <c r="J329" s="3" t="s">
        <v>946</v>
      </c>
      <c r="K329" s="3" t="s">
        <v>1958</v>
      </c>
      <c r="L329" s="3" t="s">
        <v>1959</v>
      </c>
      <c r="M329" s="3" t="s">
        <v>1960</v>
      </c>
      <c r="N329" s="3" t="s">
        <v>957</v>
      </c>
      <c r="O329" s="3" t="s">
        <v>79</v>
      </c>
      <c r="P329" s="3" t="s">
        <v>2021</v>
      </c>
      <c r="Q329" s="3" t="s">
        <v>2022</v>
      </c>
      <c r="R329" s="3" t="s">
        <v>2023</v>
      </c>
      <c r="S329" s="3" t="s">
        <v>2024</v>
      </c>
      <c r="T329" s="3" t="s">
        <v>84</v>
      </c>
      <c r="U329" s="3" t="s">
        <v>85</v>
      </c>
      <c r="V329" s="3" t="s">
        <v>2025</v>
      </c>
      <c r="W329" s="3" t="s">
        <v>87</v>
      </c>
      <c r="X329" s="3" t="s">
        <v>88</v>
      </c>
      <c r="Y329" s="3" t="s">
        <v>946</v>
      </c>
      <c r="Z329" s="3" t="s">
        <v>89</v>
      </c>
    </row>
    <row r="330" spans="1:26" ht="45" customHeight="1" x14ac:dyDescent="0.25">
      <c r="A330" s="3" t="s">
        <v>2026</v>
      </c>
      <c r="B330" s="3" t="s">
        <v>66</v>
      </c>
      <c r="C330" s="3" t="s">
        <v>1853</v>
      </c>
      <c r="D330" s="3" t="s">
        <v>946</v>
      </c>
      <c r="E330" s="3" t="s">
        <v>69</v>
      </c>
      <c r="F330" s="3" t="s">
        <v>2027</v>
      </c>
      <c r="G330" s="3" t="s">
        <v>71</v>
      </c>
      <c r="H330" s="3" t="s">
        <v>945</v>
      </c>
      <c r="I330" s="3" t="s">
        <v>942</v>
      </c>
      <c r="J330" s="3" t="s">
        <v>946</v>
      </c>
      <c r="K330" s="3" t="s">
        <v>2028</v>
      </c>
      <c r="L330" s="3" t="s">
        <v>2029</v>
      </c>
      <c r="M330" s="3" t="s">
        <v>2030</v>
      </c>
      <c r="N330" s="3" t="s">
        <v>78</v>
      </c>
      <c r="O330" s="3" t="s">
        <v>79</v>
      </c>
      <c r="P330" s="3" t="s">
        <v>2031</v>
      </c>
      <c r="Q330" s="3" t="s">
        <v>2032</v>
      </c>
      <c r="R330" s="3" t="s">
        <v>2033</v>
      </c>
      <c r="S330" s="3" t="s">
        <v>2034</v>
      </c>
      <c r="T330" s="3" t="s">
        <v>84</v>
      </c>
      <c r="U330" s="3" t="s">
        <v>85</v>
      </c>
      <c r="V330" s="3" t="s">
        <v>2035</v>
      </c>
      <c r="W330" s="3" t="s">
        <v>87</v>
      </c>
      <c r="X330" s="3" t="s">
        <v>88</v>
      </c>
      <c r="Y330" s="3" t="s">
        <v>946</v>
      </c>
      <c r="Z330" s="3" t="s">
        <v>89</v>
      </c>
    </row>
    <row r="331" spans="1:26" ht="45" customHeight="1" x14ac:dyDescent="0.25">
      <c r="A331" s="3" t="s">
        <v>2036</v>
      </c>
      <c r="B331" s="3" t="s">
        <v>66</v>
      </c>
      <c r="C331" s="3" t="s">
        <v>1853</v>
      </c>
      <c r="D331" s="3" t="s">
        <v>946</v>
      </c>
      <c r="E331" s="3" t="s">
        <v>69</v>
      </c>
      <c r="F331" s="3" t="s">
        <v>2037</v>
      </c>
      <c r="G331" s="3" t="s">
        <v>71</v>
      </c>
      <c r="H331" s="3" t="s">
        <v>945</v>
      </c>
      <c r="I331" s="3" t="s">
        <v>942</v>
      </c>
      <c r="J331" s="3" t="s">
        <v>946</v>
      </c>
      <c r="K331" s="3" t="s">
        <v>1958</v>
      </c>
      <c r="L331" s="3" t="s">
        <v>1959</v>
      </c>
      <c r="M331" s="3" t="s">
        <v>1960</v>
      </c>
      <c r="N331" s="3" t="s">
        <v>78</v>
      </c>
      <c r="O331" s="3" t="s">
        <v>79</v>
      </c>
      <c r="P331" s="3" t="s">
        <v>125</v>
      </c>
      <c r="Q331" s="3" t="s">
        <v>2038</v>
      </c>
      <c r="R331" s="3" t="s">
        <v>2039</v>
      </c>
      <c r="S331" s="3" t="s">
        <v>2040</v>
      </c>
      <c r="T331" s="3" t="s">
        <v>84</v>
      </c>
      <c r="U331" s="3" t="s">
        <v>85</v>
      </c>
      <c r="V331" s="3" t="s">
        <v>2041</v>
      </c>
      <c r="W331" s="3" t="s">
        <v>87</v>
      </c>
      <c r="X331" s="3" t="s">
        <v>88</v>
      </c>
      <c r="Y331" s="3" t="s">
        <v>946</v>
      </c>
      <c r="Z331" s="3" t="s">
        <v>89</v>
      </c>
    </row>
    <row r="332" spans="1:26" ht="45" customHeight="1" x14ac:dyDescent="0.25">
      <c r="A332" s="3" t="s">
        <v>2042</v>
      </c>
      <c r="B332" s="3" t="s">
        <v>66</v>
      </c>
      <c r="C332" s="3" t="s">
        <v>1853</v>
      </c>
      <c r="D332" s="3" t="s">
        <v>946</v>
      </c>
      <c r="E332" s="3" t="s">
        <v>69</v>
      </c>
      <c r="F332" s="3" t="s">
        <v>2043</v>
      </c>
      <c r="G332" s="3" t="s">
        <v>71</v>
      </c>
      <c r="H332" s="3" t="s">
        <v>945</v>
      </c>
      <c r="I332" s="3" t="s">
        <v>942</v>
      </c>
      <c r="J332" s="3" t="s">
        <v>946</v>
      </c>
      <c r="K332" s="3" t="s">
        <v>1958</v>
      </c>
      <c r="L332" s="3" t="s">
        <v>1959</v>
      </c>
      <c r="M332" s="3" t="s">
        <v>1960</v>
      </c>
      <c r="N332" s="3" t="s">
        <v>957</v>
      </c>
      <c r="O332" s="3" t="s">
        <v>79</v>
      </c>
      <c r="P332" s="3" t="s">
        <v>125</v>
      </c>
      <c r="Q332" s="3" t="s">
        <v>2044</v>
      </c>
      <c r="R332" s="3" t="s">
        <v>2045</v>
      </c>
      <c r="S332" s="3" t="s">
        <v>2046</v>
      </c>
      <c r="T332" s="3" t="s">
        <v>84</v>
      </c>
      <c r="U332" s="3" t="s">
        <v>85</v>
      </c>
      <c r="V332" s="3" t="s">
        <v>2047</v>
      </c>
      <c r="W332" s="3" t="s">
        <v>87</v>
      </c>
      <c r="X332" s="3" t="s">
        <v>88</v>
      </c>
      <c r="Y332" s="3" t="s">
        <v>946</v>
      </c>
      <c r="Z332" s="3" t="s">
        <v>89</v>
      </c>
    </row>
    <row r="333" spans="1:26" ht="45" customHeight="1" x14ac:dyDescent="0.25">
      <c r="A333" s="3" t="s">
        <v>2048</v>
      </c>
      <c r="B333" s="3" t="s">
        <v>66</v>
      </c>
      <c r="C333" s="3" t="s">
        <v>1853</v>
      </c>
      <c r="D333" s="3" t="s">
        <v>946</v>
      </c>
      <c r="E333" s="3" t="s">
        <v>69</v>
      </c>
      <c r="F333" s="3" t="s">
        <v>2049</v>
      </c>
      <c r="G333" s="3" t="s">
        <v>71</v>
      </c>
      <c r="H333" s="3" t="s">
        <v>945</v>
      </c>
      <c r="I333" s="3" t="s">
        <v>942</v>
      </c>
      <c r="J333" s="3" t="s">
        <v>946</v>
      </c>
      <c r="K333" s="3" t="s">
        <v>1958</v>
      </c>
      <c r="L333" s="3" t="s">
        <v>1959</v>
      </c>
      <c r="M333" s="3" t="s">
        <v>1960</v>
      </c>
      <c r="N333" s="3" t="s">
        <v>78</v>
      </c>
      <c r="O333" s="3" t="s">
        <v>79</v>
      </c>
      <c r="P333" s="3" t="s">
        <v>94</v>
      </c>
      <c r="Q333" s="3" t="s">
        <v>2050</v>
      </c>
      <c r="R333" s="3" t="s">
        <v>2051</v>
      </c>
      <c r="S333" s="3" t="s">
        <v>2052</v>
      </c>
      <c r="T333" s="3" t="s">
        <v>84</v>
      </c>
      <c r="U333" s="3" t="s">
        <v>85</v>
      </c>
      <c r="V333" s="3" t="s">
        <v>2053</v>
      </c>
      <c r="W333" s="3" t="s">
        <v>87</v>
      </c>
      <c r="X333" s="3" t="s">
        <v>88</v>
      </c>
      <c r="Y333" s="3" t="s">
        <v>946</v>
      </c>
      <c r="Z333" s="3" t="s">
        <v>89</v>
      </c>
    </row>
    <row r="334" spans="1:26" ht="45" customHeight="1" x14ac:dyDescent="0.25">
      <c r="A334" s="3" t="s">
        <v>2054</v>
      </c>
      <c r="B334" s="3" t="s">
        <v>66</v>
      </c>
      <c r="C334" s="3" t="s">
        <v>1853</v>
      </c>
      <c r="D334" s="3" t="s">
        <v>946</v>
      </c>
      <c r="E334" s="3" t="s">
        <v>69</v>
      </c>
      <c r="F334" s="3" t="s">
        <v>2055</v>
      </c>
      <c r="G334" s="3" t="s">
        <v>71</v>
      </c>
      <c r="H334" s="3" t="s">
        <v>945</v>
      </c>
      <c r="I334" s="3" t="s">
        <v>942</v>
      </c>
      <c r="J334" s="3" t="s">
        <v>946</v>
      </c>
      <c r="K334" s="3" t="s">
        <v>2028</v>
      </c>
      <c r="L334" s="3" t="s">
        <v>2029</v>
      </c>
      <c r="M334" s="3" t="s">
        <v>2030</v>
      </c>
      <c r="N334" s="3" t="s">
        <v>957</v>
      </c>
      <c r="O334" s="3" t="s">
        <v>79</v>
      </c>
      <c r="P334" s="3" t="s">
        <v>94</v>
      </c>
      <c r="Q334" s="3" t="s">
        <v>2056</v>
      </c>
      <c r="R334" s="3" t="s">
        <v>2057</v>
      </c>
      <c r="S334" s="3" t="s">
        <v>2058</v>
      </c>
      <c r="T334" s="3" t="s">
        <v>84</v>
      </c>
      <c r="U334" s="3" t="s">
        <v>85</v>
      </c>
      <c r="V334" s="3" t="s">
        <v>2059</v>
      </c>
      <c r="W334" s="3" t="s">
        <v>87</v>
      </c>
      <c r="X334" s="3" t="s">
        <v>88</v>
      </c>
      <c r="Y334" s="3" t="s">
        <v>946</v>
      </c>
      <c r="Z334" s="3" t="s">
        <v>89</v>
      </c>
    </row>
    <row r="335" spans="1:26" ht="45" customHeight="1" x14ac:dyDescent="0.25">
      <c r="A335" s="3" t="s">
        <v>2060</v>
      </c>
      <c r="B335" s="3" t="s">
        <v>66</v>
      </c>
      <c r="C335" s="3" t="s">
        <v>1853</v>
      </c>
      <c r="D335" s="3" t="s">
        <v>946</v>
      </c>
      <c r="E335" s="3" t="s">
        <v>69</v>
      </c>
      <c r="F335" s="3" t="s">
        <v>2061</v>
      </c>
      <c r="G335" s="3" t="s">
        <v>71</v>
      </c>
      <c r="H335" s="3" t="s">
        <v>945</v>
      </c>
      <c r="I335" s="3" t="s">
        <v>942</v>
      </c>
      <c r="J335" s="3" t="s">
        <v>946</v>
      </c>
      <c r="K335" s="3" t="s">
        <v>2028</v>
      </c>
      <c r="L335" s="3" t="s">
        <v>2029</v>
      </c>
      <c r="M335" s="3" t="s">
        <v>2030</v>
      </c>
      <c r="N335" s="3" t="s">
        <v>78</v>
      </c>
      <c r="O335" s="3" t="s">
        <v>79</v>
      </c>
      <c r="P335" s="3" t="s">
        <v>94</v>
      </c>
      <c r="Q335" s="3" t="s">
        <v>2062</v>
      </c>
      <c r="R335" s="3" t="s">
        <v>2063</v>
      </c>
      <c r="S335" s="3" t="s">
        <v>2064</v>
      </c>
      <c r="T335" s="3" t="s">
        <v>84</v>
      </c>
      <c r="U335" s="3" t="s">
        <v>85</v>
      </c>
      <c r="V335" s="3" t="s">
        <v>2065</v>
      </c>
      <c r="W335" s="3" t="s">
        <v>87</v>
      </c>
      <c r="X335" s="3" t="s">
        <v>88</v>
      </c>
      <c r="Y335" s="3" t="s">
        <v>946</v>
      </c>
      <c r="Z335" s="3" t="s">
        <v>89</v>
      </c>
    </row>
    <row r="336" spans="1:26" ht="45" customHeight="1" x14ac:dyDescent="0.25">
      <c r="A336" s="3" t="s">
        <v>2066</v>
      </c>
      <c r="B336" s="3" t="s">
        <v>66</v>
      </c>
      <c r="C336" s="3" t="s">
        <v>1853</v>
      </c>
      <c r="D336" s="3" t="s">
        <v>946</v>
      </c>
      <c r="E336" s="3" t="s">
        <v>69</v>
      </c>
      <c r="F336" s="3" t="s">
        <v>2067</v>
      </c>
      <c r="G336" s="3" t="s">
        <v>71</v>
      </c>
      <c r="H336" s="3" t="s">
        <v>945</v>
      </c>
      <c r="I336" s="3" t="s">
        <v>942</v>
      </c>
      <c r="J336" s="3" t="s">
        <v>946</v>
      </c>
      <c r="K336" s="3" t="s">
        <v>2028</v>
      </c>
      <c r="L336" s="3" t="s">
        <v>2029</v>
      </c>
      <c r="M336" s="3" t="s">
        <v>2030</v>
      </c>
      <c r="N336" s="3" t="s">
        <v>957</v>
      </c>
      <c r="O336" s="3" t="s">
        <v>79</v>
      </c>
      <c r="P336" s="3" t="s">
        <v>94</v>
      </c>
      <c r="Q336" s="3" t="s">
        <v>2068</v>
      </c>
      <c r="R336" s="3" t="s">
        <v>2069</v>
      </c>
      <c r="S336" s="3" t="s">
        <v>2070</v>
      </c>
      <c r="T336" s="3" t="s">
        <v>84</v>
      </c>
      <c r="U336" s="3" t="s">
        <v>85</v>
      </c>
      <c r="V336" s="3" t="s">
        <v>2071</v>
      </c>
      <c r="W336" s="3" t="s">
        <v>87</v>
      </c>
      <c r="X336" s="3" t="s">
        <v>88</v>
      </c>
      <c r="Y336" s="3" t="s">
        <v>946</v>
      </c>
      <c r="Z336" s="3" t="s">
        <v>89</v>
      </c>
    </row>
    <row r="337" spans="1:26" ht="45" customHeight="1" x14ac:dyDescent="0.25">
      <c r="A337" s="3" t="s">
        <v>2072</v>
      </c>
      <c r="B337" s="3" t="s">
        <v>66</v>
      </c>
      <c r="C337" s="3" t="s">
        <v>1853</v>
      </c>
      <c r="D337" s="3" t="s">
        <v>946</v>
      </c>
      <c r="E337" s="3" t="s">
        <v>69</v>
      </c>
      <c r="F337" s="3" t="s">
        <v>2073</v>
      </c>
      <c r="G337" s="3" t="s">
        <v>71</v>
      </c>
      <c r="H337" s="3" t="s">
        <v>945</v>
      </c>
      <c r="I337" s="3" t="s">
        <v>942</v>
      </c>
      <c r="J337" s="3" t="s">
        <v>946</v>
      </c>
      <c r="K337" s="3" t="s">
        <v>1958</v>
      </c>
      <c r="L337" s="3" t="s">
        <v>1959</v>
      </c>
      <c r="M337" s="3" t="s">
        <v>1960</v>
      </c>
      <c r="N337" s="3" t="s">
        <v>957</v>
      </c>
      <c r="O337" s="3" t="s">
        <v>79</v>
      </c>
      <c r="P337" s="3" t="s">
        <v>94</v>
      </c>
      <c r="Q337" s="3" t="s">
        <v>2074</v>
      </c>
      <c r="R337" s="3" t="s">
        <v>2075</v>
      </c>
      <c r="S337" s="3" t="s">
        <v>2076</v>
      </c>
      <c r="T337" s="3" t="s">
        <v>84</v>
      </c>
      <c r="U337" s="3" t="s">
        <v>85</v>
      </c>
      <c r="V337" s="3" t="s">
        <v>2077</v>
      </c>
      <c r="W337" s="3" t="s">
        <v>87</v>
      </c>
      <c r="X337" s="3" t="s">
        <v>88</v>
      </c>
      <c r="Y337" s="3" t="s">
        <v>946</v>
      </c>
      <c r="Z337" s="3" t="s">
        <v>89</v>
      </c>
    </row>
    <row r="338" spans="1:26" ht="45" customHeight="1" x14ac:dyDescent="0.25">
      <c r="A338" s="3" t="s">
        <v>2078</v>
      </c>
      <c r="B338" s="3" t="s">
        <v>66</v>
      </c>
      <c r="C338" s="3" t="s">
        <v>1853</v>
      </c>
      <c r="D338" s="3" t="s">
        <v>946</v>
      </c>
      <c r="E338" s="3" t="s">
        <v>69</v>
      </c>
      <c r="F338" s="3" t="s">
        <v>2079</v>
      </c>
      <c r="G338" s="3" t="s">
        <v>71</v>
      </c>
      <c r="H338" s="3" t="s">
        <v>945</v>
      </c>
      <c r="I338" s="3" t="s">
        <v>942</v>
      </c>
      <c r="J338" s="3" t="s">
        <v>946</v>
      </c>
      <c r="K338" s="3" t="s">
        <v>1958</v>
      </c>
      <c r="L338" s="3" t="s">
        <v>1959</v>
      </c>
      <c r="M338" s="3" t="s">
        <v>1960</v>
      </c>
      <c r="N338" s="3" t="s">
        <v>78</v>
      </c>
      <c r="O338" s="3" t="s">
        <v>79</v>
      </c>
      <c r="P338" s="3" t="s">
        <v>94</v>
      </c>
      <c r="Q338" s="3" t="s">
        <v>2080</v>
      </c>
      <c r="R338" s="3" t="s">
        <v>2081</v>
      </c>
      <c r="S338" s="3" t="s">
        <v>2082</v>
      </c>
      <c r="T338" s="3" t="s">
        <v>84</v>
      </c>
      <c r="U338" s="3" t="s">
        <v>85</v>
      </c>
      <c r="V338" s="3" t="s">
        <v>2083</v>
      </c>
      <c r="W338" s="3" t="s">
        <v>87</v>
      </c>
      <c r="X338" s="3" t="s">
        <v>88</v>
      </c>
      <c r="Y338" s="3" t="s">
        <v>946</v>
      </c>
      <c r="Z338" s="3" t="s">
        <v>89</v>
      </c>
    </row>
    <row r="339" spans="1:26" ht="45" customHeight="1" x14ac:dyDescent="0.25">
      <c r="A339" s="3" t="s">
        <v>2084</v>
      </c>
      <c r="B339" s="3" t="s">
        <v>66</v>
      </c>
      <c r="C339" s="3" t="s">
        <v>1853</v>
      </c>
      <c r="D339" s="3" t="s">
        <v>946</v>
      </c>
      <c r="E339" s="3" t="s">
        <v>69</v>
      </c>
      <c r="F339" s="3" t="s">
        <v>2085</v>
      </c>
      <c r="G339" s="3" t="s">
        <v>71</v>
      </c>
      <c r="H339" s="3" t="s">
        <v>945</v>
      </c>
      <c r="I339" s="3" t="s">
        <v>942</v>
      </c>
      <c r="J339" s="3" t="s">
        <v>946</v>
      </c>
      <c r="K339" s="3" t="s">
        <v>2028</v>
      </c>
      <c r="L339" s="3" t="s">
        <v>2029</v>
      </c>
      <c r="M339" s="3" t="s">
        <v>2030</v>
      </c>
      <c r="N339" s="3" t="s">
        <v>78</v>
      </c>
      <c r="O339" s="3" t="s">
        <v>79</v>
      </c>
      <c r="P339" s="3" t="s">
        <v>94</v>
      </c>
      <c r="Q339" s="3" t="s">
        <v>2086</v>
      </c>
      <c r="R339" s="3" t="s">
        <v>2087</v>
      </c>
      <c r="S339" s="3" t="s">
        <v>2088</v>
      </c>
      <c r="T339" s="3" t="s">
        <v>84</v>
      </c>
      <c r="U339" s="3" t="s">
        <v>85</v>
      </c>
      <c r="V339" s="3" t="s">
        <v>2089</v>
      </c>
      <c r="W339" s="3" t="s">
        <v>87</v>
      </c>
      <c r="X339" s="3" t="s">
        <v>88</v>
      </c>
      <c r="Y339" s="3" t="s">
        <v>946</v>
      </c>
      <c r="Z339" s="3" t="s">
        <v>89</v>
      </c>
    </row>
    <row r="340" spans="1:26" ht="45" customHeight="1" x14ac:dyDescent="0.25">
      <c r="A340" s="3" t="s">
        <v>2090</v>
      </c>
      <c r="B340" s="3" t="s">
        <v>66</v>
      </c>
      <c r="C340" s="3" t="s">
        <v>1853</v>
      </c>
      <c r="D340" s="3" t="s">
        <v>946</v>
      </c>
      <c r="E340" s="3" t="s">
        <v>69</v>
      </c>
      <c r="F340" s="3" t="s">
        <v>2091</v>
      </c>
      <c r="G340" s="3" t="s">
        <v>71</v>
      </c>
      <c r="H340" s="3" t="s">
        <v>945</v>
      </c>
      <c r="I340" s="3" t="s">
        <v>942</v>
      </c>
      <c r="J340" s="3" t="s">
        <v>946</v>
      </c>
      <c r="K340" s="3" t="s">
        <v>2028</v>
      </c>
      <c r="L340" s="3" t="s">
        <v>2029</v>
      </c>
      <c r="M340" s="3" t="s">
        <v>2030</v>
      </c>
      <c r="N340" s="3" t="s">
        <v>957</v>
      </c>
      <c r="O340" s="3" t="s">
        <v>79</v>
      </c>
      <c r="P340" s="3" t="s">
        <v>94</v>
      </c>
      <c r="Q340" s="3" t="s">
        <v>2092</v>
      </c>
      <c r="R340" s="3" t="s">
        <v>2093</v>
      </c>
      <c r="S340" s="3" t="s">
        <v>2094</v>
      </c>
      <c r="T340" s="3" t="s">
        <v>84</v>
      </c>
      <c r="U340" s="3" t="s">
        <v>85</v>
      </c>
      <c r="V340" s="3" t="s">
        <v>2095</v>
      </c>
      <c r="W340" s="3" t="s">
        <v>87</v>
      </c>
      <c r="X340" s="3" t="s">
        <v>88</v>
      </c>
      <c r="Y340" s="3" t="s">
        <v>946</v>
      </c>
      <c r="Z340" s="3" t="s">
        <v>89</v>
      </c>
    </row>
    <row r="341" spans="1:26" ht="45" customHeight="1" x14ac:dyDescent="0.25">
      <c r="A341" s="3" t="s">
        <v>2096</v>
      </c>
      <c r="B341" s="3" t="s">
        <v>66</v>
      </c>
      <c r="C341" s="3" t="s">
        <v>1853</v>
      </c>
      <c r="D341" s="3" t="s">
        <v>946</v>
      </c>
      <c r="E341" s="3" t="s">
        <v>69</v>
      </c>
      <c r="F341" s="3" t="s">
        <v>2097</v>
      </c>
      <c r="G341" s="3" t="s">
        <v>71</v>
      </c>
      <c r="H341" s="3" t="s">
        <v>945</v>
      </c>
      <c r="I341" s="3" t="s">
        <v>942</v>
      </c>
      <c r="J341" s="3" t="s">
        <v>946</v>
      </c>
      <c r="K341" s="3" t="s">
        <v>2028</v>
      </c>
      <c r="L341" s="3" t="s">
        <v>2029</v>
      </c>
      <c r="M341" s="3" t="s">
        <v>2030</v>
      </c>
      <c r="N341" s="3" t="s">
        <v>78</v>
      </c>
      <c r="O341" s="3" t="s">
        <v>79</v>
      </c>
      <c r="P341" s="3" t="s">
        <v>94</v>
      </c>
      <c r="Q341" s="3" t="s">
        <v>2098</v>
      </c>
      <c r="R341" s="3" t="s">
        <v>2099</v>
      </c>
      <c r="S341" s="3" t="s">
        <v>2100</v>
      </c>
      <c r="T341" s="3" t="s">
        <v>84</v>
      </c>
      <c r="U341" s="3" t="s">
        <v>85</v>
      </c>
      <c r="V341" s="3" t="s">
        <v>2101</v>
      </c>
      <c r="W341" s="3" t="s">
        <v>87</v>
      </c>
      <c r="X341" s="3" t="s">
        <v>88</v>
      </c>
      <c r="Y341" s="3" t="s">
        <v>946</v>
      </c>
      <c r="Z341" s="3" t="s">
        <v>89</v>
      </c>
    </row>
    <row r="342" spans="1:26" ht="45" customHeight="1" x14ac:dyDescent="0.25">
      <c r="A342" s="3" t="s">
        <v>2102</v>
      </c>
      <c r="B342" s="3" t="s">
        <v>66</v>
      </c>
      <c r="C342" s="3" t="s">
        <v>1853</v>
      </c>
      <c r="D342" s="3" t="s">
        <v>946</v>
      </c>
      <c r="E342" s="3" t="s">
        <v>69</v>
      </c>
      <c r="F342" s="3" t="s">
        <v>2103</v>
      </c>
      <c r="G342" s="3" t="s">
        <v>71</v>
      </c>
      <c r="H342" s="3" t="s">
        <v>945</v>
      </c>
      <c r="I342" s="3" t="s">
        <v>942</v>
      </c>
      <c r="J342" s="3" t="s">
        <v>946</v>
      </c>
      <c r="K342" s="3" t="s">
        <v>2028</v>
      </c>
      <c r="L342" s="3" t="s">
        <v>2029</v>
      </c>
      <c r="M342" s="3" t="s">
        <v>2030</v>
      </c>
      <c r="N342" s="3" t="s">
        <v>957</v>
      </c>
      <c r="O342" s="3" t="s">
        <v>79</v>
      </c>
      <c r="P342" s="3" t="s">
        <v>125</v>
      </c>
      <c r="Q342" s="3" t="s">
        <v>2104</v>
      </c>
      <c r="R342" s="3" t="s">
        <v>2105</v>
      </c>
      <c r="S342" s="3" t="s">
        <v>2106</v>
      </c>
      <c r="T342" s="3" t="s">
        <v>84</v>
      </c>
      <c r="U342" s="3" t="s">
        <v>85</v>
      </c>
      <c r="V342" s="3" t="s">
        <v>2107</v>
      </c>
      <c r="W342" s="3" t="s">
        <v>87</v>
      </c>
      <c r="X342" s="3" t="s">
        <v>88</v>
      </c>
      <c r="Y342" s="3" t="s">
        <v>946</v>
      </c>
      <c r="Z342" s="3" t="s">
        <v>89</v>
      </c>
    </row>
    <row r="343" spans="1:26" ht="45" customHeight="1" x14ac:dyDescent="0.25">
      <c r="A343" s="3" t="s">
        <v>2108</v>
      </c>
      <c r="B343" s="3" t="s">
        <v>66</v>
      </c>
      <c r="C343" s="3" t="s">
        <v>1853</v>
      </c>
      <c r="D343" s="3" t="s">
        <v>946</v>
      </c>
      <c r="E343" s="3" t="s">
        <v>69</v>
      </c>
      <c r="F343" s="3" t="s">
        <v>2109</v>
      </c>
      <c r="G343" s="3" t="s">
        <v>71</v>
      </c>
      <c r="H343" s="3" t="s">
        <v>945</v>
      </c>
      <c r="I343" s="3" t="s">
        <v>942</v>
      </c>
      <c r="J343" s="3" t="s">
        <v>946</v>
      </c>
      <c r="K343" s="3" t="s">
        <v>2028</v>
      </c>
      <c r="L343" s="3" t="s">
        <v>2029</v>
      </c>
      <c r="M343" s="3" t="s">
        <v>2030</v>
      </c>
      <c r="N343" s="3" t="s">
        <v>78</v>
      </c>
      <c r="O343" s="3" t="s">
        <v>79</v>
      </c>
      <c r="P343" s="3" t="s">
        <v>125</v>
      </c>
      <c r="Q343" s="3" t="s">
        <v>2110</v>
      </c>
      <c r="R343" s="3" t="s">
        <v>2111</v>
      </c>
      <c r="S343" s="3" t="s">
        <v>2112</v>
      </c>
      <c r="T343" s="3" t="s">
        <v>84</v>
      </c>
      <c r="U343" s="3" t="s">
        <v>85</v>
      </c>
      <c r="V343" s="3" t="s">
        <v>2113</v>
      </c>
      <c r="W343" s="3" t="s">
        <v>87</v>
      </c>
      <c r="X343" s="3" t="s">
        <v>88</v>
      </c>
      <c r="Y343" s="3" t="s">
        <v>946</v>
      </c>
      <c r="Z343" s="3" t="s">
        <v>89</v>
      </c>
    </row>
    <row r="344" spans="1:26" ht="45" customHeight="1" x14ac:dyDescent="0.25">
      <c r="A344" s="3" t="s">
        <v>2114</v>
      </c>
      <c r="B344" s="3" t="s">
        <v>66</v>
      </c>
      <c r="C344" s="3" t="s">
        <v>1853</v>
      </c>
      <c r="D344" s="3" t="s">
        <v>946</v>
      </c>
      <c r="E344" s="3" t="s">
        <v>69</v>
      </c>
      <c r="F344" s="3" t="s">
        <v>2115</v>
      </c>
      <c r="G344" s="3" t="s">
        <v>71</v>
      </c>
      <c r="H344" s="3" t="s">
        <v>945</v>
      </c>
      <c r="I344" s="3" t="s">
        <v>942</v>
      </c>
      <c r="J344" s="3" t="s">
        <v>946</v>
      </c>
      <c r="K344" s="3" t="s">
        <v>2028</v>
      </c>
      <c r="L344" s="3" t="s">
        <v>2029</v>
      </c>
      <c r="M344" s="3" t="s">
        <v>2030</v>
      </c>
      <c r="N344" s="3" t="s">
        <v>957</v>
      </c>
      <c r="O344" s="3" t="s">
        <v>79</v>
      </c>
      <c r="P344" s="3" t="s">
        <v>125</v>
      </c>
      <c r="Q344" s="3" t="s">
        <v>2116</v>
      </c>
      <c r="R344" s="3" t="s">
        <v>2117</v>
      </c>
      <c r="S344" s="3" t="s">
        <v>2118</v>
      </c>
      <c r="T344" s="3" t="s">
        <v>84</v>
      </c>
      <c r="U344" s="3" t="s">
        <v>85</v>
      </c>
      <c r="V344" s="3" t="s">
        <v>2119</v>
      </c>
      <c r="W344" s="3" t="s">
        <v>87</v>
      </c>
      <c r="X344" s="3" t="s">
        <v>88</v>
      </c>
      <c r="Y344" s="3" t="s">
        <v>946</v>
      </c>
      <c r="Z344" s="3" t="s">
        <v>89</v>
      </c>
    </row>
    <row r="345" spans="1:26" ht="45" customHeight="1" x14ac:dyDescent="0.25">
      <c r="A345" s="3" t="s">
        <v>2120</v>
      </c>
      <c r="B345" s="3" t="s">
        <v>66</v>
      </c>
      <c r="C345" s="3" t="s">
        <v>1853</v>
      </c>
      <c r="D345" s="3" t="s">
        <v>946</v>
      </c>
      <c r="E345" s="3" t="s">
        <v>69</v>
      </c>
      <c r="F345" s="3" t="s">
        <v>2121</v>
      </c>
      <c r="G345" s="3" t="s">
        <v>71</v>
      </c>
      <c r="H345" s="3" t="s">
        <v>945</v>
      </c>
      <c r="I345" s="3" t="s">
        <v>942</v>
      </c>
      <c r="J345" s="3" t="s">
        <v>946</v>
      </c>
      <c r="K345" s="3" t="s">
        <v>2028</v>
      </c>
      <c r="L345" s="3" t="s">
        <v>2029</v>
      </c>
      <c r="M345" s="3" t="s">
        <v>2030</v>
      </c>
      <c r="N345" s="3" t="s">
        <v>78</v>
      </c>
      <c r="O345" s="3" t="s">
        <v>79</v>
      </c>
      <c r="P345" s="3" t="s">
        <v>125</v>
      </c>
      <c r="Q345" s="3" t="s">
        <v>2122</v>
      </c>
      <c r="R345" s="3" t="s">
        <v>2123</v>
      </c>
      <c r="S345" s="3" t="s">
        <v>2124</v>
      </c>
      <c r="T345" s="3" t="s">
        <v>84</v>
      </c>
      <c r="U345" s="3" t="s">
        <v>85</v>
      </c>
      <c r="V345" s="3" t="s">
        <v>2125</v>
      </c>
      <c r="W345" s="3" t="s">
        <v>87</v>
      </c>
      <c r="X345" s="3" t="s">
        <v>88</v>
      </c>
      <c r="Y345" s="3" t="s">
        <v>946</v>
      </c>
      <c r="Z345" s="3" t="s">
        <v>89</v>
      </c>
    </row>
    <row r="346" spans="1:26" ht="45" customHeight="1" x14ac:dyDescent="0.25">
      <c r="A346" s="3" t="s">
        <v>2126</v>
      </c>
      <c r="B346" s="3" t="s">
        <v>66</v>
      </c>
      <c r="C346" s="3" t="s">
        <v>1853</v>
      </c>
      <c r="D346" s="3" t="s">
        <v>946</v>
      </c>
      <c r="E346" s="3" t="s">
        <v>69</v>
      </c>
      <c r="F346" s="3" t="s">
        <v>2127</v>
      </c>
      <c r="G346" s="3" t="s">
        <v>71</v>
      </c>
      <c r="H346" s="3" t="s">
        <v>945</v>
      </c>
      <c r="I346" s="3" t="s">
        <v>942</v>
      </c>
      <c r="J346" s="3" t="s">
        <v>946</v>
      </c>
      <c r="K346" s="3" t="s">
        <v>2028</v>
      </c>
      <c r="L346" s="3" t="s">
        <v>2029</v>
      </c>
      <c r="M346" s="3" t="s">
        <v>2030</v>
      </c>
      <c r="N346" s="3" t="s">
        <v>957</v>
      </c>
      <c r="O346" s="3" t="s">
        <v>79</v>
      </c>
      <c r="P346" s="3" t="s">
        <v>125</v>
      </c>
      <c r="Q346" s="3" t="s">
        <v>2128</v>
      </c>
      <c r="R346" s="3" t="s">
        <v>2129</v>
      </c>
      <c r="S346" s="3" t="s">
        <v>2130</v>
      </c>
      <c r="T346" s="3" t="s">
        <v>84</v>
      </c>
      <c r="U346" s="3" t="s">
        <v>85</v>
      </c>
      <c r="V346" s="3" t="s">
        <v>2131</v>
      </c>
      <c r="W346" s="3" t="s">
        <v>87</v>
      </c>
      <c r="X346" s="3" t="s">
        <v>88</v>
      </c>
      <c r="Y346" s="3" t="s">
        <v>946</v>
      </c>
      <c r="Z346" s="3" t="s">
        <v>89</v>
      </c>
    </row>
    <row r="347" spans="1:26" ht="45" customHeight="1" x14ac:dyDescent="0.25">
      <c r="A347" s="3" t="s">
        <v>2132</v>
      </c>
      <c r="B347" s="3" t="s">
        <v>66</v>
      </c>
      <c r="C347" s="3" t="s">
        <v>1853</v>
      </c>
      <c r="D347" s="3" t="s">
        <v>946</v>
      </c>
      <c r="E347" s="3" t="s">
        <v>69</v>
      </c>
      <c r="F347" s="3" t="s">
        <v>2133</v>
      </c>
      <c r="G347" s="3" t="s">
        <v>71</v>
      </c>
      <c r="H347" s="3" t="s">
        <v>945</v>
      </c>
      <c r="I347" s="3" t="s">
        <v>942</v>
      </c>
      <c r="J347" s="3" t="s">
        <v>946</v>
      </c>
      <c r="K347" s="3" t="s">
        <v>1855</v>
      </c>
      <c r="L347" s="3" t="s">
        <v>1856</v>
      </c>
      <c r="M347" s="3" t="s">
        <v>1857</v>
      </c>
      <c r="N347" s="3" t="s">
        <v>78</v>
      </c>
      <c r="O347" s="3" t="s">
        <v>79</v>
      </c>
      <c r="P347" s="3" t="s">
        <v>94</v>
      </c>
      <c r="Q347" s="3" t="s">
        <v>2134</v>
      </c>
      <c r="R347" s="3" t="s">
        <v>2135</v>
      </c>
      <c r="S347" s="3" t="s">
        <v>2136</v>
      </c>
      <c r="T347" s="3" t="s">
        <v>84</v>
      </c>
      <c r="U347" s="3" t="s">
        <v>85</v>
      </c>
      <c r="V347" s="3" t="s">
        <v>2137</v>
      </c>
      <c r="W347" s="3" t="s">
        <v>87</v>
      </c>
      <c r="X347" s="3" t="s">
        <v>88</v>
      </c>
      <c r="Y347" s="3" t="s">
        <v>946</v>
      </c>
      <c r="Z347" s="3" t="s">
        <v>89</v>
      </c>
    </row>
    <row r="348" spans="1:26" ht="45" customHeight="1" x14ac:dyDescent="0.25">
      <c r="A348" s="3" t="s">
        <v>2138</v>
      </c>
      <c r="B348" s="3" t="s">
        <v>66</v>
      </c>
      <c r="C348" s="3" t="s">
        <v>1853</v>
      </c>
      <c r="D348" s="3" t="s">
        <v>946</v>
      </c>
      <c r="E348" s="3" t="s">
        <v>69</v>
      </c>
      <c r="F348" s="3" t="s">
        <v>2139</v>
      </c>
      <c r="G348" s="3" t="s">
        <v>71</v>
      </c>
      <c r="H348" s="3" t="s">
        <v>945</v>
      </c>
      <c r="I348" s="3" t="s">
        <v>942</v>
      </c>
      <c r="J348" s="3" t="s">
        <v>946</v>
      </c>
      <c r="K348" s="3" t="s">
        <v>1855</v>
      </c>
      <c r="L348" s="3" t="s">
        <v>1856</v>
      </c>
      <c r="M348" s="3" t="s">
        <v>1857</v>
      </c>
      <c r="N348" s="3" t="s">
        <v>957</v>
      </c>
      <c r="O348" s="3" t="s">
        <v>79</v>
      </c>
      <c r="P348" s="3" t="s">
        <v>94</v>
      </c>
      <c r="Q348" s="3" t="s">
        <v>2140</v>
      </c>
      <c r="R348" s="3" t="s">
        <v>2141</v>
      </c>
      <c r="S348" s="3" t="s">
        <v>2142</v>
      </c>
      <c r="T348" s="3" t="s">
        <v>84</v>
      </c>
      <c r="U348" s="3" t="s">
        <v>85</v>
      </c>
      <c r="V348" s="3" t="s">
        <v>2143</v>
      </c>
      <c r="W348" s="3" t="s">
        <v>87</v>
      </c>
      <c r="X348" s="3" t="s">
        <v>88</v>
      </c>
      <c r="Y348" s="3" t="s">
        <v>946</v>
      </c>
      <c r="Z348" s="3" t="s">
        <v>89</v>
      </c>
    </row>
    <row r="349" spans="1:26" ht="45" customHeight="1" x14ac:dyDescent="0.25">
      <c r="A349" s="3" t="s">
        <v>2144</v>
      </c>
      <c r="B349" s="3" t="s">
        <v>66</v>
      </c>
      <c r="C349" s="3" t="s">
        <v>1853</v>
      </c>
      <c r="D349" s="3" t="s">
        <v>946</v>
      </c>
      <c r="E349" s="3" t="s">
        <v>69</v>
      </c>
      <c r="F349" s="3" t="s">
        <v>2145</v>
      </c>
      <c r="G349" s="3" t="s">
        <v>71</v>
      </c>
      <c r="H349" s="3" t="s">
        <v>945</v>
      </c>
      <c r="I349" s="3" t="s">
        <v>942</v>
      </c>
      <c r="J349" s="3" t="s">
        <v>946</v>
      </c>
      <c r="K349" s="3" t="s">
        <v>1855</v>
      </c>
      <c r="L349" s="3" t="s">
        <v>1856</v>
      </c>
      <c r="M349" s="3" t="s">
        <v>1857</v>
      </c>
      <c r="N349" s="3" t="s">
        <v>78</v>
      </c>
      <c r="O349" s="3" t="s">
        <v>79</v>
      </c>
      <c r="P349" s="3" t="s">
        <v>94</v>
      </c>
      <c r="Q349" s="3" t="s">
        <v>2146</v>
      </c>
      <c r="R349" s="3" t="s">
        <v>2147</v>
      </c>
      <c r="S349" s="3" t="s">
        <v>2148</v>
      </c>
      <c r="T349" s="3" t="s">
        <v>84</v>
      </c>
      <c r="U349" s="3" t="s">
        <v>85</v>
      </c>
      <c r="V349" s="3" t="s">
        <v>2149</v>
      </c>
      <c r="W349" s="3" t="s">
        <v>87</v>
      </c>
      <c r="X349" s="3" t="s">
        <v>88</v>
      </c>
      <c r="Y349" s="3" t="s">
        <v>946</v>
      </c>
      <c r="Z349" s="3" t="s">
        <v>89</v>
      </c>
    </row>
    <row r="350" spans="1:26" ht="45" customHeight="1" x14ac:dyDescent="0.25">
      <c r="A350" s="3" t="s">
        <v>2150</v>
      </c>
      <c r="B350" s="3" t="s">
        <v>66</v>
      </c>
      <c r="C350" s="3" t="s">
        <v>1853</v>
      </c>
      <c r="D350" s="3" t="s">
        <v>946</v>
      </c>
      <c r="E350" s="3" t="s">
        <v>69</v>
      </c>
      <c r="F350" s="3" t="s">
        <v>2151</v>
      </c>
      <c r="G350" s="3" t="s">
        <v>71</v>
      </c>
      <c r="H350" s="3" t="s">
        <v>945</v>
      </c>
      <c r="I350" s="3" t="s">
        <v>942</v>
      </c>
      <c r="J350" s="3" t="s">
        <v>946</v>
      </c>
      <c r="K350" s="3" t="s">
        <v>1855</v>
      </c>
      <c r="L350" s="3" t="s">
        <v>1856</v>
      </c>
      <c r="M350" s="3" t="s">
        <v>1857</v>
      </c>
      <c r="N350" s="3" t="s">
        <v>957</v>
      </c>
      <c r="O350" s="3" t="s">
        <v>79</v>
      </c>
      <c r="P350" s="3" t="s">
        <v>94</v>
      </c>
      <c r="Q350" s="3" t="s">
        <v>2152</v>
      </c>
      <c r="R350" s="3" t="s">
        <v>2153</v>
      </c>
      <c r="S350" s="3" t="s">
        <v>2154</v>
      </c>
      <c r="T350" s="3" t="s">
        <v>84</v>
      </c>
      <c r="U350" s="3" t="s">
        <v>85</v>
      </c>
      <c r="V350" s="3" t="s">
        <v>2155</v>
      </c>
      <c r="W350" s="3" t="s">
        <v>87</v>
      </c>
      <c r="X350" s="3" t="s">
        <v>88</v>
      </c>
      <c r="Y350" s="3" t="s">
        <v>946</v>
      </c>
      <c r="Z350" s="3" t="s">
        <v>89</v>
      </c>
    </row>
    <row r="351" spans="1:26" ht="45" customHeight="1" x14ac:dyDescent="0.25">
      <c r="A351" s="3" t="s">
        <v>2156</v>
      </c>
      <c r="B351" s="3" t="s">
        <v>66</v>
      </c>
      <c r="C351" s="3" t="s">
        <v>1853</v>
      </c>
      <c r="D351" s="3" t="s">
        <v>946</v>
      </c>
      <c r="E351" s="3" t="s">
        <v>69</v>
      </c>
      <c r="F351" s="3" t="s">
        <v>2157</v>
      </c>
      <c r="G351" s="3" t="s">
        <v>71</v>
      </c>
      <c r="H351" s="3" t="s">
        <v>945</v>
      </c>
      <c r="I351" s="3" t="s">
        <v>942</v>
      </c>
      <c r="J351" s="3" t="s">
        <v>946</v>
      </c>
      <c r="K351" s="3" t="s">
        <v>1855</v>
      </c>
      <c r="L351" s="3" t="s">
        <v>1856</v>
      </c>
      <c r="M351" s="3" t="s">
        <v>1857</v>
      </c>
      <c r="N351" s="3" t="s">
        <v>78</v>
      </c>
      <c r="O351" s="3" t="s">
        <v>79</v>
      </c>
      <c r="P351" s="3" t="s">
        <v>94</v>
      </c>
      <c r="Q351" s="3" t="s">
        <v>2158</v>
      </c>
      <c r="R351" s="3" t="s">
        <v>2159</v>
      </c>
      <c r="S351" s="3" t="s">
        <v>2160</v>
      </c>
      <c r="T351" s="3" t="s">
        <v>84</v>
      </c>
      <c r="U351" s="3" t="s">
        <v>85</v>
      </c>
      <c r="V351" s="3" t="s">
        <v>2161</v>
      </c>
      <c r="W351" s="3" t="s">
        <v>87</v>
      </c>
      <c r="X351" s="3" t="s">
        <v>88</v>
      </c>
      <c r="Y351" s="3" t="s">
        <v>946</v>
      </c>
      <c r="Z351" s="3" t="s">
        <v>89</v>
      </c>
    </row>
    <row r="352" spans="1:26" ht="45" customHeight="1" x14ac:dyDescent="0.25">
      <c r="A352" s="3" t="s">
        <v>2162</v>
      </c>
      <c r="B352" s="3" t="s">
        <v>66</v>
      </c>
      <c r="C352" s="3" t="s">
        <v>1853</v>
      </c>
      <c r="D352" s="3" t="s">
        <v>946</v>
      </c>
      <c r="E352" s="3" t="s">
        <v>69</v>
      </c>
      <c r="F352" s="3" t="s">
        <v>2163</v>
      </c>
      <c r="G352" s="3" t="s">
        <v>71</v>
      </c>
      <c r="H352" s="3" t="s">
        <v>945</v>
      </c>
      <c r="I352" s="3" t="s">
        <v>942</v>
      </c>
      <c r="J352" s="3" t="s">
        <v>946</v>
      </c>
      <c r="K352" s="3" t="s">
        <v>1855</v>
      </c>
      <c r="L352" s="3" t="s">
        <v>1856</v>
      </c>
      <c r="M352" s="3" t="s">
        <v>1857</v>
      </c>
      <c r="N352" s="3" t="s">
        <v>957</v>
      </c>
      <c r="O352" s="3" t="s">
        <v>79</v>
      </c>
      <c r="P352" s="3" t="s">
        <v>94</v>
      </c>
      <c r="Q352" s="3" t="s">
        <v>2164</v>
      </c>
      <c r="R352" s="3" t="s">
        <v>2165</v>
      </c>
      <c r="S352" s="3" t="s">
        <v>2166</v>
      </c>
      <c r="T352" s="3" t="s">
        <v>84</v>
      </c>
      <c r="U352" s="3" t="s">
        <v>85</v>
      </c>
      <c r="V352" s="3" t="s">
        <v>2167</v>
      </c>
      <c r="W352" s="3" t="s">
        <v>87</v>
      </c>
      <c r="X352" s="3" t="s">
        <v>88</v>
      </c>
      <c r="Y352" s="3" t="s">
        <v>946</v>
      </c>
      <c r="Z352" s="3" t="s">
        <v>89</v>
      </c>
    </row>
    <row r="353" spans="1:26" ht="45" customHeight="1" x14ac:dyDescent="0.25">
      <c r="A353" s="3" t="s">
        <v>2168</v>
      </c>
      <c r="B353" s="3" t="s">
        <v>66</v>
      </c>
      <c r="C353" s="3" t="s">
        <v>1853</v>
      </c>
      <c r="D353" s="3" t="s">
        <v>946</v>
      </c>
      <c r="E353" s="3" t="s">
        <v>69</v>
      </c>
      <c r="F353" s="3" t="s">
        <v>2169</v>
      </c>
      <c r="G353" s="3" t="s">
        <v>71</v>
      </c>
      <c r="H353" s="3" t="s">
        <v>945</v>
      </c>
      <c r="I353" s="3" t="s">
        <v>942</v>
      </c>
      <c r="J353" s="3" t="s">
        <v>946</v>
      </c>
      <c r="K353" s="3" t="s">
        <v>1855</v>
      </c>
      <c r="L353" s="3" t="s">
        <v>1856</v>
      </c>
      <c r="M353" s="3" t="s">
        <v>1857</v>
      </c>
      <c r="N353" s="3" t="s">
        <v>78</v>
      </c>
      <c r="O353" s="3" t="s">
        <v>79</v>
      </c>
      <c r="P353" s="3" t="s">
        <v>94</v>
      </c>
      <c r="Q353" s="3" t="s">
        <v>2170</v>
      </c>
      <c r="R353" s="3" t="s">
        <v>2171</v>
      </c>
      <c r="S353" s="3" t="s">
        <v>2172</v>
      </c>
      <c r="T353" s="3" t="s">
        <v>84</v>
      </c>
      <c r="U353" s="3" t="s">
        <v>85</v>
      </c>
      <c r="V353" s="3" t="s">
        <v>2173</v>
      </c>
      <c r="W353" s="3" t="s">
        <v>87</v>
      </c>
      <c r="X353" s="3" t="s">
        <v>88</v>
      </c>
      <c r="Y353" s="3" t="s">
        <v>946</v>
      </c>
      <c r="Z353" s="3" t="s">
        <v>89</v>
      </c>
    </row>
    <row r="354" spans="1:26" ht="45" customHeight="1" x14ac:dyDescent="0.25">
      <c r="A354" s="3" t="s">
        <v>2174</v>
      </c>
      <c r="B354" s="3" t="s">
        <v>66</v>
      </c>
      <c r="C354" s="3" t="s">
        <v>2175</v>
      </c>
      <c r="D354" s="3" t="s">
        <v>2176</v>
      </c>
      <c r="E354" s="3" t="s">
        <v>69</v>
      </c>
      <c r="F354" s="3" t="s">
        <v>70</v>
      </c>
      <c r="G354" s="3" t="s">
        <v>2177</v>
      </c>
      <c r="H354" s="3" t="s">
        <v>72</v>
      </c>
      <c r="I354" s="3" t="s">
        <v>2178</v>
      </c>
      <c r="J354" s="3" t="s">
        <v>2179</v>
      </c>
      <c r="K354" s="3" t="s">
        <v>2180</v>
      </c>
      <c r="L354" s="3" t="s">
        <v>2181</v>
      </c>
      <c r="M354" s="3" t="s">
        <v>2182</v>
      </c>
      <c r="N354" s="3" t="s">
        <v>78</v>
      </c>
      <c r="O354" s="3" t="s">
        <v>79</v>
      </c>
      <c r="P354" s="3" t="s">
        <v>2183</v>
      </c>
      <c r="Q354" s="3" t="s">
        <v>2184</v>
      </c>
      <c r="R354" s="3" t="s">
        <v>2185</v>
      </c>
      <c r="S354" s="3" t="s">
        <v>2186</v>
      </c>
      <c r="T354" s="3" t="s">
        <v>84</v>
      </c>
      <c r="U354" s="3" t="s">
        <v>85</v>
      </c>
      <c r="V354" s="3" t="s">
        <v>2187</v>
      </c>
      <c r="W354" s="3" t="s">
        <v>87</v>
      </c>
      <c r="X354" s="3" t="s">
        <v>88</v>
      </c>
      <c r="Y354" s="3" t="s">
        <v>2176</v>
      </c>
      <c r="Z354" s="3" t="s">
        <v>89</v>
      </c>
    </row>
    <row r="355" spans="1:26" ht="45" customHeight="1" x14ac:dyDescent="0.25">
      <c r="A355" s="3" t="s">
        <v>2188</v>
      </c>
      <c r="B355" s="3" t="s">
        <v>66</v>
      </c>
      <c r="C355" s="3" t="s">
        <v>2189</v>
      </c>
      <c r="D355" s="3" t="s">
        <v>2190</v>
      </c>
      <c r="E355" s="3" t="s">
        <v>69</v>
      </c>
      <c r="F355" s="3" t="s">
        <v>70</v>
      </c>
      <c r="G355" s="3" t="s">
        <v>2177</v>
      </c>
      <c r="H355" s="3" t="s">
        <v>72</v>
      </c>
      <c r="I355" s="3" t="s">
        <v>2178</v>
      </c>
      <c r="J355" s="3" t="s">
        <v>2179</v>
      </c>
      <c r="K355" s="3" t="s">
        <v>2191</v>
      </c>
      <c r="L355" s="3" t="s">
        <v>2192</v>
      </c>
      <c r="M355" s="3" t="s">
        <v>2193</v>
      </c>
      <c r="N355" s="3" t="s">
        <v>78</v>
      </c>
      <c r="O355" s="3" t="s">
        <v>79</v>
      </c>
      <c r="P355" s="3" t="s">
        <v>2183</v>
      </c>
      <c r="Q355" s="3" t="s">
        <v>2194</v>
      </c>
      <c r="R355" s="3" t="s">
        <v>2195</v>
      </c>
      <c r="S355" s="3" t="s">
        <v>2196</v>
      </c>
      <c r="T355" s="3" t="s">
        <v>84</v>
      </c>
      <c r="U355" s="3" t="s">
        <v>85</v>
      </c>
      <c r="V355" s="3" t="s">
        <v>2197</v>
      </c>
      <c r="W355" s="3" t="s">
        <v>87</v>
      </c>
      <c r="X355" s="3" t="s">
        <v>88</v>
      </c>
      <c r="Y355" s="3" t="s">
        <v>2190</v>
      </c>
      <c r="Z355" s="3" t="s">
        <v>89</v>
      </c>
    </row>
    <row r="356" spans="1:26" ht="45" customHeight="1" x14ac:dyDescent="0.25">
      <c r="A356" s="3" t="s">
        <v>2198</v>
      </c>
      <c r="B356" s="3" t="s">
        <v>66</v>
      </c>
      <c r="C356" s="3" t="s">
        <v>2189</v>
      </c>
      <c r="D356" s="3" t="s">
        <v>2190</v>
      </c>
      <c r="E356" s="3" t="s">
        <v>69</v>
      </c>
      <c r="F356" s="3" t="s">
        <v>70</v>
      </c>
      <c r="G356" s="3" t="s">
        <v>2177</v>
      </c>
      <c r="H356" s="3" t="s">
        <v>72</v>
      </c>
      <c r="I356" s="3" t="s">
        <v>2178</v>
      </c>
      <c r="J356" s="3" t="s">
        <v>2179</v>
      </c>
      <c r="K356" s="3" t="s">
        <v>2199</v>
      </c>
      <c r="L356" s="3" t="s">
        <v>2200</v>
      </c>
      <c r="M356" s="3" t="s">
        <v>2201</v>
      </c>
      <c r="N356" s="3" t="s">
        <v>78</v>
      </c>
      <c r="O356" s="3" t="s">
        <v>79</v>
      </c>
      <c r="P356" s="3" t="s">
        <v>125</v>
      </c>
      <c r="Q356" s="3" t="s">
        <v>2202</v>
      </c>
      <c r="R356" s="3" t="s">
        <v>2203</v>
      </c>
      <c r="S356" s="3" t="s">
        <v>2204</v>
      </c>
      <c r="T356" s="3" t="s">
        <v>84</v>
      </c>
      <c r="U356" s="3" t="s">
        <v>85</v>
      </c>
      <c r="V356" s="3" t="s">
        <v>2205</v>
      </c>
      <c r="W356" s="3" t="s">
        <v>87</v>
      </c>
      <c r="X356" s="3" t="s">
        <v>88</v>
      </c>
      <c r="Y356" s="3" t="s">
        <v>2206</v>
      </c>
      <c r="Z356" s="3" t="s">
        <v>89</v>
      </c>
    </row>
    <row r="357" spans="1:26" ht="45" customHeight="1" x14ac:dyDescent="0.25">
      <c r="A357" s="3" t="s">
        <v>2207</v>
      </c>
      <c r="B357" s="3" t="s">
        <v>66</v>
      </c>
      <c r="C357" s="3" t="s">
        <v>2189</v>
      </c>
      <c r="D357" s="3" t="s">
        <v>2190</v>
      </c>
      <c r="E357" s="3" t="s">
        <v>69</v>
      </c>
      <c r="F357" s="3" t="s">
        <v>70</v>
      </c>
      <c r="G357" s="3" t="s">
        <v>2177</v>
      </c>
      <c r="H357" s="3" t="s">
        <v>72</v>
      </c>
      <c r="I357" s="3" t="s">
        <v>2178</v>
      </c>
      <c r="J357" s="3" t="s">
        <v>2179</v>
      </c>
      <c r="K357" s="3" t="s">
        <v>2199</v>
      </c>
      <c r="L357" s="3" t="s">
        <v>2200</v>
      </c>
      <c r="M357" s="3" t="s">
        <v>2201</v>
      </c>
      <c r="N357" s="3" t="s">
        <v>78</v>
      </c>
      <c r="O357" s="3" t="s">
        <v>79</v>
      </c>
      <c r="P357" s="3" t="s">
        <v>158</v>
      </c>
      <c r="Q357" s="3" t="s">
        <v>2208</v>
      </c>
      <c r="R357" s="3" t="s">
        <v>2209</v>
      </c>
      <c r="S357" s="3" t="s">
        <v>2210</v>
      </c>
      <c r="T357" s="3" t="s">
        <v>84</v>
      </c>
      <c r="U357" s="3" t="s">
        <v>85</v>
      </c>
      <c r="V357" s="3" t="s">
        <v>2211</v>
      </c>
      <c r="W357" s="3" t="s">
        <v>87</v>
      </c>
      <c r="X357" s="3" t="s">
        <v>88</v>
      </c>
      <c r="Y357" s="3" t="s">
        <v>2190</v>
      </c>
      <c r="Z357" s="3" t="s">
        <v>89</v>
      </c>
    </row>
    <row r="358" spans="1:26" ht="45" customHeight="1" x14ac:dyDescent="0.25">
      <c r="A358" s="3" t="s">
        <v>2212</v>
      </c>
      <c r="B358" s="3" t="s">
        <v>66</v>
      </c>
      <c r="C358" s="3" t="s">
        <v>2189</v>
      </c>
      <c r="D358" s="3" t="s">
        <v>2190</v>
      </c>
      <c r="E358" s="3" t="s">
        <v>69</v>
      </c>
      <c r="F358" s="3" t="s">
        <v>70</v>
      </c>
      <c r="G358" s="3" t="s">
        <v>2177</v>
      </c>
      <c r="H358" s="3" t="s">
        <v>72</v>
      </c>
      <c r="I358" s="3" t="s">
        <v>2178</v>
      </c>
      <c r="J358" s="3" t="s">
        <v>2179</v>
      </c>
      <c r="K358" s="3" t="s">
        <v>2199</v>
      </c>
      <c r="L358" s="3" t="s">
        <v>2200</v>
      </c>
      <c r="M358" s="3" t="s">
        <v>2201</v>
      </c>
      <c r="N358" s="3" t="s">
        <v>78</v>
      </c>
      <c r="O358" s="3" t="s">
        <v>79</v>
      </c>
      <c r="P358" s="3" t="s">
        <v>158</v>
      </c>
      <c r="Q358" s="3" t="s">
        <v>2213</v>
      </c>
      <c r="R358" s="3" t="s">
        <v>2214</v>
      </c>
      <c r="S358" s="3" t="s">
        <v>2215</v>
      </c>
      <c r="T358" s="3" t="s">
        <v>84</v>
      </c>
      <c r="U358" s="3" t="s">
        <v>85</v>
      </c>
      <c r="V358" s="3" t="s">
        <v>2216</v>
      </c>
      <c r="W358" s="3" t="s">
        <v>87</v>
      </c>
      <c r="X358" s="3" t="s">
        <v>88</v>
      </c>
      <c r="Y358" s="3" t="s">
        <v>2190</v>
      </c>
      <c r="Z358" s="3" t="s">
        <v>89</v>
      </c>
    </row>
    <row r="359" spans="1:26" ht="45" customHeight="1" x14ac:dyDescent="0.25">
      <c r="A359" s="3" t="s">
        <v>2217</v>
      </c>
      <c r="B359" s="3" t="s">
        <v>66</v>
      </c>
      <c r="C359" s="3" t="s">
        <v>2189</v>
      </c>
      <c r="D359" s="3" t="s">
        <v>2190</v>
      </c>
      <c r="E359" s="3" t="s">
        <v>69</v>
      </c>
      <c r="F359" s="3" t="s">
        <v>70</v>
      </c>
      <c r="G359" s="3" t="s">
        <v>2177</v>
      </c>
      <c r="H359" s="3" t="s">
        <v>72</v>
      </c>
      <c r="I359" s="3" t="s">
        <v>2178</v>
      </c>
      <c r="J359" s="3" t="s">
        <v>2179</v>
      </c>
      <c r="K359" s="3" t="s">
        <v>2199</v>
      </c>
      <c r="L359" s="3" t="s">
        <v>2200</v>
      </c>
      <c r="M359" s="3" t="s">
        <v>2201</v>
      </c>
      <c r="N359" s="3" t="s">
        <v>78</v>
      </c>
      <c r="O359" s="3" t="s">
        <v>79</v>
      </c>
      <c r="P359" s="3" t="s">
        <v>158</v>
      </c>
      <c r="Q359" s="3" t="s">
        <v>2218</v>
      </c>
      <c r="R359" s="3" t="s">
        <v>2219</v>
      </c>
      <c r="S359" s="3" t="s">
        <v>2220</v>
      </c>
      <c r="T359" s="3" t="s">
        <v>84</v>
      </c>
      <c r="U359" s="3" t="s">
        <v>85</v>
      </c>
      <c r="V359" s="3" t="s">
        <v>2221</v>
      </c>
      <c r="W359" s="3" t="s">
        <v>87</v>
      </c>
      <c r="X359" s="3" t="s">
        <v>88</v>
      </c>
      <c r="Y359" s="3" t="s">
        <v>2190</v>
      </c>
      <c r="Z359" s="3" t="s">
        <v>89</v>
      </c>
    </row>
    <row r="360" spans="1:26" ht="45" customHeight="1" x14ac:dyDescent="0.25">
      <c r="A360" s="3" t="s">
        <v>2222</v>
      </c>
      <c r="B360" s="3" t="s">
        <v>66</v>
      </c>
      <c r="C360" s="3" t="s">
        <v>2189</v>
      </c>
      <c r="D360" s="3" t="s">
        <v>2190</v>
      </c>
      <c r="E360" s="3" t="s">
        <v>69</v>
      </c>
      <c r="F360" s="3" t="s">
        <v>70</v>
      </c>
      <c r="G360" s="3" t="s">
        <v>2177</v>
      </c>
      <c r="H360" s="3" t="s">
        <v>72</v>
      </c>
      <c r="I360" s="3" t="s">
        <v>2178</v>
      </c>
      <c r="J360" s="3" t="s">
        <v>2179</v>
      </c>
      <c r="K360" s="3" t="s">
        <v>2199</v>
      </c>
      <c r="L360" s="3" t="s">
        <v>2200</v>
      </c>
      <c r="M360" s="3" t="s">
        <v>2201</v>
      </c>
      <c r="N360" s="3" t="s">
        <v>78</v>
      </c>
      <c r="O360" s="3" t="s">
        <v>79</v>
      </c>
      <c r="P360" s="3" t="s">
        <v>2223</v>
      </c>
      <c r="Q360" s="3" t="s">
        <v>2224</v>
      </c>
      <c r="R360" s="3" t="s">
        <v>2225</v>
      </c>
      <c r="S360" s="3" t="s">
        <v>2226</v>
      </c>
      <c r="T360" s="3" t="s">
        <v>84</v>
      </c>
      <c r="U360" s="3" t="s">
        <v>85</v>
      </c>
      <c r="V360" s="3" t="s">
        <v>2227</v>
      </c>
      <c r="W360" s="3" t="s">
        <v>87</v>
      </c>
      <c r="X360" s="3" t="s">
        <v>88</v>
      </c>
      <c r="Y360" s="3" t="s">
        <v>2190</v>
      </c>
      <c r="Z360" s="3" t="s">
        <v>89</v>
      </c>
    </row>
    <row r="361" spans="1:26" ht="45" customHeight="1" x14ac:dyDescent="0.25">
      <c r="A361" s="3" t="s">
        <v>2228</v>
      </c>
      <c r="B361" s="3" t="s">
        <v>66</v>
      </c>
      <c r="C361" s="3" t="s">
        <v>2189</v>
      </c>
      <c r="D361" s="3" t="s">
        <v>2190</v>
      </c>
      <c r="E361" s="3" t="s">
        <v>69</v>
      </c>
      <c r="F361" s="3" t="s">
        <v>70</v>
      </c>
      <c r="G361" s="3" t="s">
        <v>2177</v>
      </c>
      <c r="H361" s="3" t="s">
        <v>72</v>
      </c>
      <c r="I361" s="3" t="s">
        <v>2178</v>
      </c>
      <c r="J361" s="3" t="s">
        <v>2179</v>
      </c>
      <c r="K361" s="3" t="s">
        <v>2199</v>
      </c>
      <c r="L361" s="3" t="s">
        <v>2200</v>
      </c>
      <c r="M361" s="3" t="s">
        <v>2201</v>
      </c>
      <c r="N361" s="3" t="s">
        <v>78</v>
      </c>
      <c r="O361" s="3" t="s">
        <v>79</v>
      </c>
      <c r="P361" s="3" t="s">
        <v>2223</v>
      </c>
      <c r="Q361" s="3" t="s">
        <v>2229</v>
      </c>
      <c r="R361" s="3" t="s">
        <v>2230</v>
      </c>
      <c r="S361" s="3" t="s">
        <v>2231</v>
      </c>
      <c r="T361" s="3" t="s">
        <v>84</v>
      </c>
      <c r="U361" s="3" t="s">
        <v>85</v>
      </c>
      <c r="V361" s="3" t="s">
        <v>2232</v>
      </c>
      <c r="W361" s="3" t="s">
        <v>87</v>
      </c>
      <c r="X361" s="3" t="s">
        <v>88</v>
      </c>
      <c r="Y361" s="3" t="s">
        <v>2190</v>
      </c>
      <c r="Z361" s="3" t="s">
        <v>89</v>
      </c>
    </row>
    <row r="362" spans="1:26" ht="45" customHeight="1" x14ac:dyDescent="0.25">
      <c r="A362" s="3" t="s">
        <v>2233</v>
      </c>
      <c r="B362" s="3" t="s">
        <v>66</v>
      </c>
      <c r="C362" s="3" t="s">
        <v>2189</v>
      </c>
      <c r="D362" s="3" t="s">
        <v>2190</v>
      </c>
      <c r="E362" s="3" t="s">
        <v>69</v>
      </c>
      <c r="F362" s="3" t="s">
        <v>70</v>
      </c>
      <c r="G362" s="3" t="s">
        <v>2177</v>
      </c>
      <c r="H362" s="3" t="s">
        <v>72</v>
      </c>
      <c r="I362" s="3" t="s">
        <v>2178</v>
      </c>
      <c r="J362" s="3" t="s">
        <v>2179</v>
      </c>
      <c r="K362" s="3" t="s">
        <v>2199</v>
      </c>
      <c r="L362" s="3" t="s">
        <v>2200</v>
      </c>
      <c r="M362" s="3" t="s">
        <v>2201</v>
      </c>
      <c r="N362" s="3" t="s">
        <v>78</v>
      </c>
      <c r="O362" s="3" t="s">
        <v>79</v>
      </c>
      <c r="P362" s="3" t="s">
        <v>2223</v>
      </c>
      <c r="Q362" s="3" t="s">
        <v>2234</v>
      </c>
      <c r="R362" s="3" t="s">
        <v>2235</v>
      </c>
      <c r="S362" s="3" t="s">
        <v>2236</v>
      </c>
      <c r="T362" s="3" t="s">
        <v>84</v>
      </c>
      <c r="U362" s="3" t="s">
        <v>85</v>
      </c>
      <c r="V362" s="3" t="s">
        <v>2237</v>
      </c>
      <c r="W362" s="3" t="s">
        <v>87</v>
      </c>
      <c r="X362" s="3" t="s">
        <v>88</v>
      </c>
      <c r="Y362" s="3" t="s">
        <v>2190</v>
      </c>
      <c r="Z362" s="3" t="s">
        <v>89</v>
      </c>
    </row>
    <row r="363" spans="1:26" ht="45" customHeight="1" x14ac:dyDescent="0.25">
      <c r="A363" s="3" t="s">
        <v>2238</v>
      </c>
      <c r="B363" s="3" t="s">
        <v>66</v>
      </c>
      <c r="C363" s="3" t="s">
        <v>2189</v>
      </c>
      <c r="D363" s="3" t="s">
        <v>2190</v>
      </c>
      <c r="E363" s="3" t="s">
        <v>69</v>
      </c>
      <c r="F363" s="3" t="s">
        <v>70</v>
      </c>
      <c r="G363" s="3" t="s">
        <v>2177</v>
      </c>
      <c r="H363" s="3" t="s">
        <v>72</v>
      </c>
      <c r="I363" s="3" t="s">
        <v>2178</v>
      </c>
      <c r="J363" s="3" t="s">
        <v>2179</v>
      </c>
      <c r="K363" s="3" t="s">
        <v>2199</v>
      </c>
      <c r="L363" s="3" t="s">
        <v>2200</v>
      </c>
      <c r="M363" s="3" t="s">
        <v>2201</v>
      </c>
      <c r="N363" s="3" t="s">
        <v>78</v>
      </c>
      <c r="O363" s="3" t="s">
        <v>79</v>
      </c>
      <c r="P363" s="3" t="s">
        <v>2223</v>
      </c>
      <c r="Q363" s="3" t="s">
        <v>2239</v>
      </c>
      <c r="R363" s="3" t="s">
        <v>2240</v>
      </c>
      <c r="S363" s="3" t="s">
        <v>2241</v>
      </c>
      <c r="T363" s="3" t="s">
        <v>84</v>
      </c>
      <c r="U363" s="3" t="s">
        <v>85</v>
      </c>
      <c r="V363" s="3" t="s">
        <v>2242</v>
      </c>
      <c r="W363" s="3" t="s">
        <v>87</v>
      </c>
      <c r="X363" s="3" t="s">
        <v>88</v>
      </c>
      <c r="Y363" s="3" t="s">
        <v>2190</v>
      </c>
      <c r="Z363" s="3" t="s">
        <v>89</v>
      </c>
    </row>
    <row r="364" spans="1:26" ht="45" customHeight="1" x14ac:dyDescent="0.25">
      <c r="A364" s="3" t="s">
        <v>2243</v>
      </c>
      <c r="B364" s="3" t="s">
        <v>66</v>
      </c>
      <c r="C364" s="3" t="s">
        <v>2189</v>
      </c>
      <c r="D364" s="3" t="s">
        <v>2190</v>
      </c>
      <c r="E364" s="3" t="s">
        <v>69</v>
      </c>
      <c r="F364" s="3" t="s">
        <v>70</v>
      </c>
      <c r="G364" s="3" t="s">
        <v>2177</v>
      </c>
      <c r="H364" s="3" t="s">
        <v>72</v>
      </c>
      <c r="I364" s="3" t="s">
        <v>2178</v>
      </c>
      <c r="J364" s="3" t="s">
        <v>2179</v>
      </c>
      <c r="K364" s="3" t="s">
        <v>2199</v>
      </c>
      <c r="L364" s="3" t="s">
        <v>2200</v>
      </c>
      <c r="M364" s="3" t="s">
        <v>2201</v>
      </c>
      <c r="N364" s="3" t="s">
        <v>78</v>
      </c>
      <c r="O364" s="3" t="s">
        <v>79</v>
      </c>
      <c r="P364" s="3" t="s">
        <v>2223</v>
      </c>
      <c r="Q364" s="3" t="s">
        <v>2244</v>
      </c>
      <c r="R364" s="3" t="s">
        <v>2245</v>
      </c>
      <c r="S364" s="3" t="s">
        <v>2246</v>
      </c>
      <c r="T364" s="3" t="s">
        <v>84</v>
      </c>
      <c r="U364" s="3" t="s">
        <v>85</v>
      </c>
      <c r="V364" s="3" t="s">
        <v>2247</v>
      </c>
      <c r="W364" s="3" t="s">
        <v>87</v>
      </c>
      <c r="X364" s="3" t="s">
        <v>88</v>
      </c>
      <c r="Y364" s="3" t="s">
        <v>2190</v>
      </c>
      <c r="Z364" s="3" t="s">
        <v>89</v>
      </c>
    </row>
    <row r="365" spans="1:26" ht="45" customHeight="1" x14ac:dyDescent="0.25">
      <c r="A365" s="3" t="s">
        <v>2248</v>
      </c>
      <c r="B365" s="3" t="s">
        <v>66</v>
      </c>
      <c r="C365" s="3" t="s">
        <v>2189</v>
      </c>
      <c r="D365" s="3" t="s">
        <v>2190</v>
      </c>
      <c r="E365" s="3" t="s">
        <v>69</v>
      </c>
      <c r="F365" s="3" t="s">
        <v>70</v>
      </c>
      <c r="G365" s="3" t="s">
        <v>2177</v>
      </c>
      <c r="H365" s="3" t="s">
        <v>72</v>
      </c>
      <c r="I365" s="3" t="s">
        <v>2178</v>
      </c>
      <c r="J365" s="3" t="s">
        <v>2179</v>
      </c>
      <c r="K365" s="3" t="s">
        <v>2199</v>
      </c>
      <c r="L365" s="3" t="s">
        <v>2200</v>
      </c>
      <c r="M365" s="3" t="s">
        <v>2201</v>
      </c>
      <c r="N365" s="3" t="s">
        <v>78</v>
      </c>
      <c r="O365" s="3" t="s">
        <v>79</v>
      </c>
      <c r="P365" s="3" t="s">
        <v>2249</v>
      </c>
      <c r="Q365" s="3" t="s">
        <v>2250</v>
      </c>
      <c r="R365" s="3" t="s">
        <v>2251</v>
      </c>
      <c r="S365" s="3" t="s">
        <v>2252</v>
      </c>
      <c r="T365" s="3" t="s">
        <v>84</v>
      </c>
      <c r="U365" s="3" t="s">
        <v>85</v>
      </c>
      <c r="V365" s="3" t="s">
        <v>2253</v>
      </c>
      <c r="W365" s="3" t="s">
        <v>87</v>
      </c>
      <c r="X365" s="3" t="s">
        <v>88</v>
      </c>
      <c r="Y365" s="3" t="s">
        <v>2190</v>
      </c>
      <c r="Z365" s="3" t="s">
        <v>89</v>
      </c>
    </row>
    <row r="366" spans="1:26" ht="45" customHeight="1" x14ac:dyDescent="0.25">
      <c r="A366" s="3" t="s">
        <v>2254</v>
      </c>
      <c r="B366" s="3" t="s">
        <v>66</v>
      </c>
      <c r="C366" s="3" t="s">
        <v>2189</v>
      </c>
      <c r="D366" s="3" t="s">
        <v>2190</v>
      </c>
      <c r="E366" s="3" t="s">
        <v>69</v>
      </c>
      <c r="F366" s="3" t="s">
        <v>70</v>
      </c>
      <c r="G366" s="3" t="s">
        <v>2177</v>
      </c>
      <c r="H366" s="3" t="s">
        <v>72</v>
      </c>
      <c r="I366" s="3" t="s">
        <v>2178</v>
      </c>
      <c r="J366" s="3" t="s">
        <v>2179</v>
      </c>
      <c r="K366" s="3" t="s">
        <v>2199</v>
      </c>
      <c r="L366" s="3" t="s">
        <v>2200</v>
      </c>
      <c r="M366" s="3" t="s">
        <v>2201</v>
      </c>
      <c r="N366" s="3" t="s">
        <v>78</v>
      </c>
      <c r="O366" s="3" t="s">
        <v>79</v>
      </c>
      <c r="P366" s="3" t="s">
        <v>158</v>
      </c>
      <c r="Q366" s="3" t="s">
        <v>2255</v>
      </c>
      <c r="R366" s="3" t="s">
        <v>2256</v>
      </c>
      <c r="S366" s="3" t="s">
        <v>2257</v>
      </c>
      <c r="T366" s="3" t="s">
        <v>84</v>
      </c>
      <c r="U366" s="3" t="s">
        <v>85</v>
      </c>
      <c r="V366" s="3" t="s">
        <v>2258</v>
      </c>
      <c r="W366" s="3" t="s">
        <v>87</v>
      </c>
      <c r="X366" s="3" t="s">
        <v>88</v>
      </c>
      <c r="Y366" s="3" t="s">
        <v>2190</v>
      </c>
      <c r="Z366" s="3" t="s">
        <v>89</v>
      </c>
    </row>
    <row r="367" spans="1:26" ht="45" customHeight="1" x14ac:dyDescent="0.25">
      <c r="A367" s="3" t="s">
        <v>2259</v>
      </c>
      <c r="B367" s="3" t="s">
        <v>66</v>
      </c>
      <c r="C367" s="3" t="s">
        <v>2189</v>
      </c>
      <c r="D367" s="3" t="s">
        <v>2190</v>
      </c>
      <c r="E367" s="3" t="s">
        <v>69</v>
      </c>
      <c r="F367" s="3" t="s">
        <v>70</v>
      </c>
      <c r="G367" s="3" t="s">
        <v>2177</v>
      </c>
      <c r="H367" s="3" t="s">
        <v>72</v>
      </c>
      <c r="I367" s="3" t="s">
        <v>2178</v>
      </c>
      <c r="J367" s="3" t="s">
        <v>2179</v>
      </c>
      <c r="K367" s="3" t="s">
        <v>2199</v>
      </c>
      <c r="L367" s="3" t="s">
        <v>2200</v>
      </c>
      <c r="M367" s="3" t="s">
        <v>2201</v>
      </c>
      <c r="N367" s="3" t="s">
        <v>78</v>
      </c>
      <c r="O367" s="3" t="s">
        <v>79</v>
      </c>
      <c r="P367" s="3" t="s">
        <v>158</v>
      </c>
      <c r="Q367" s="3" t="s">
        <v>2260</v>
      </c>
      <c r="R367" s="3" t="s">
        <v>2261</v>
      </c>
      <c r="S367" s="3" t="s">
        <v>2262</v>
      </c>
      <c r="T367" s="3" t="s">
        <v>84</v>
      </c>
      <c r="U367" s="3" t="s">
        <v>85</v>
      </c>
      <c r="V367" s="3" t="s">
        <v>2263</v>
      </c>
      <c r="W367" s="3" t="s">
        <v>87</v>
      </c>
      <c r="X367" s="3" t="s">
        <v>88</v>
      </c>
      <c r="Y367" s="3" t="s">
        <v>2190</v>
      </c>
      <c r="Z367" s="3" t="s">
        <v>89</v>
      </c>
    </row>
    <row r="368" spans="1:26" ht="45" customHeight="1" x14ac:dyDescent="0.25">
      <c r="A368" s="3" t="s">
        <v>2264</v>
      </c>
      <c r="B368" s="3" t="s">
        <v>66</v>
      </c>
      <c r="C368" s="3" t="s">
        <v>2189</v>
      </c>
      <c r="D368" s="3" t="s">
        <v>2190</v>
      </c>
      <c r="E368" s="3" t="s">
        <v>69</v>
      </c>
      <c r="F368" s="3" t="s">
        <v>70</v>
      </c>
      <c r="G368" s="3" t="s">
        <v>2177</v>
      </c>
      <c r="H368" s="3" t="s">
        <v>72</v>
      </c>
      <c r="I368" s="3" t="s">
        <v>2178</v>
      </c>
      <c r="J368" s="3" t="s">
        <v>2179</v>
      </c>
      <c r="K368" s="3" t="s">
        <v>2199</v>
      </c>
      <c r="L368" s="3" t="s">
        <v>2200</v>
      </c>
      <c r="M368" s="3" t="s">
        <v>2201</v>
      </c>
      <c r="N368" s="3" t="s">
        <v>78</v>
      </c>
      <c r="O368" s="3" t="s">
        <v>79</v>
      </c>
      <c r="P368" s="3" t="s">
        <v>158</v>
      </c>
      <c r="Q368" s="3" t="s">
        <v>2265</v>
      </c>
      <c r="R368" s="3" t="s">
        <v>2266</v>
      </c>
      <c r="S368" s="3" t="s">
        <v>2267</v>
      </c>
      <c r="T368" s="3" t="s">
        <v>84</v>
      </c>
      <c r="U368" s="3" t="s">
        <v>85</v>
      </c>
      <c r="V368" s="3" t="s">
        <v>2268</v>
      </c>
      <c r="W368" s="3" t="s">
        <v>87</v>
      </c>
      <c r="X368" s="3" t="s">
        <v>88</v>
      </c>
      <c r="Y368" s="3" t="s">
        <v>2190</v>
      </c>
      <c r="Z368" s="3" t="s">
        <v>89</v>
      </c>
    </row>
    <row r="369" spans="1:26" ht="45" customHeight="1" x14ac:dyDescent="0.25">
      <c r="A369" s="3" t="s">
        <v>2269</v>
      </c>
      <c r="B369" s="3" t="s">
        <v>66</v>
      </c>
      <c r="C369" s="3" t="s">
        <v>2189</v>
      </c>
      <c r="D369" s="3" t="s">
        <v>2190</v>
      </c>
      <c r="E369" s="3" t="s">
        <v>69</v>
      </c>
      <c r="F369" s="3" t="s">
        <v>70</v>
      </c>
      <c r="G369" s="3" t="s">
        <v>2177</v>
      </c>
      <c r="H369" s="3" t="s">
        <v>72</v>
      </c>
      <c r="I369" s="3" t="s">
        <v>2178</v>
      </c>
      <c r="J369" s="3" t="s">
        <v>2179</v>
      </c>
      <c r="K369" s="3" t="s">
        <v>2199</v>
      </c>
      <c r="L369" s="3" t="s">
        <v>2200</v>
      </c>
      <c r="M369" s="3" t="s">
        <v>2201</v>
      </c>
      <c r="N369" s="3" t="s">
        <v>78</v>
      </c>
      <c r="O369" s="3" t="s">
        <v>79</v>
      </c>
      <c r="P369" s="3" t="s">
        <v>2223</v>
      </c>
      <c r="Q369" s="3" t="s">
        <v>2270</v>
      </c>
      <c r="R369" s="3" t="s">
        <v>2271</v>
      </c>
      <c r="S369" s="3" t="s">
        <v>2272</v>
      </c>
      <c r="T369" s="3" t="s">
        <v>84</v>
      </c>
      <c r="U369" s="3" t="s">
        <v>85</v>
      </c>
      <c r="V369" s="3" t="s">
        <v>2273</v>
      </c>
      <c r="W369" s="3" t="s">
        <v>87</v>
      </c>
      <c r="X369" s="3" t="s">
        <v>88</v>
      </c>
      <c r="Y369" s="3" t="s">
        <v>2190</v>
      </c>
      <c r="Z369" s="3" t="s">
        <v>89</v>
      </c>
    </row>
    <row r="370" spans="1:26" ht="45" customHeight="1" x14ac:dyDescent="0.25">
      <c r="A370" s="3" t="s">
        <v>2274</v>
      </c>
      <c r="B370" s="3" t="s">
        <v>66</v>
      </c>
      <c r="C370" s="3" t="s">
        <v>2189</v>
      </c>
      <c r="D370" s="3" t="s">
        <v>2190</v>
      </c>
      <c r="E370" s="3" t="s">
        <v>69</v>
      </c>
      <c r="F370" s="3" t="s">
        <v>70</v>
      </c>
      <c r="G370" s="3" t="s">
        <v>2177</v>
      </c>
      <c r="H370" s="3" t="s">
        <v>72</v>
      </c>
      <c r="I370" s="3" t="s">
        <v>2178</v>
      </c>
      <c r="J370" s="3" t="s">
        <v>2179</v>
      </c>
      <c r="K370" s="3" t="s">
        <v>2199</v>
      </c>
      <c r="L370" s="3" t="s">
        <v>2200</v>
      </c>
      <c r="M370" s="3" t="s">
        <v>2201</v>
      </c>
      <c r="N370" s="3" t="s">
        <v>78</v>
      </c>
      <c r="O370" s="3" t="s">
        <v>79</v>
      </c>
      <c r="P370" s="3" t="s">
        <v>2223</v>
      </c>
      <c r="Q370" s="3" t="s">
        <v>2275</v>
      </c>
      <c r="R370" s="3" t="s">
        <v>2276</v>
      </c>
      <c r="S370" s="3" t="s">
        <v>2277</v>
      </c>
      <c r="T370" s="3" t="s">
        <v>84</v>
      </c>
      <c r="U370" s="3" t="s">
        <v>85</v>
      </c>
      <c r="V370" s="3" t="s">
        <v>2278</v>
      </c>
      <c r="W370" s="3" t="s">
        <v>87</v>
      </c>
      <c r="X370" s="3" t="s">
        <v>88</v>
      </c>
      <c r="Y370" s="3" t="s">
        <v>2190</v>
      </c>
      <c r="Z370" s="3" t="s">
        <v>89</v>
      </c>
    </row>
    <row r="371" spans="1:26" ht="45" customHeight="1" x14ac:dyDescent="0.25">
      <c r="A371" s="3" t="s">
        <v>2279</v>
      </c>
      <c r="B371" s="3" t="s">
        <v>66</v>
      </c>
      <c r="C371" s="3" t="s">
        <v>2189</v>
      </c>
      <c r="D371" s="3" t="s">
        <v>2190</v>
      </c>
      <c r="E371" s="3" t="s">
        <v>69</v>
      </c>
      <c r="F371" s="3" t="s">
        <v>70</v>
      </c>
      <c r="G371" s="3" t="s">
        <v>2177</v>
      </c>
      <c r="H371" s="3" t="s">
        <v>72</v>
      </c>
      <c r="I371" s="3" t="s">
        <v>2178</v>
      </c>
      <c r="J371" s="3" t="s">
        <v>2179</v>
      </c>
      <c r="K371" s="3" t="s">
        <v>2199</v>
      </c>
      <c r="L371" s="3" t="s">
        <v>2200</v>
      </c>
      <c r="M371" s="3" t="s">
        <v>2201</v>
      </c>
      <c r="N371" s="3" t="s">
        <v>78</v>
      </c>
      <c r="O371" s="3" t="s">
        <v>79</v>
      </c>
      <c r="P371" s="3" t="s">
        <v>125</v>
      </c>
      <c r="Q371" s="3" t="s">
        <v>2280</v>
      </c>
      <c r="R371" s="3" t="s">
        <v>2281</v>
      </c>
      <c r="S371" s="3" t="s">
        <v>2282</v>
      </c>
      <c r="T371" s="3" t="s">
        <v>84</v>
      </c>
      <c r="U371" s="3" t="s">
        <v>85</v>
      </c>
      <c r="V371" s="3" t="s">
        <v>2283</v>
      </c>
      <c r="W371" s="3" t="s">
        <v>87</v>
      </c>
      <c r="X371" s="3" t="s">
        <v>88</v>
      </c>
      <c r="Y371" s="3" t="s">
        <v>2190</v>
      </c>
      <c r="Z371" s="3" t="s">
        <v>89</v>
      </c>
    </row>
    <row r="372" spans="1:26" ht="45" customHeight="1" x14ac:dyDescent="0.25">
      <c r="A372" s="3" t="s">
        <v>2284</v>
      </c>
      <c r="B372" s="3" t="s">
        <v>66</v>
      </c>
      <c r="C372" s="3" t="s">
        <v>2189</v>
      </c>
      <c r="D372" s="3" t="s">
        <v>2190</v>
      </c>
      <c r="E372" s="3" t="s">
        <v>69</v>
      </c>
      <c r="F372" s="3" t="s">
        <v>70</v>
      </c>
      <c r="G372" s="3" t="s">
        <v>2177</v>
      </c>
      <c r="H372" s="3" t="s">
        <v>72</v>
      </c>
      <c r="I372" s="3" t="s">
        <v>2178</v>
      </c>
      <c r="J372" s="3" t="s">
        <v>2179</v>
      </c>
      <c r="K372" s="3" t="s">
        <v>2199</v>
      </c>
      <c r="L372" s="3" t="s">
        <v>2200</v>
      </c>
      <c r="M372" s="3" t="s">
        <v>2201</v>
      </c>
      <c r="N372" s="3" t="s">
        <v>78</v>
      </c>
      <c r="O372" s="3" t="s">
        <v>79</v>
      </c>
      <c r="P372" s="3" t="s">
        <v>2223</v>
      </c>
      <c r="Q372" s="3" t="s">
        <v>2285</v>
      </c>
      <c r="R372" s="3" t="s">
        <v>2286</v>
      </c>
      <c r="S372" s="3" t="s">
        <v>2287</v>
      </c>
      <c r="T372" s="3" t="s">
        <v>84</v>
      </c>
      <c r="U372" s="3" t="s">
        <v>85</v>
      </c>
      <c r="V372" s="3" t="s">
        <v>2288</v>
      </c>
      <c r="W372" s="3" t="s">
        <v>87</v>
      </c>
      <c r="X372" s="3" t="s">
        <v>88</v>
      </c>
      <c r="Y372" s="3" t="s">
        <v>2190</v>
      </c>
      <c r="Z372" s="3" t="s">
        <v>89</v>
      </c>
    </row>
    <row r="373" spans="1:26" ht="45" customHeight="1" x14ac:dyDescent="0.25">
      <c r="A373" s="3" t="s">
        <v>2289</v>
      </c>
      <c r="B373" s="3" t="s">
        <v>66</v>
      </c>
      <c r="C373" s="3" t="s">
        <v>2189</v>
      </c>
      <c r="D373" s="3" t="s">
        <v>2190</v>
      </c>
      <c r="E373" s="3" t="s">
        <v>69</v>
      </c>
      <c r="F373" s="3" t="s">
        <v>70</v>
      </c>
      <c r="G373" s="3" t="s">
        <v>2177</v>
      </c>
      <c r="H373" s="3" t="s">
        <v>72</v>
      </c>
      <c r="I373" s="3" t="s">
        <v>2178</v>
      </c>
      <c r="J373" s="3" t="s">
        <v>2179</v>
      </c>
      <c r="K373" s="3" t="s">
        <v>2199</v>
      </c>
      <c r="L373" s="3" t="s">
        <v>2200</v>
      </c>
      <c r="M373" s="3" t="s">
        <v>2201</v>
      </c>
      <c r="N373" s="3" t="s">
        <v>78</v>
      </c>
      <c r="O373" s="3" t="s">
        <v>79</v>
      </c>
      <c r="P373" s="3" t="s">
        <v>2223</v>
      </c>
      <c r="Q373" s="3" t="s">
        <v>2290</v>
      </c>
      <c r="R373" s="3" t="s">
        <v>2291</v>
      </c>
      <c r="S373" s="3" t="s">
        <v>2292</v>
      </c>
      <c r="T373" s="3" t="s">
        <v>84</v>
      </c>
      <c r="U373" s="3" t="s">
        <v>85</v>
      </c>
      <c r="V373" s="3" t="s">
        <v>2293</v>
      </c>
      <c r="W373" s="3" t="s">
        <v>87</v>
      </c>
      <c r="X373" s="3" t="s">
        <v>88</v>
      </c>
      <c r="Y373" s="3" t="s">
        <v>2190</v>
      </c>
      <c r="Z373" s="3" t="s">
        <v>89</v>
      </c>
    </row>
    <row r="374" spans="1:26" ht="45" customHeight="1" x14ac:dyDescent="0.25">
      <c r="A374" s="3" t="s">
        <v>2294</v>
      </c>
      <c r="B374" s="3" t="s">
        <v>66</v>
      </c>
      <c r="C374" s="3" t="s">
        <v>2189</v>
      </c>
      <c r="D374" s="3" t="s">
        <v>2190</v>
      </c>
      <c r="E374" s="3" t="s">
        <v>69</v>
      </c>
      <c r="F374" s="3" t="s">
        <v>70</v>
      </c>
      <c r="G374" s="3" t="s">
        <v>2177</v>
      </c>
      <c r="H374" s="3" t="s">
        <v>72</v>
      </c>
      <c r="I374" s="3" t="s">
        <v>2178</v>
      </c>
      <c r="J374" s="3" t="s">
        <v>2179</v>
      </c>
      <c r="K374" s="3" t="s">
        <v>2199</v>
      </c>
      <c r="L374" s="3" t="s">
        <v>2200</v>
      </c>
      <c r="M374" s="3" t="s">
        <v>2201</v>
      </c>
      <c r="N374" s="3" t="s">
        <v>78</v>
      </c>
      <c r="O374" s="3" t="s">
        <v>79</v>
      </c>
      <c r="P374" s="3" t="s">
        <v>2223</v>
      </c>
      <c r="Q374" s="3" t="s">
        <v>2295</v>
      </c>
      <c r="R374" s="3" t="s">
        <v>2296</v>
      </c>
      <c r="S374" s="3" t="s">
        <v>2297</v>
      </c>
      <c r="T374" s="3" t="s">
        <v>84</v>
      </c>
      <c r="U374" s="3" t="s">
        <v>85</v>
      </c>
      <c r="V374" s="3" t="s">
        <v>2298</v>
      </c>
      <c r="W374" s="3" t="s">
        <v>87</v>
      </c>
      <c r="X374" s="3" t="s">
        <v>88</v>
      </c>
      <c r="Y374" s="3" t="s">
        <v>2190</v>
      </c>
      <c r="Z374" s="3" t="s">
        <v>89</v>
      </c>
    </row>
    <row r="375" spans="1:26" ht="45" customHeight="1" x14ac:dyDescent="0.25">
      <c r="A375" s="3" t="s">
        <v>2299</v>
      </c>
      <c r="B375" s="3" t="s">
        <v>66</v>
      </c>
      <c r="C375" s="3" t="s">
        <v>2189</v>
      </c>
      <c r="D375" s="3" t="s">
        <v>2190</v>
      </c>
      <c r="E375" s="3" t="s">
        <v>69</v>
      </c>
      <c r="F375" s="3" t="s">
        <v>70</v>
      </c>
      <c r="G375" s="3" t="s">
        <v>2177</v>
      </c>
      <c r="H375" s="3" t="s">
        <v>72</v>
      </c>
      <c r="I375" s="3" t="s">
        <v>2178</v>
      </c>
      <c r="J375" s="3" t="s">
        <v>2179</v>
      </c>
      <c r="K375" s="3" t="s">
        <v>2199</v>
      </c>
      <c r="L375" s="3" t="s">
        <v>2200</v>
      </c>
      <c r="M375" s="3" t="s">
        <v>2201</v>
      </c>
      <c r="N375" s="3" t="s">
        <v>78</v>
      </c>
      <c r="O375" s="3" t="s">
        <v>79</v>
      </c>
      <c r="P375" s="3" t="s">
        <v>2223</v>
      </c>
      <c r="Q375" s="3" t="s">
        <v>2300</v>
      </c>
      <c r="R375" s="3" t="s">
        <v>2301</v>
      </c>
      <c r="S375" s="3" t="s">
        <v>2302</v>
      </c>
      <c r="T375" s="3" t="s">
        <v>84</v>
      </c>
      <c r="U375" s="3" t="s">
        <v>85</v>
      </c>
      <c r="V375" s="3" t="s">
        <v>2303</v>
      </c>
      <c r="W375" s="3" t="s">
        <v>87</v>
      </c>
      <c r="X375" s="3" t="s">
        <v>88</v>
      </c>
      <c r="Y375" s="3" t="s">
        <v>2190</v>
      </c>
      <c r="Z375" s="3" t="s">
        <v>89</v>
      </c>
    </row>
    <row r="376" spans="1:26" ht="45" customHeight="1" x14ac:dyDescent="0.25">
      <c r="A376" s="3" t="s">
        <v>2304</v>
      </c>
      <c r="B376" s="3" t="s">
        <v>66</v>
      </c>
      <c r="C376" s="3" t="s">
        <v>2189</v>
      </c>
      <c r="D376" s="3" t="s">
        <v>2190</v>
      </c>
      <c r="E376" s="3" t="s">
        <v>69</v>
      </c>
      <c r="F376" s="3" t="s">
        <v>70</v>
      </c>
      <c r="G376" s="3" t="s">
        <v>2177</v>
      </c>
      <c r="H376" s="3" t="s">
        <v>72</v>
      </c>
      <c r="I376" s="3" t="s">
        <v>2178</v>
      </c>
      <c r="J376" s="3" t="s">
        <v>2179</v>
      </c>
      <c r="K376" s="3" t="s">
        <v>2199</v>
      </c>
      <c r="L376" s="3" t="s">
        <v>2200</v>
      </c>
      <c r="M376" s="3" t="s">
        <v>2201</v>
      </c>
      <c r="N376" s="3" t="s">
        <v>78</v>
      </c>
      <c r="O376" s="3" t="s">
        <v>79</v>
      </c>
      <c r="P376" s="3" t="s">
        <v>2223</v>
      </c>
      <c r="Q376" s="3" t="s">
        <v>2305</v>
      </c>
      <c r="R376" s="3" t="s">
        <v>2306</v>
      </c>
      <c r="S376" s="3" t="s">
        <v>2307</v>
      </c>
      <c r="T376" s="3" t="s">
        <v>84</v>
      </c>
      <c r="U376" s="3" t="s">
        <v>85</v>
      </c>
      <c r="V376" s="3" t="s">
        <v>2308</v>
      </c>
      <c r="W376" s="3" t="s">
        <v>87</v>
      </c>
      <c r="X376" s="3" t="s">
        <v>88</v>
      </c>
      <c r="Y376" s="3" t="s">
        <v>2190</v>
      </c>
      <c r="Z376" s="3" t="s">
        <v>89</v>
      </c>
    </row>
    <row r="377" spans="1:26" ht="45" customHeight="1" x14ac:dyDescent="0.25">
      <c r="A377" s="3" t="s">
        <v>2309</v>
      </c>
      <c r="B377" s="3" t="s">
        <v>66</v>
      </c>
      <c r="C377" s="3" t="s">
        <v>2189</v>
      </c>
      <c r="D377" s="3" t="s">
        <v>2190</v>
      </c>
      <c r="E377" s="3" t="s">
        <v>69</v>
      </c>
      <c r="F377" s="3" t="s">
        <v>70</v>
      </c>
      <c r="G377" s="3" t="s">
        <v>2177</v>
      </c>
      <c r="H377" s="3" t="s">
        <v>72</v>
      </c>
      <c r="I377" s="3" t="s">
        <v>2178</v>
      </c>
      <c r="J377" s="3" t="s">
        <v>2179</v>
      </c>
      <c r="K377" s="3" t="s">
        <v>2191</v>
      </c>
      <c r="L377" s="3" t="s">
        <v>2192</v>
      </c>
      <c r="M377" s="3" t="s">
        <v>2193</v>
      </c>
      <c r="N377" s="3" t="s">
        <v>78</v>
      </c>
      <c r="O377" s="3" t="s">
        <v>79</v>
      </c>
      <c r="P377" s="3" t="s">
        <v>2223</v>
      </c>
      <c r="Q377" s="3" t="s">
        <v>2310</v>
      </c>
      <c r="R377" s="3" t="s">
        <v>2311</v>
      </c>
      <c r="S377" s="3" t="s">
        <v>2312</v>
      </c>
      <c r="T377" s="3" t="s">
        <v>84</v>
      </c>
      <c r="U377" s="3" t="s">
        <v>85</v>
      </c>
      <c r="V377" s="3" t="s">
        <v>2313</v>
      </c>
      <c r="W377" s="3" t="s">
        <v>87</v>
      </c>
      <c r="X377" s="3" t="s">
        <v>88</v>
      </c>
      <c r="Y377" s="3" t="s">
        <v>2190</v>
      </c>
      <c r="Z377" s="3" t="s">
        <v>89</v>
      </c>
    </row>
    <row r="378" spans="1:26" ht="45" customHeight="1" x14ac:dyDescent="0.25">
      <c r="A378" s="3" t="s">
        <v>2314</v>
      </c>
      <c r="B378" s="3" t="s">
        <v>66</v>
      </c>
      <c r="C378" s="3" t="s">
        <v>2189</v>
      </c>
      <c r="D378" s="3" t="s">
        <v>2190</v>
      </c>
      <c r="E378" s="3" t="s">
        <v>69</v>
      </c>
      <c r="F378" s="3" t="s">
        <v>70</v>
      </c>
      <c r="G378" s="3" t="s">
        <v>2177</v>
      </c>
      <c r="H378" s="3" t="s">
        <v>72</v>
      </c>
      <c r="I378" s="3" t="s">
        <v>2178</v>
      </c>
      <c r="J378" s="3" t="s">
        <v>2179</v>
      </c>
      <c r="K378" s="3" t="s">
        <v>2191</v>
      </c>
      <c r="L378" s="3" t="s">
        <v>2192</v>
      </c>
      <c r="M378" s="3" t="s">
        <v>2193</v>
      </c>
      <c r="N378" s="3" t="s">
        <v>78</v>
      </c>
      <c r="O378" s="3" t="s">
        <v>79</v>
      </c>
      <c r="P378" s="3" t="s">
        <v>2315</v>
      </c>
      <c r="Q378" s="3" t="s">
        <v>2316</v>
      </c>
      <c r="R378" s="3" t="s">
        <v>2317</v>
      </c>
      <c r="S378" s="3" t="s">
        <v>2318</v>
      </c>
      <c r="T378" s="3" t="s">
        <v>84</v>
      </c>
      <c r="U378" s="3" t="s">
        <v>85</v>
      </c>
      <c r="V378" s="3" t="s">
        <v>2319</v>
      </c>
      <c r="W378" s="3" t="s">
        <v>87</v>
      </c>
      <c r="X378" s="3" t="s">
        <v>88</v>
      </c>
      <c r="Y378" s="3" t="s">
        <v>2190</v>
      </c>
      <c r="Z378" s="3" t="s">
        <v>89</v>
      </c>
    </row>
    <row r="379" spans="1:26" ht="45" customHeight="1" x14ac:dyDescent="0.25">
      <c r="A379" s="3" t="s">
        <v>2320</v>
      </c>
      <c r="B379" s="3" t="s">
        <v>66</v>
      </c>
      <c r="C379" s="3" t="s">
        <v>2189</v>
      </c>
      <c r="D379" s="3" t="s">
        <v>2190</v>
      </c>
      <c r="E379" s="3" t="s">
        <v>69</v>
      </c>
      <c r="F379" s="3" t="s">
        <v>70</v>
      </c>
      <c r="G379" s="3" t="s">
        <v>2177</v>
      </c>
      <c r="H379" s="3" t="s">
        <v>72</v>
      </c>
      <c r="I379" s="3" t="s">
        <v>2178</v>
      </c>
      <c r="J379" s="3" t="s">
        <v>2179</v>
      </c>
      <c r="K379" s="3" t="s">
        <v>2191</v>
      </c>
      <c r="L379" s="3" t="s">
        <v>2192</v>
      </c>
      <c r="M379" s="3" t="s">
        <v>2193</v>
      </c>
      <c r="N379" s="3" t="s">
        <v>78</v>
      </c>
      <c r="O379" s="3" t="s">
        <v>79</v>
      </c>
      <c r="P379" s="3" t="s">
        <v>2321</v>
      </c>
      <c r="Q379" s="3" t="s">
        <v>2322</v>
      </c>
      <c r="R379" s="3" t="s">
        <v>2323</v>
      </c>
      <c r="S379" s="3" t="s">
        <v>2324</v>
      </c>
      <c r="T379" s="3" t="s">
        <v>84</v>
      </c>
      <c r="U379" s="3" t="s">
        <v>85</v>
      </c>
      <c r="V379" s="3" t="s">
        <v>2325</v>
      </c>
      <c r="W379" s="3" t="s">
        <v>87</v>
      </c>
      <c r="X379" s="3" t="s">
        <v>88</v>
      </c>
      <c r="Y379" s="3" t="s">
        <v>2190</v>
      </c>
      <c r="Z379" s="3" t="s">
        <v>89</v>
      </c>
    </row>
    <row r="380" spans="1:26" ht="45" customHeight="1" x14ac:dyDescent="0.25">
      <c r="A380" s="3" t="s">
        <v>2326</v>
      </c>
      <c r="B380" s="3" t="s">
        <v>66</v>
      </c>
      <c r="C380" s="3" t="s">
        <v>2189</v>
      </c>
      <c r="D380" s="3" t="s">
        <v>2190</v>
      </c>
      <c r="E380" s="3" t="s">
        <v>69</v>
      </c>
      <c r="F380" s="3" t="s">
        <v>70</v>
      </c>
      <c r="G380" s="3" t="s">
        <v>2177</v>
      </c>
      <c r="H380" s="3" t="s">
        <v>72</v>
      </c>
      <c r="I380" s="3" t="s">
        <v>2178</v>
      </c>
      <c r="J380" s="3" t="s">
        <v>2179</v>
      </c>
      <c r="K380" s="3" t="s">
        <v>2191</v>
      </c>
      <c r="L380" s="3" t="s">
        <v>2192</v>
      </c>
      <c r="M380" s="3" t="s">
        <v>2193</v>
      </c>
      <c r="N380" s="3" t="s">
        <v>78</v>
      </c>
      <c r="O380" s="3" t="s">
        <v>79</v>
      </c>
      <c r="P380" s="3" t="s">
        <v>2327</v>
      </c>
      <c r="Q380" s="3" t="s">
        <v>2328</v>
      </c>
      <c r="R380" s="3" t="s">
        <v>2329</v>
      </c>
      <c r="S380" s="3" t="s">
        <v>2330</v>
      </c>
      <c r="T380" s="3" t="s">
        <v>84</v>
      </c>
      <c r="U380" s="3" t="s">
        <v>85</v>
      </c>
      <c r="V380" s="3" t="s">
        <v>2331</v>
      </c>
      <c r="W380" s="3" t="s">
        <v>87</v>
      </c>
      <c r="X380" s="3" t="s">
        <v>88</v>
      </c>
      <c r="Y380" s="3" t="s">
        <v>2190</v>
      </c>
      <c r="Z380" s="3" t="s">
        <v>89</v>
      </c>
    </row>
    <row r="381" spans="1:26" ht="45" customHeight="1" x14ac:dyDescent="0.25">
      <c r="A381" s="3" t="s">
        <v>2332</v>
      </c>
      <c r="B381" s="3" t="s">
        <v>66</v>
      </c>
      <c r="C381" s="3" t="s">
        <v>2189</v>
      </c>
      <c r="D381" s="3" t="s">
        <v>2190</v>
      </c>
      <c r="E381" s="3" t="s">
        <v>69</v>
      </c>
      <c r="F381" s="3" t="s">
        <v>70</v>
      </c>
      <c r="G381" s="3" t="s">
        <v>2177</v>
      </c>
      <c r="H381" s="3" t="s">
        <v>72</v>
      </c>
      <c r="I381" s="3" t="s">
        <v>2178</v>
      </c>
      <c r="J381" s="3" t="s">
        <v>2179</v>
      </c>
      <c r="K381" s="3" t="s">
        <v>2191</v>
      </c>
      <c r="L381" s="3" t="s">
        <v>2192</v>
      </c>
      <c r="M381" s="3" t="s">
        <v>2193</v>
      </c>
      <c r="N381" s="3" t="s">
        <v>78</v>
      </c>
      <c r="O381" s="3" t="s">
        <v>79</v>
      </c>
      <c r="P381" s="3" t="s">
        <v>2223</v>
      </c>
      <c r="Q381" s="3" t="s">
        <v>2333</v>
      </c>
      <c r="R381" s="3" t="s">
        <v>2334</v>
      </c>
      <c r="S381" s="3" t="s">
        <v>2335</v>
      </c>
      <c r="T381" s="3" t="s">
        <v>84</v>
      </c>
      <c r="U381" s="3" t="s">
        <v>85</v>
      </c>
      <c r="V381" s="3" t="s">
        <v>2336</v>
      </c>
      <c r="W381" s="3" t="s">
        <v>87</v>
      </c>
      <c r="X381" s="3" t="s">
        <v>88</v>
      </c>
      <c r="Y381" s="3" t="s">
        <v>2190</v>
      </c>
      <c r="Z381" s="3" t="s">
        <v>89</v>
      </c>
    </row>
    <row r="382" spans="1:26" ht="45" customHeight="1" x14ac:dyDescent="0.25">
      <c r="A382" s="3" t="s">
        <v>2337</v>
      </c>
      <c r="B382" s="3" t="s">
        <v>66</v>
      </c>
      <c r="C382" s="3" t="s">
        <v>2189</v>
      </c>
      <c r="D382" s="3" t="s">
        <v>2190</v>
      </c>
      <c r="E382" s="3" t="s">
        <v>69</v>
      </c>
      <c r="F382" s="3" t="s">
        <v>70</v>
      </c>
      <c r="G382" s="3" t="s">
        <v>2177</v>
      </c>
      <c r="H382" s="3" t="s">
        <v>72</v>
      </c>
      <c r="I382" s="3" t="s">
        <v>2178</v>
      </c>
      <c r="J382" s="3" t="s">
        <v>2179</v>
      </c>
      <c r="K382" s="3" t="s">
        <v>2191</v>
      </c>
      <c r="L382" s="3" t="s">
        <v>2192</v>
      </c>
      <c r="M382" s="3" t="s">
        <v>2193</v>
      </c>
      <c r="N382" s="3" t="s">
        <v>78</v>
      </c>
      <c r="O382" s="3" t="s">
        <v>79</v>
      </c>
      <c r="P382" s="3" t="s">
        <v>2223</v>
      </c>
      <c r="Q382" s="3" t="s">
        <v>2338</v>
      </c>
      <c r="R382" s="3" t="s">
        <v>2339</v>
      </c>
      <c r="S382" s="3" t="s">
        <v>2340</v>
      </c>
      <c r="T382" s="3" t="s">
        <v>84</v>
      </c>
      <c r="U382" s="3" t="s">
        <v>85</v>
      </c>
      <c r="V382" s="3" t="s">
        <v>2341</v>
      </c>
      <c r="W382" s="3" t="s">
        <v>87</v>
      </c>
      <c r="X382" s="3" t="s">
        <v>88</v>
      </c>
      <c r="Y382" s="3" t="s">
        <v>2190</v>
      </c>
      <c r="Z382" s="3" t="s">
        <v>89</v>
      </c>
    </row>
    <row r="383" spans="1:26" ht="45" customHeight="1" x14ac:dyDescent="0.25">
      <c r="A383" s="3" t="s">
        <v>2342</v>
      </c>
      <c r="B383" s="3" t="s">
        <v>66</v>
      </c>
      <c r="C383" s="3" t="s">
        <v>2189</v>
      </c>
      <c r="D383" s="3" t="s">
        <v>2190</v>
      </c>
      <c r="E383" s="3" t="s">
        <v>69</v>
      </c>
      <c r="F383" s="3" t="s">
        <v>70</v>
      </c>
      <c r="G383" s="3" t="s">
        <v>2177</v>
      </c>
      <c r="H383" s="3" t="s">
        <v>72</v>
      </c>
      <c r="I383" s="3" t="s">
        <v>2178</v>
      </c>
      <c r="J383" s="3" t="s">
        <v>2179</v>
      </c>
      <c r="K383" s="3" t="s">
        <v>2191</v>
      </c>
      <c r="L383" s="3" t="s">
        <v>2192</v>
      </c>
      <c r="M383" s="3" t="s">
        <v>2193</v>
      </c>
      <c r="N383" s="3" t="s">
        <v>78</v>
      </c>
      <c r="O383" s="3" t="s">
        <v>79</v>
      </c>
      <c r="P383" s="3" t="s">
        <v>2343</v>
      </c>
      <c r="Q383" s="3" t="s">
        <v>2344</v>
      </c>
      <c r="R383" s="3" t="s">
        <v>2345</v>
      </c>
      <c r="S383" s="3" t="s">
        <v>2346</v>
      </c>
      <c r="T383" s="3" t="s">
        <v>84</v>
      </c>
      <c r="U383" s="3" t="s">
        <v>85</v>
      </c>
      <c r="V383" s="3" t="s">
        <v>2347</v>
      </c>
      <c r="W383" s="3" t="s">
        <v>87</v>
      </c>
      <c r="X383" s="3" t="s">
        <v>88</v>
      </c>
      <c r="Y383" s="3" t="s">
        <v>2190</v>
      </c>
      <c r="Z383" s="3" t="s">
        <v>89</v>
      </c>
    </row>
    <row r="384" spans="1:26" ht="45" customHeight="1" x14ac:dyDescent="0.25">
      <c r="A384" s="3" t="s">
        <v>2348</v>
      </c>
      <c r="B384" s="3" t="s">
        <v>66</v>
      </c>
      <c r="C384" s="3" t="s">
        <v>2189</v>
      </c>
      <c r="D384" s="3" t="s">
        <v>2190</v>
      </c>
      <c r="E384" s="3" t="s">
        <v>69</v>
      </c>
      <c r="F384" s="3" t="s">
        <v>70</v>
      </c>
      <c r="G384" s="3" t="s">
        <v>2177</v>
      </c>
      <c r="H384" s="3" t="s">
        <v>72</v>
      </c>
      <c r="I384" s="3" t="s">
        <v>2178</v>
      </c>
      <c r="J384" s="3" t="s">
        <v>2179</v>
      </c>
      <c r="K384" s="3" t="s">
        <v>2199</v>
      </c>
      <c r="L384" s="3" t="s">
        <v>2200</v>
      </c>
      <c r="M384" s="3" t="s">
        <v>2201</v>
      </c>
      <c r="N384" s="3" t="s">
        <v>78</v>
      </c>
      <c r="O384" s="3" t="s">
        <v>79</v>
      </c>
      <c r="P384" s="3" t="s">
        <v>2223</v>
      </c>
      <c r="Q384" s="3" t="s">
        <v>2349</v>
      </c>
      <c r="R384" s="3" t="s">
        <v>2350</v>
      </c>
      <c r="S384" s="3" t="s">
        <v>2351</v>
      </c>
      <c r="T384" s="3" t="s">
        <v>84</v>
      </c>
      <c r="U384" s="3" t="s">
        <v>85</v>
      </c>
      <c r="V384" s="3" t="s">
        <v>2352</v>
      </c>
      <c r="W384" s="3" t="s">
        <v>87</v>
      </c>
      <c r="X384" s="3" t="s">
        <v>88</v>
      </c>
      <c r="Y384" s="3" t="s">
        <v>2190</v>
      </c>
      <c r="Z384" s="3" t="s">
        <v>89</v>
      </c>
    </row>
    <row r="385" spans="1:26" ht="45" customHeight="1" x14ac:dyDescent="0.25">
      <c r="A385" s="3" t="s">
        <v>2353</v>
      </c>
      <c r="B385" s="3" t="s">
        <v>66</v>
      </c>
      <c r="C385" s="3" t="s">
        <v>2189</v>
      </c>
      <c r="D385" s="3" t="s">
        <v>2190</v>
      </c>
      <c r="E385" s="3" t="s">
        <v>69</v>
      </c>
      <c r="F385" s="3" t="s">
        <v>70</v>
      </c>
      <c r="G385" s="3" t="s">
        <v>2177</v>
      </c>
      <c r="H385" s="3" t="s">
        <v>72</v>
      </c>
      <c r="I385" s="3" t="s">
        <v>2178</v>
      </c>
      <c r="J385" s="3" t="s">
        <v>2179</v>
      </c>
      <c r="K385" s="3" t="s">
        <v>2199</v>
      </c>
      <c r="L385" s="3" t="s">
        <v>2200</v>
      </c>
      <c r="M385" s="3" t="s">
        <v>2201</v>
      </c>
      <c r="N385" s="3" t="s">
        <v>78</v>
      </c>
      <c r="O385" s="3" t="s">
        <v>79</v>
      </c>
      <c r="P385" s="3" t="s">
        <v>2223</v>
      </c>
      <c r="Q385" s="3" t="s">
        <v>2354</v>
      </c>
      <c r="R385" s="3" t="s">
        <v>2355</v>
      </c>
      <c r="S385" s="3" t="s">
        <v>2356</v>
      </c>
      <c r="T385" s="3" t="s">
        <v>84</v>
      </c>
      <c r="U385" s="3" t="s">
        <v>85</v>
      </c>
      <c r="V385" s="3" t="s">
        <v>2357</v>
      </c>
      <c r="W385" s="3" t="s">
        <v>87</v>
      </c>
      <c r="X385" s="3" t="s">
        <v>88</v>
      </c>
      <c r="Y385" s="3" t="s">
        <v>2190</v>
      </c>
      <c r="Z385" s="3" t="s">
        <v>89</v>
      </c>
    </row>
    <row r="386" spans="1:26" ht="45" customHeight="1" x14ac:dyDescent="0.25">
      <c r="A386" s="3" t="s">
        <v>2358</v>
      </c>
      <c r="B386" s="3" t="s">
        <v>66</v>
      </c>
      <c r="C386" s="3" t="s">
        <v>2189</v>
      </c>
      <c r="D386" s="3" t="s">
        <v>2190</v>
      </c>
      <c r="E386" s="3" t="s">
        <v>69</v>
      </c>
      <c r="F386" s="3" t="s">
        <v>70</v>
      </c>
      <c r="G386" s="3" t="s">
        <v>2177</v>
      </c>
      <c r="H386" s="3" t="s">
        <v>72</v>
      </c>
      <c r="I386" s="3" t="s">
        <v>2178</v>
      </c>
      <c r="J386" s="3" t="s">
        <v>2179</v>
      </c>
      <c r="K386" s="3" t="s">
        <v>2199</v>
      </c>
      <c r="L386" s="3" t="s">
        <v>2200</v>
      </c>
      <c r="M386" s="3" t="s">
        <v>2201</v>
      </c>
      <c r="N386" s="3" t="s">
        <v>78</v>
      </c>
      <c r="O386" s="3" t="s">
        <v>79</v>
      </c>
      <c r="P386" s="3" t="s">
        <v>125</v>
      </c>
      <c r="Q386" s="3" t="s">
        <v>2359</v>
      </c>
      <c r="R386" s="3" t="s">
        <v>2360</v>
      </c>
      <c r="S386" s="3" t="s">
        <v>2361</v>
      </c>
      <c r="T386" s="3" t="s">
        <v>84</v>
      </c>
      <c r="U386" s="3" t="s">
        <v>85</v>
      </c>
      <c r="V386" s="3" t="s">
        <v>2362</v>
      </c>
      <c r="W386" s="3" t="s">
        <v>87</v>
      </c>
      <c r="X386" s="3" t="s">
        <v>88</v>
      </c>
      <c r="Y386" s="3" t="s">
        <v>2190</v>
      </c>
      <c r="Z386" s="3" t="s">
        <v>89</v>
      </c>
    </row>
    <row r="387" spans="1:26" ht="45" customHeight="1" x14ac:dyDescent="0.25">
      <c r="A387" s="3" t="s">
        <v>2363</v>
      </c>
      <c r="B387" s="3" t="s">
        <v>66</v>
      </c>
      <c r="C387" s="3" t="s">
        <v>2189</v>
      </c>
      <c r="D387" s="3" t="s">
        <v>2190</v>
      </c>
      <c r="E387" s="3" t="s">
        <v>69</v>
      </c>
      <c r="F387" s="3" t="s">
        <v>70</v>
      </c>
      <c r="G387" s="3" t="s">
        <v>2177</v>
      </c>
      <c r="H387" s="3" t="s">
        <v>72</v>
      </c>
      <c r="I387" s="3" t="s">
        <v>2178</v>
      </c>
      <c r="J387" s="3" t="s">
        <v>2179</v>
      </c>
      <c r="K387" s="3" t="s">
        <v>2199</v>
      </c>
      <c r="L387" s="3" t="s">
        <v>2200</v>
      </c>
      <c r="M387" s="3" t="s">
        <v>2201</v>
      </c>
      <c r="N387" s="3" t="s">
        <v>78</v>
      </c>
      <c r="O387" s="3" t="s">
        <v>79</v>
      </c>
      <c r="P387" s="3" t="s">
        <v>125</v>
      </c>
      <c r="Q387" s="3" t="s">
        <v>2364</v>
      </c>
      <c r="R387" s="3" t="s">
        <v>2365</v>
      </c>
      <c r="S387" s="3" t="s">
        <v>2366</v>
      </c>
      <c r="T387" s="3" t="s">
        <v>84</v>
      </c>
      <c r="U387" s="3" t="s">
        <v>85</v>
      </c>
      <c r="V387" s="3" t="s">
        <v>2367</v>
      </c>
      <c r="W387" s="3" t="s">
        <v>87</v>
      </c>
      <c r="X387" s="3" t="s">
        <v>88</v>
      </c>
      <c r="Y387" s="3" t="s">
        <v>2190</v>
      </c>
      <c r="Z387" s="3" t="s">
        <v>89</v>
      </c>
    </row>
    <row r="388" spans="1:26" ht="45" customHeight="1" x14ac:dyDescent="0.25">
      <c r="A388" s="3" t="s">
        <v>2368</v>
      </c>
      <c r="B388" s="3" t="s">
        <v>66</v>
      </c>
      <c r="C388" s="3" t="s">
        <v>2189</v>
      </c>
      <c r="D388" s="3" t="s">
        <v>2190</v>
      </c>
      <c r="E388" s="3" t="s">
        <v>69</v>
      </c>
      <c r="F388" s="3" t="s">
        <v>70</v>
      </c>
      <c r="G388" s="3" t="s">
        <v>2177</v>
      </c>
      <c r="H388" s="3" t="s">
        <v>72</v>
      </c>
      <c r="I388" s="3" t="s">
        <v>2178</v>
      </c>
      <c r="J388" s="3" t="s">
        <v>2179</v>
      </c>
      <c r="K388" s="3" t="s">
        <v>2199</v>
      </c>
      <c r="L388" s="3" t="s">
        <v>2200</v>
      </c>
      <c r="M388" s="3" t="s">
        <v>2201</v>
      </c>
      <c r="N388" s="3" t="s">
        <v>78</v>
      </c>
      <c r="O388" s="3" t="s">
        <v>79</v>
      </c>
      <c r="P388" s="3" t="s">
        <v>125</v>
      </c>
      <c r="Q388" s="3" t="s">
        <v>2369</v>
      </c>
      <c r="R388" s="3" t="s">
        <v>2370</v>
      </c>
      <c r="S388" s="3" t="s">
        <v>2371</v>
      </c>
      <c r="T388" s="3" t="s">
        <v>84</v>
      </c>
      <c r="U388" s="3" t="s">
        <v>85</v>
      </c>
      <c r="V388" s="3" t="s">
        <v>2372</v>
      </c>
      <c r="W388" s="3" t="s">
        <v>87</v>
      </c>
      <c r="X388" s="3" t="s">
        <v>88</v>
      </c>
      <c r="Y388" s="3" t="s">
        <v>2190</v>
      </c>
      <c r="Z388" s="3" t="s">
        <v>89</v>
      </c>
    </row>
    <row r="389" spans="1:26" ht="45" customHeight="1" x14ac:dyDescent="0.25">
      <c r="A389" s="3" t="s">
        <v>2373</v>
      </c>
      <c r="B389" s="3" t="s">
        <v>66</v>
      </c>
      <c r="C389" s="3" t="s">
        <v>2189</v>
      </c>
      <c r="D389" s="3" t="s">
        <v>2190</v>
      </c>
      <c r="E389" s="3" t="s">
        <v>69</v>
      </c>
      <c r="F389" s="3" t="s">
        <v>70</v>
      </c>
      <c r="G389" s="3" t="s">
        <v>2177</v>
      </c>
      <c r="H389" s="3" t="s">
        <v>72</v>
      </c>
      <c r="I389" s="3" t="s">
        <v>2178</v>
      </c>
      <c r="J389" s="3" t="s">
        <v>2179</v>
      </c>
      <c r="K389" s="3" t="s">
        <v>2199</v>
      </c>
      <c r="L389" s="3" t="s">
        <v>2200</v>
      </c>
      <c r="M389" s="3" t="s">
        <v>2201</v>
      </c>
      <c r="N389" s="3" t="s">
        <v>78</v>
      </c>
      <c r="O389" s="3" t="s">
        <v>79</v>
      </c>
      <c r="P389" s="3" t="s">
        <v>158</v>
      </c>
      <c r="Q389" s="3" t="s">
        <v>2374</v>
      </c>
      <c r="R389" s="3" t="s">
        <v>2375</v>
      </c>
      <c r="S389" s="3" t="s">
        <v>2376</v>
      </c>
      <c r="T389" s="3" t="s">
        <v>84</v>
      </c>
      <c r="U389" s="3" t="s">
        <v>85</v>
      </c>
      <c r="V389" s="3" t="s">
        <v>2377</v>
      </c>
      <c r="W389" s="3" t="s">
        <v>87</v>
      </c>
      <c r="X389" s="3" t="s">
        <v>88</v>
      </c>
      <c r="Y389" s="3" t="s">
        <v>2190</v>
      </c>
      <c r="Z389" s="3" t="s">
        <v>89</v>
      </c>
    </row>
    <row r="390" spans="1:26" ht="45" customHeight="1" x14ac:dyDescent="0.25">
      <c r="A390" s="3" t="s">
        <v>2378</v>
      </c>
      <c r="B390" s="3" t="s">
        <v>66</v>
      </c>
      <c r="C390" s="3" t="s">
        <v>2189</v>
      </c>
      <c r="D390" s="3" t="s">
        <v>2190</v>
      </c>
      <c r="E390" s="3" t="s">
        <v>69</v>
      </c>
      <c r="F390" s="3" t="s">
        <v>70</v>
      </c>
      <c r="G390" s="3" t="s">
        <v>2177</v>
      </c>
      <c r="H390" s="3" t="s">
        <v>72</v>
      </c>
      <c r="I390" s="3" t="s">
        <v>2178</v>
      </c>
      <c r="J390" s="3" t="s">
        <v>2179</v>
      </c>
      <c r="K390" s="3" t="s">
        <v>2199</v>
      </c>
      <c r="L390" s="3" t="s">
        <v>2200</v>
      </c>
      <c r="M390" s="3" t="s">
        <v>2201</v>
      </c>
      <c r="N390" s="3" t="s">
        <v>78</v>
      </c>
      <c r="O390" s="3" t="s">
        <v>79</v>
      </c>
      <c r="P390" s="3" t="s">
        <v>158</v>
      </c>
      <c r="Q390" s="3" t="s">
        <v>2379</v>
      </c>
      <c r="R390" s="3" t="s">
        <v>2380</v>
      </c>
      <c r="S390" s="3" t="s">
        <v>2381</v>
      </c>
      <c r="T390" s="3" t="s">
        <v>84</v>
      </c>
      <c r="U390" s="3" t="s">
        <v>85</v>
      </c>
      <c r="V390" s="3" t="s">
        <v>2382</v>
      </c>
      <c r="W390" s="3" t="s">
        <v>87</v>
      </c>
      <c r="X390" s="3" t="s">
        <v>88</v>
      </c>
      <c r="Y390" s="3" t="s">
        <v>2190</v>
      </c>
      <c r="Z390" s="3" t="s">
        <v>89</v>
      </c>
    </row>
    <row r="391" spans="1:26" ht="45" customHeight="1" x14ac:dyDescent="0.25">
      <c r="A391" s="3" t="s">
        <v>2383</v>
      </c>
      <c r="B391" s="3" t="s">
        <v>66</v>
      </c>
      <c r="C391" s="3" t="s">
        <v>2189</v>
      </c>
      <c r="D391" s="3" t="s">
        <v>2190</v>
      </c>
      <c r="E391" s="3" t="s">
        <v>69</v>
      </c>
      <c r="F391" s="3" t="s">
        <v>70</v>
      </c>
      <c r="G391" s="3" t="s">
        <v>2177</v>
      </c>
      <c r="H391" s="3" t="s">
        <v>72</v>
      </c>
      <c r="I391" s="3" t="s">
        <v>2178</v>
      </c>
      <c r="J391" s="3" t="s">
        <v>2179</v>
      </c>
      <c r="K391" s="3" t="s">
        <v>2199</v>
      </c>
      <c r="L391" s="3" t="s">
        <v>2200</v>
      </c>
      <c r="M391" s="3" t="s">
        <v>2201</v>
      </c>
      <c r="N391" s="3" t="s">
        <v>78</v>
      </c>
      <c r="O391" s="3" t="s">
        <v>79</v>
      </c>
      <c r="P391" s="3" t="s">
        <v>158</v>
      </c>
      <c r="Q391" s="3" t="s">
        <v>2384</v>
      </c>
      <c r="R391" s="3" t="s">
        <v>2385</v>
      </c>
      <c r="S391" s="3" t="s">
        <v>2386</v>
      </c>
      <c r="T391" s="3" t="s">
        <v>84</v>
      </c>
      <c r="U391" s="3" t="s">
        <v>85</v>
      </c>
      <c r="V391" s="3" t="s">
        <v>2387</v>
      </c>
      <c r="W391" s="3" t="s">
        <v>87</v>
      </c>
      <c r="X391" s="3" t="s">
        <v>88</v>
      </c>
      <c r="Y391" s="3" t="s">
        <v>2190</v>
      </c>
      <c r="Z391" s="3" t="s">
        <v>89</v>
      </c>
    </row>
    <row r="392" spans="1:26" ht="45" customHeight="1" x14ac:dyDescent="0.25">
      <c r="A392" s="3" t="s">
        <v>2388</v>
      </c>
      <c r="B392" s="3" t="s">
        <v>66</v>
      </c>
      <c r="C392" s="3" t="s">
        <v>2389</v>
      </c>
      <c r="D392" s="3" t="s">
        <v>2206</v>
      </c>
      <c r="E392" s="3" t="s">
        <v>69</v>
      </c>
      <c r="F392" s="3" t="s">
        <v>70</v>
      </c>
      <c r="G392" s="3" t="s">
        <v>2177</v>
      </c>
      <c r="H392" s="3" t="s">
        <v>72</v>
      </c>
      <c r="I392" s="3" t="s">
        <v>2178</v>
      </c>
      <c r="J392" s="3" t="s">
        <v>2179</v>
      </c>
      <c r="K392" s="3" t="s">
        <v>2390</v>
      </c>
      <c r="L392" s="3" t="s">
        <v>2391</v>
      </c>
      <c r="M392" s="3" t="s">
        <v>2392</v>
      </c>
      <c r="N392" s="3" t="s">
        <v>78</v>
      </c>
      <c r="O392" s="3" t="s">
        <v>79</v>
      </c>
      <c r="P392" s="3" t="s">
        <v>2223</v>
      </c>
      <c r="Q392" s="3" t="s">
        <v>2393</v>
      </c>
      <c r="R392" s="3" t="s">
        <v>2394</v>
      </c>
      <c r="S392" s="3" t="s">
        <v>2395</v>
      </c>
      <c r="T392" s="3" t="s">
        <v>84</v>
      </c>
      <c r="U392" s="3" t="s">
        <v>85</v>
      </c>
      <c r="V392" s="3" t="s">
        <v>2396</v>
      </c>
      <c r="W392" s="3" t="s">
        <v>87</v>
      </c>
      <c r="X392" s="3" t="s">
        <v>88</v>
      </c>
      <c r="Y392" s="3" t="s">
        <v>2206</v>
      </c>
      <c r="Z392" s="3" t="s">
        <v>89</v>
      </c>
    </row>
    <row r="393" spans="1:26" ht="45" customHeight="1" x14ac:dyDescent="0.25">
      <c r="A393" s="3" t="s">
        <v>2397</v>
      </c>
      <c r="B393" s="3" t="s">
        <v>66</v>
      </c>
      <c r="C393" s="3" t="s">
        <v>2389</v>
      </c>
      <c r="D393" s="3" t="s">
        <v>2206</v>
      </c>
      <c r="E393" s="3" t="s">
        <v>69</v>
      </c>
      <c r="F393" s="3" t="s">
        <v>70</v>
      </c>
      <c r="G393" s="3" t="s">
        <v>2177</v>
      </c>
      <c r="H393" s="3" t="s">
        <v>72</v>
      </c>
      <c r="I393" s="3" t="s">
        <v>2178</v>
      </c>
      <c r="J393" s="3" t="s">
        <v>2179</v>
      </c>
      <c r="K393" s="3" t="s">
        <v>2390</v>
      </c>
      <c r="L393" s="3" t="s">
        <v>2391</v>
      </c>
      <c r="M393" s="3" t="s">
        <v>2392</v>
      </c>
      <c r="N393" s="3" t="s">
        <v>78</v>
      </c>
      <c r="O393" s="3" t="s">
        <v>79</v>
      </c>
      <c r="P393" s="3" t="s">
        <v>2223</v>
      </c>
      <c r="Q393" s="3" t="s">
        <v>2398</v>
      </c>
      <c r="R393" s="3" t="s">
        <v>2399</v>
      </c>
      <c r="S393" s="3" t="s">
        <v>2400</v>
      </c>
      <c r="T393" s="3" t="s">
        <v>84</v>
      </c>
      <c r="U393" s="3" t="s">
        <v>85</v>
      </c>
      <c r="V393" s="3" t="s">
        <v>2401</v>
      </c>
      <c r="W393" s="3" t="s">
        <v>87</v>
      </c>
      <c r="X393" s="3" t="s">
        <v>88</v>
      </c>
      <c r="Y393" s="3" t="s">
        <v>2206</v>
      </c>
      <c r="Z393" s="3" t="s">
        <v>89</v>
      </c>
    </row>
    <row r="394" spans="1:26" ht="45" customHeight="1" x14ac:dyDescent="0.25">
      <c r="A394" s="3" t="s">
        <v>2402</v>
      </c>
      <c r="B394" s="3" t="s">
        <v>66</v>
      </c>
      <c r="C394" s="3" t="s">
        <v>2389</v>
      </c>
      <c r="D394" s="3" t="s">
        <v>2206</v>
      </c>
      <c r="E394" s="3" t="s">
        <v>69</v>
      </c>
      <c r="F394" s="3" t="s">
        <v>70</v>
      </c>
      <c r="G394" s="3" t="s">
        <v>2177</v>
      </c>
      <c r="H394" s="3" t="s">
        <v>72</v>
      </c>
      <c r="I394" s="3" t="s">
        <v>2178</v>
      </c>
      <c r="J394" s="3" t="s">
        <v>2179</v>
      </c>
      <c r="K394" s="3" t="s">
        <v>2390</v>
      </c>
      <c r="L394" s="3" t="s">
        <v>2391</v>
      </c>
      <c r="M394" s="3" t="s">
        <v>2392</v>
      </c>
      <c r="N394" s="3" t="s">
        <v>78</v>
      </c>
      <c r="O394" s="3" t="s">
        <v>79</v>
      </c>
      <c r="P394" s="3" t="s">
        <v>2223</v>
      </c>
      <c r="Q394" s="3" t="s">
        <v>2403</v>
      </c>
      <c r="R394" s="3" t="s">
        <v>2404</v>
      </c>
      <c r="S394" s="3" t="s">
        <v>2405</v>
      </c>
      <c r="T394" s="3" t="s">
        <v>84</v>
      </c>
      <c r="U394" s="3" t="s">
        <v>85</v>
      </c>
      <c r="V394" s="3" t="s">
        <v>2406</v>
      </c>
      <c r="W394" s="3" t="s">
        <v>87</v>
      </c>
      <c r="X394" s="3" t="s">
        <v>88</v>
      </c>
      <c r="Y394" s="3" t="s">
        <v>2206</v>
      </c>
      <c r="Z394" s="3" t="s">
        <v>89</v>
      </c>
    </row>
    <row r="395" spans="1:26" ht="45" customHeight="1" x14ac:dyDescent="0.25">
      <c r="A395" s="3" t="s">
        <v>2407</v>
      </c>
      <c r="B395" s="3" t="s">
        <v>66</v>
      </c>
      <c r="C395" s="3" t="s">
        <v>2389</v>
      </c>
      <c r="D395" s="3" t="s">
        <v>2206</v>
      </c>
      <c r="E395" s="3" t="s">
        <v>69</v>
      </c>
      <c r="F395" s="3" t="s">
        <v>70</v>
      </c>
      <c r="G395" s="3" t="s">
        <v>2177</v>
      </c>
      <c r="H395" s="3" t="s">
        <v>72</v>
      </c>
      <c r="I395" s="3" t="s">
        <v>2178</v>
      </c>
      <c r="J395" s="3" t="s">
        <v>2179</v>
      </c>
      <c r="K395" s="3" t="s">
        <v>2390</v>
      </c>
      <c r="L395" s="3" t="s">
        <v>2391</v>
      </c>
      <c r="M395" s="3" t="s">
        <v>2392</v>
      </c>
      <c r="N395" s="3" t="s">
        <v>78</v>
      </c>
      <c r="O395" s="3" t="s">
        <v>79</v>
      </c>
      <c r="P395" s="3" t="s">
        <v>2408</v>
      </c>
      <c r="Q395" s="3" t="s">
        <v>2409</v>
      </c>
      <c r="R395" s="3" t="s">
        <v>2410</v>
      </c>
      <c r="S395" s="3" t="s">
        <v>2411</v>
      </c>
      <c r="T395" s="3" t="s">
        <v>84</v>
      </c>
      <c r="U395" s="3" t="s">
        <v>85</v>
      </c>
      <c r="V395" s="3" t="s">
        <v>2412</v>
      </c>
      <c r="W395" s="3" t="s">
        <v>87</v>
      </c>
      <c r="X395" s="3" t="s">
        <v>88</v>
      </c>
      <c r="Y395" s="3" t="s">
        <v>2206</v>
      </c>
      <c r="Z395" s="3" t="s">
        <v>89</v>
      </c>
    </row>
    <row r="396" spans="1:26" ht="45" customHeight="1" x14ac:dyDescent="0.25">
      <c r="A396" s="3" t="s">
        <v>2413</v>
      </c>
      <c r="B396" s="3" t="s">
        <v>66</v>
      </c>
      <c r="C396" s="3" t="s">
        <v>2389</v>
      </c>
      <c r="D396" s="3" t="s">
        <v>2206</v>
      </c>
      <c r="E396" s="3" t="s">
        <v>69</v>
      </c>
      <c r="F396" s="3" t="s">
        <v>70</v>
      </c>
      <c r="G396" s="3" t="s">
        <v>2177</v>
      </c>
      <c r="H396" s="3" t="s">
        <v>72</v>
      </c>
      <c r="I396" s="3" t="s">
        <v>2178</v>
      </c>
      <c r="J396" s="3" t="s">
        <v>2179</v>
      </c>
      <c r="K396" s="3" t="s">
        <v>2390</v>
      </c>
      <c r="L396" s="3" t="s">
        <v>2391</v>
      </c>
      <c r="M396" s="3" t="s">
        <v>2392</v>
      </c>
      <c r="N396" s="3" t="s">
        <v>78</v>
      </c>
      <c r="O396" s="3" t="s">
        <v>79</v>
      </c>
      <c r="P396" s="3" t="s">
        <v>125</v>
      </c>
      <c r="Q396" s="3" t="s">
        <v>2414</v>
      </c>
      <c r="R396" s="3" t="s">
        <v>2415</v>
      </c>
      <c r="S396" s="3" t="s">
        <v>2416</v>
      </c>
      <c r="T396" s="3" t="s">
        <v>84</v>
      </c>
      <c r="U396" s="3" t="s">
        <v>85</v>
      </c>
      <c r="V396" s="3" t="s">
        <v>2417</v>
      </c>
      <c r="W396" s="3" t="s">
        <v>87</v>
      </c>
      <c r="X396" s="3" t="s">
        <v>88</v>
      </c>
      <c r="Y396" s="3" t="s">
        <v>2206</v>
      </c>
      <c r="Z396" s="3" t="s">
        <v>89</v>
      </c>
    </row>
    <row r="397" spans="1:26" ht="45" customHeight="1" x14ac:dyDescent="0.25">
      <c r="A397" s="3" t="s">
        <v>2418</v>
      </c>
      <c r="B397" s="3" t="s">
        <v>66</v>
      </c>
      <c r="C397" s="3" t="s">
        <v>2389</v>
      </c>
      <c r="D397" s="3" t="s">
        <v>2206</v>
      </c>
      <c r="E397" s="3" t="s">
        <v>69</v>
      </c>
      <c r="F397" s="3" t="s">
        <v>70</v>
      </c>
      <c r="G397" s="3" t="s">
        <v>2177</v>
      </c>
      <c r="H397" s="3" t="s">
        <v>72</v>
      </c>
      <c r="I397" s="3" t="s">
        <v>2178</v>
      </c>
      <c r="J397" s="3" t="s">
        <v>2179</v>
      </c>
      <c r="K397" s="3" t="s">
        <v>2390</v>
      </c>
      <c r="L397" s="3" t="s">
        <v>2391</v>
      </c>
      <c r="M397" s="3" t="s">
        <v>2392</v>
      </c>
      <c r="N397" s="3" t="s">
        <v>78</v>
      </c>
      <c r="O397" s="3" t="s">
        <v>79</v>
      </c>
      <c r="P397" s="3" t="s">
        <v>125</v>
      </c>
      <c r="Q397" s="3" t="s">
        <v>2419</v>
      </c>
      <c r="R397" s="3" t="s">
        <v>2420</v>
      </c>
      <c r="S397" s="3" t="s">
        <v>2421</v>
      </c>
      <c r="T397" s="3" t="s">
        <v>84</v>
      </c>
      <c r="U397" s="3" t="s">
        <v>85</v>
      </c>
      <c r="V397" s="3" t="s">
        <v>2422</v>
      </c>
      <c r="W397" s="3" t="s">
        <v>87</v>
      </c>
      <c r="X397" s="3" t="s">
        <v>88</v>
      </c>
      <c r="Y397" s="3" t="s">
        <v>2206</v>
      </c>
      <c r="Z397" s="3" t="s">
        <v>89</v>
      </c>
    </row>
    <row r="398" spans="1:26" ht="45" customHeight="1" x14ac:dyDescent="0.25">
      <c r="A398" s="3" t="s">
        <v>2423</v>
      </c>
      <c r="B398" s="3" t="s">
        <v>66</v>
      </c>
      <c r="C398" s="3" t="s">
        <v>2389</v>
      </c>
      <c r="D398" s="3" t="s">
        <v>2206</v>
      </c>
      <c r="E398" s="3" t="s">
        <v>69</v>
      </c>
      <c r="F398" s="3" t="s">
        <v>70</v>
      </c>
      <c r="G398" s="3" t="s">
        <v>2177</v>
      </c>
      <c r="H398" s="3" t="s">
        <v>72</v>
      </c>
      <c r="I398" s="3" t="s">
        <v>2178</v>
      </c>
      <c r="J398" s="3" t="s">
        <v>2179</v>
      </c>
      <c r="K398" s="3" t="s">
        <v>2424</v>
      </c>
      <c r="L398" s="3" t="s">
        <v>2425</v>
      </c>
      <c r="M398" s="3" t="s">
        <v>2426</v>
      </c>
      <c r="N398" s="3" t="s">
        <v>78</v>
      </c>
      <c r="O398" s="3" t="s">
        <v>79</v>
      </c>
      <c r="P398" s="3" t="s">
        <v>2223</v>
      </c>
      <c r="Q398" s="3" t="s">
        <v>2427</v>
      </c>
      <c r="R398" s="3" t="s">
        <v>2428</v>
      </c>
      <c r="S398" s="3" t="s">
        <v>2429</v>
      </c>
      <c r="T398" s="3" t="s">
        <v>84</v>
      </c>
      <c r="U398" s="3" t="s">
        <v>85</v>
      </c>
      <c r="V398" s="3" t="s">
        <v>2430</v>
      </c>
      <c r="W398" s="3" t="s">
        <v>87</v>
      </c>
      <c r="X398" s="3" t="s">
        <v>88</v>
      </c>
      <c r="Y398" s="3" t="s">
        <v>2206</v>
      </c>
      <c r="Z398" s="3" t="s">
        <v>89</v>
      </c>
    </row>
    <row r="399" spans="1:26" ht="45" customHeight="1" x14ac:dyDescent="0.25">
      <c r="A399" s="3" t="s">
        <v>2431</v>
      </c>
      <c r="B399" s="3" t="s">
        <v>66</v>
      </c>
      <c r="C399" s="3" t="s">
        <v>2389</v>
      </c>
      <c r="D399" s="3" t="s">
        <v>2206</v>
      </c>
      <c r="E399" s="3" t="s">
        <v>69</v>
      </c>
      <c r="F399" s="3" t="s">
        <v>70</v>
      </c>
      <c r="G399" s="3" t="s">
        <v>2177</v>
      </c>
      <c r="H399" s="3" t="s">
        <v>72</v>
      </c>
      <c r="I399" s="3" t="s">
        <v>2178</v>
      </c>
      <c r="J399" s="3" t="s">
        <v>2179</v>
      </c>
      <c r="K399" s="3" t="s">
        <v>2424</v>
      </c>
      <c r="L399" s="3" t="s">
        <v>2425</v>
      </c>
      <c r="M399" s="3" t="s">
        <v>2426</v>
      </c>
      <c r="N399" s="3" t="s">
        <v>78</v>
      </c>
      <c r="O399" s="3" t="s">
        <v>79</v>
      </c>
      <c r="P399" s="3" t="s">
        <v>2223</v>
      </c>
      <c r="Q399" s="3" t="s">
        <v>2432</v>
      </c>
      <c r="R399" s="3" t="s">
        <v>2433</v>
      </c>
      <c r="S399" s="3" t="s">
        <v>2434</v>
      </c>
      <c r="T399" s="3" t="s">
        <v>84</v>
      </c>
      <c r="U399" s="3" t="s">
        <v>85</v>
      </c>
      <c r="V399" s="3" t="s">
        <v>2435</v>
      </c>
      <c r="W399" s="3" t="s">
        <v>87</v>
      </c>
      <c r="X399" s="3" t="s">
        <v>88</v>
      </c>
      <c r="Y399" s="3" t="s">
        <v>2206</v>
      </c>
      <c r="Z399" s="3" t="s">
        <v>89</v>
      </c>
    </row>
    <row r="400" spans="1:26" ht="45" customHeight="1" x14ac:dyDescent="0.25">
      <c r="A400" s="3" t="s">
        <v>2436</v>
      </c>
      <c r="B400" s="3" t="s">
        <v>66</v>
      </c>
      <c r="C400" s="3" t="s">
        <v>2389</v>
      </c>
      <c r="D400" s="3" t="s">
        <v>2206</v>
      </c>
      <c r="E400" s="3" t="s">
        <v>69</v>
      </c>
      <c r="F400" s="3" t="s">
        <v>70</v>
      </c>
      <c r="G400" s="3" t="s">
        <v>2177</v>
      </c>
      <c r="H400" s="3" t="s">
        <v>72</v>
      </c>
      <c r="I400" s="3" t="s">
        <v>2178</v>
      </c>
      <c r="J400" s="3" t="s">
        <v>2179</v>
      </c>
      <c r="K400" s="3" t="s">
        <v>2424</v>
      </c>
      <c r="L400" s="3" t="s">
        <v>2425</v>
      </c>
      <c r="M400" s="3" t="s">
        <v>2426</v>
      </c>
      <c r="N400" s="3" t="s">
        <v>78</v>
      </c>
      <c r="O400" s="3" t="s">
        <v>79</v>
      </c>
      <c r="P400" s="3" t="s">
        <v>2223</v>
      </c>
      <c r="Q400" s="3" t="s">
        <v>2437</v>
      </c>
      <c r="R400" s="3" t="s">
        <v>2438</v>
      </c>
      <c r="S400" s="3" t="s">
        <v>2439</v>
      </c>
      <c r="T400" s="3" t="s">
        <v>84</v>
      </c>
      <c r="U400" s="3" t="s">
        <v>85</v>
      </c>
      <c r="V400" s="3" t="s">
        <v>2440</v>
      </c>
      <c r="W400" s="3" t="s">
        <v>87</v>
      </c>
      <c r="X400" s="3" t="s">
        <v>88</v>
      </c>
      <c r="Y400" s="3" t="s">
        <v>2206</v>
      </c>
      <c r="Z400" s="3" t="s">
        <v>89</v>
      </c>
    </row>
    <row r="401" spans="1:26" ht="45" customHeight="1" x14ac:dyDescent="0.25">
      <c r="A401" s="3" t="s">
        <v>2441</v>
      </c>
      <c r="B401" s="3" t="s">
        <v>66</v>
      </c>
      <c r="C401" s="3" t="s">
        <v>2389</v>
      </c>
      <c r="D401" s="3" t="s">
        <v>2206</v>
      </c>
      <c r="E401" s="3" t="s">
        <v>69</v>
      </c>
      <c r="F401" s="3" t="s">
        <v>70</v>
      </c>
      <c r="G401" s="3" t="s">
        <v>2177</v>
      </c>
      <c r="H401" s="3" t="s">
        <v>72</v>
      </c>
      <c r="I401" s="3" t="s">
        <v>2178</v>
      </c>
      <c r="J401" s="3" t="s">
        <v>2179</v>
      </c>
      <c r="K401" s="3" t="s">
        <v>2390</v>
      </c>
      <c r="L401" s="3" t="s">
        <v>2391</v>
      </c>
      <c r="M401" s="3" t="s">
        <v>2392</v>
      </c>
      <c r="N401" s="3" t="s">
        <v>78</v>
      </c>
      <c r="O401" s="3" t="s">
        <v>79</v>
      </c>
      <c r="P401" s="3" t="s">
        <v>2223</v>
      </c>
      <c r="Q401" s="3" t="s">
        <v>2442</v>
      </c>
      <c r="R401" s="3" t="s">
        <v>2443</v>
      </c>
      <c r="S401" s="3" t="s">
        <v>2444</v>
      </c>
      <c r="T401" s="3" t="s">
        <v>84</v>
      </c>
      <c r="U401" s="3" t="s">
        <v>85</v>
      </c>
      <c r="V401" s="3" t="s">
        <v>2445</v>
      </c>
      <c r="W401" s="3" t="s">
        <v>87</v>
      </c>
      <c r="X401" s="3" t="s">
        <v>88</v>
      </c>
      <c r="Y401" s="3" t="s">
        <v>2206</v>
      </c>
      <c r="Z401" s="3" t="s">
        <v>89</v>
      </c>
    </row>
    <row r="402" spans="1:26" ht="45" customHeight="1" x14ac:dyDescent="0.25">
      <c r="A402" s="3" t="s">
        <v>2446</v>
      </c>
      <c r="B402" s="3" t="s">
        <v>66</v>
      </c>
      <c r="C402" s="3" t="s">
        <v>2389</v>
      </c>
      <c r="D402" s="3" t="s">
        <v>2206</v>
      </c>
      <c r="E402" s="3" t="s">
        <v>69</v>
      </c>
      <c r="F402" s="3" t="s">
        <v>70</v>
      </c>
      <c r="G402" s="3" t="s">
        <v>2177</v>
      </c>
      <c r="H402" s="3" t="s">
        <v>72</v>
      </c>
      <c r="I402" s="3" t="s">
        <v>2178</v>
      </c>
      <c r="J402" s="3" t="s">
        <v>2179</v>
      </c>
      <c r="K402" s="3" t="s">
        <v>2390</v>
      </c>
      <c r="L402" s="3" t="s">
        <v>2391</v>
      </c>
      <c r="M402" s="3" t="s">
        <v>2392</v>
      </c>
      <c r="N402" s="3" t="s">
        <v>78</v>
      </c>
      <c r="O402" s="3" t="s">
        <v>79</v>
      </c>
      <c r="P402" s="3" t="s">
        <v>2223</v>
      </c>
      <c r="Q402" s="3" t="s">
        <v>2447</v>
      </c>
      <c r="R402" s="3" t="s">
        <v>2448</v>
      </c>
      <c r="S402" s="3" t="s">
        <v>2449</v>
      </c>
      <c r="T402" s="3" t="s">
        <v>84</v>
      </c>
      <c r="U402" s="3" t="s">
        <v>85</v>
      </c>
      <c r="V402" s="3" t="s">
        <v>2450</v>
      </c>
      <c r="W402" s="3" t="s">
        <v>87</v>
      </c>
      <c r="X402" s="3" t="s">
        <v>88</v>
      </c>
      <c r="Y402" s="3" t="s">
        <v>2206</v>
      </c>
      <c r="Z402" s="3" t="s">
        <v>89</v>
      </c>
    </row>
    <row r="403" spans="1:26" ht="45" customHeight="1" x14ac:dyDescent="0.25">
      <c r="A403" s="3" t="s">
        <v>2451</v>
      </c>
      <c r="B403" s="3" t="s">
        <v>66</v>
      </c>
      <c r="C403" s="3" t="s">
        <v>2389</v>
      </c>
      <c r="D403" s="3" t="s">
        <v>2206</v>
      </c>
      <c r="E403" s="3" t="s">
        <v>69</v>
      </c>
      <c r="F403" s="3" t="s">
        <v>70</v>
      </c>
      <c r="G403" s="3" t="s">
        <v>2177</v>
      </c>
      <c r="H403" s="3" t="s">
        <v>72</v>
      </c>
      <c r="I403" s="3" t="s">
        <v>2178</v>
      </c>
      <c r="J403" s="3" t="s">
        <v>2179</v>
      </c>
      <c r="K403" s="3" t="s">
        <v>2390</v>
      </c>
      <c r="L403" s="3" t="s">
        <v>2391</v>
      </c>
      <c r="M403" s="3" t="s">
        <v>2392</v>
      </c>
      <c r="N403" s="3" t="s">
        <v>78</v>
      </c>
      <c r="O403" s="3" t="s">
        <v>79</v>
      </c>
      <c r="P403" s="3" t="s">
        <v>2223</v>
      </c>
      <c r="Q403" s="3" t="s">
        <v>2452</v>
      </c>
      <c r="R403" s="3" t="s">
        <v>2453</v>
      </c>
      <c r="S403" s="3" t="s">
        <v>2454</v>
      </c>
      <c r="T403" s="3" t="s">
        <v>84</v>
      </c>
      <c r="U403" s="3" t="s">
        <v>85</v>
      </c>
      <c r="V403" s="3" t="s">
        <v>2455</v>
      </c>
      <c r="W403" s="3" t="s">
        <v>87</v>
      </c>
      <c r="X403" s="3" t="s">
        <v>88</v>
      </c>
      <c r="Y403" s="3" t="s">
        <v>2206</v>
      </c>
      <c r="Z403" s="3" t="s">
        <v>89</v>
      </c>
    </row>
    <row r="404" spans="1:26" ht="45" customHeight="1" x14ac:dyDescent="0.25">
      <c r="A404" s="3" t="s">
        <v>2456</v>
      </c>
      <c r="B404" s="3" t="s">
        <v>66</v>
      </c>
      <c r="C404" s="3" t="s">
        <v>2389</v>
      </c>
      <c r="D404" s="3" t="s">
        <v>2206</v>
      </c>
      <c r="E404" s="3" t="s">
        <v>69</v>
      </c>
      <c r="F404" s="3" t="s">
        <v>70</v>
      </c>
      <c r="G404" s="3" t="s">
        <v>2177</v>
      </c>
      <c r="H404" s="3" t="s">
        <v>72</v>
      </c>
      <c r="I404" s="3" t="s">
        <v>2178</v>
      </c>
      <c r="J404" s="3" t="s">
        <v>2179</v>
      </c>
      <c r="K404" s="3" t="s">
        <v>2390</v>
      </c>
      <c r="L404" s="3" t="s">
        <v>2391</v>
      </c>
      <c r="M404" s="3" t="s">
        <v>2392</v>
      </c>
      <c r="N404" s="3" t="s">
        <v>78</v>
      </c>
      <c r="O404" s="3" t="s">
        <v>79</v>
      </c>
      <c r="P404" s="3" t="s">
        <v>2457</v>
      </c>
      <c r="Q404" s="3" t="s">
        <v>2458</v>
      </c>
      <c r="R404" s="3" t="s">
        <v>2459</v>
      </c>
      <c r="S404" s="3" t="s">
        <v>2460</v>
      </c>
      <c r="T404" s="3" t="s">
        <v>84</v>
      </c>
      <c r="U404" s="3" t="s">
        <v>85</v>
      </c>
      <c r="V404" s="3" t="s">
        <v>2461</v>
      </c>
      <c r="W404" s="3" t="s">
        <v>87</v>
      </c>
      <c r="X404" s="3" t="s">
        <v>88</v>
      </c>
      <c r="Y404" s="3" t="s">
        <v>2206</v>
      </c>
      <c r="Z404" s="3" t="s">
        <v>89</v>
      </c>
    </row>
    <row r="405" spans="1:26" ht="45" customHeight="1" x14ac:dyDescent="0.25">
      <c r="A405" s="3" t="s">
        <v>2462</v>
      </c>
      <c r="B405" s="3" t="s">
        <v>66</v>
      </c>
      <c r="C405" s="3" t="s">
        <v>2389</v>
      </c>
      <c r="D405" s="3" t="s">
        <v>2206</v>
      </c>
      <c r="E405" s="3" t="s">
        <v>69</v>
      </c>
      <c r="F405" s="3" t="s">
        <v>70</v>
      </c>
      <c r="G405" s="3" t="s">
        <v>2177</v>
      </c>
      <c r="H405" s="3" t="s">
        <v>72</v>
      </c>
      <c r="I405" s="3" t="s">
        <v>2178</v>
      </c>
      <c r="J405" s="3" t="s">
        <v>2179</v>
      </c>
      <c r="K405" s="3" t="s">
        <v>2463</v>
      </c>
      <c r="L405" s="3" t="s">
        <v>2464</v>
      </c>
      <c r="M405" s="3" t="s">
        <v>2465</v>
      </c>
      <c r="N405" s="3" t="s">
        <v>78</v>
      </c>
      <c r="O405" s="3" t="s">
        <v>79</v>
      </c>
      <c r="P405" s="3" t="s">
        <v>111</v>
      </c>
      <c r="Q405" s="3" t="s">
        <v>2466</v>
      </c>
      <c r="R405" s="3" t="s">
        <v>2467</v>
      </c>
      <c r="S405" s="3" t="s">
        <v>2468</v>
      </c>
      <c r="T405" s="3" t="s">
        <v>84</v>
      </c>
      <c r="U405" s="3" t="s">
        <v>85</v>
      </c>
      <c r="V405" s="3" t="s">
        <v>2469</v>
      </c>
      <c r="W405" s="3" t="s">
        <v>87</v>
      </c>
      <c r="X405" s="3" t="s">
        <v>88</v>
      </c>
      <c r="Y405" s="3" t="s">
        <v>2206</v>
      </c>
      <c r="Z405" s="3" t="s">
        <v>89</v>
      </c>
    </row>
    <row r="406" spans="1:26" ht="45" customHeight="1" x14ac:dyDescent="0.25">
      <c r="A406" s="3" t="s">
        <v>2470</v>
      </c>
      <c r="B406" s="3" t="s">
        <v>66</v>
      </c>
      <c r="C406" s="3" t="s">
        <v>2389</v>
      </c>
      <c r="D406" s="3" t="s">
        <v>2206</v>
      </c>
      <c r="E406" s="3" t="s">
        <v>69</v>
      </c>
      <c r="F406" s="3" t="s">
        <v>70</v>
      </c>
      <c r="G406" s="3" t="s">
        <v>2177</v>
      </c>
      <c r="H406" s="3" t="s">
        <v>72</v>
      </c>
      <c r="I406" s="3" t="s">
        <v>2178</v>
      </c>
      <c r="J406" s="3" t="s">
        <v>2179</v>
      </c>
      <c r="K406" s="3" t="s">
        <v>2463</v>
      </c>
      <c r="L406" s="3" t="s">
        <v>2464</v>
      </c>
      <c r="M406" s="3" t="s">
        <v>2465</v>
      </c>
      <c r="N406" s="3" t="s">
        <v>78</v>
      </c>
      <c r="O406" s="3" t="s">
        <v>79</v>
      </c>
      <c r="P406" s="3" t="s">
        <v>111</v>
      </c>
      <c r="Q406" s="3" t="s">
        <v>2471</v>
      </c>
      <c r="R406" s="3" t="s">
        <v>2472</v>
      </c>
      <c r="S406" s="3" t="s">
        <v>2473</v>
      </c>
      <c r="T406" s="3" t="s">
        <v>84</v>
      </c>
      <c r="U406" s="3" t="s">
        <v>85</v>
      </c>
      <c r="V406" s="3" t="s">
        <v>2474</v>
      </c>
      <c r="W406" s="3" t="s">
        <v>87</v>
      </c>
      <c r="X406" s="3" t="s">
        <v>88</v>
      </c>
      <c r="Y406" s="3" t="s">
        <v>2206</v>
      </c>
      <c r="Z406" s="3" t="s">
        <v>89</v>
      </c>
    </row>
    <row r="407" spans="1:26" ht="45" customHeight="1" x14ac:dyDescent="0.25">
      <c r="A407" s="3" t="s">
        <v>2475</v>
      </c>
      <c r="B407" s="3" t="s">
        <v>66</v>
      </c>
      <c r="C407" s="3" t="s">
        <v>2389</v>
      </c>
      <c r="D407" s="3" t="s">
        <v>2206</v>
      </c>
      <c r="E407" s="3" t="s">
        <v>69</v>
      </c>
      <c r="F407" s="3" t="s">
        <v>70</v>
      </c>
      <c r="G407" s="3" t="s">
        <v>2177</v>
      </c>
      <c r="H407" s="3" t="s">
        <v>72</v>
      </c>
      <c r="I407" s="3" t="s">
        <v>2178</v>
      </c>
      <c r="J407" s="3" t="s">
        <v>2179</v>
      </c>
      <c r="K407" s="3" t="s">
        <v>2424</v>
      </c>
      <c r="L407" s="3" t="s">
        <v>2425</v>
      </c>
      <c r="M407" s="3" t="s">
        <v>2426</v>
      </c>
      <c r="N407" s="3" t="s">
        <v>78</v>
      </c>
      <c r="O407" s="3" t="s">
        <v>79</v>
      </c>
      <c r="P407" s="3" t="s">
        <v>2223</v>
      </c>
      <c r="Q407" s="3" t="s">
        <v>2476</v>
      </c>
      <c r="R407" s="3" t="s">
        <v>2477</v>
      </c>
      <c r="S407" s="3" t="s">
        <v>2478</v>
      </c>
      <c r="T407" s="3" t="s">
        <v>84</v>
      </c>
      <c r="U407" s="3" t="s">
        <v>85</v>
      </c>
      <c r="V407" s="3" t="s">
        <v>2479</v>
      </c>
      <c r="W407" s="3" t="s">
        <v>87</v>
      </c>
      <c r="X407" s="3" t="s">
        <v>88</v>
      </c>
      <c r="Y407" s="3" t="s">
        <v>2206</v>
      </c>
      <c r="Z407" s="3" t="s">
        <v>89</v>
      </c>
    </row>
    <row r="408" spans="1:26" ht="45" customHeight="1" x14ac:dyDescent="0.25">
      <c r="A408" s="3" t="s">
        <v>2480</v>
      </c>
      <c r="B408" s="3" t="s">
        <v>66</v>
      </c>
      <c r="C408" s="3" t="s">
        <v>2389</v>
      </c>
      <c r="D408" s="3" t="s">
        <v>2206</v>
      </c>
      <c r="E408" s="3" t="s">
        <v>69</v>
      </c>
      <c r="F408" s="3" t="s">
        <v>70</v>
      </c>
      <c r="G408" s="3" t="s">
        <v>2177</v>
      </c>
      <c r="H408" s="3" t="s">
        <v>72</v>
      </c>
      <c r="I408" s="3" t="s">
        <v>2178</v>
      </c>
      <c r="J408" s="3" t="s">
        <v>2179</v>
      </c>
      <c r="K408" s="3" t="s">
        <v>2481</v>
      </c>
      <c r="L408" s="3" t="s">
        <v>2482</v>
      </c>
      <c r="M408" s="3" t="s">
        <v>2483</v>
      </c>
      <c r="N408" s="3" t="s">
        <v>78</v>
      </c>
      <c r="O408" s="3" t="s">
        <v>79</v>
      </c>
      <c r="P408" s="3" t="s">
        <v>2343</v>
      </c>
      <c r="Q408" s="3" t="s">
        <v>2484</v>
      </c>
      <c r="R408" s="3" t="s">
        <v>2485</v>
      </c>
      <c r="S408" s="3" t="s">
        <v>2486</v>
      </c>
      <c r="T408" s="3" t="s">
        <v>84</v>
      </c>
      <c r="U408" s="3" t="s">
        <v>85</v>
      </c>
      <c r="V408" s="3" t="s">
        <v>2487</v>
      </c>
      <c r="W408" s="3" t="s">
        <v>87</v>
      </c>
      <c r="X408" s="3" t="s">
        <v>88</v>
      </c>
      <c r="Y408" s="3" t="s">
        <v>2206</v>
      </c>
      <c r="Z408" s="3" t="s">
        <v>89</v>
      </c>
    </row>
    <row r="409" spans="1:26" ht="45" customHeight="1" x14ac:dyDescent="0.25">
      <c r="A409" s="3" t="s">
        <v>2488</v>
      </c>
      <c r="B409" s="3" t="s">
        <v>66</v>
      </c>
      <c r="C409" s="3" t="s">
        <v>2389</v>
      </c>
      <c r="D409" s="3" t="s">
        <v>2206</v>
      </c>
      <c r="E409" s="3" t="s">
        <v>69</v>
      </c>
      <c r="F409" s="3" t="s">
        <v>70</v>
      </c>
      <c r="G409" s="3" t="s">
        <v>2177</v>
      </c>
      <c r="H409" s="3" t="s">
        <v>72</v>
      </c>
      <c r="I409" s="3" t="s">
        <v>2178</v>
      </c>
      <c r="J409" s="3" t="s">
        <v>2179</v>
      </c>
      <c r="K409" s="3" t="s">
        <v>2390</v>
      </c>
      <c r="L409" s="3" t="s">
        <v>2391</v>
      </c>
      <c r="M409" s="3" t="s">
        <v>2392</v>
      </c>
      <c r="N409" s="3" t="s">
        <v>78</v>
      </c>
      <c r="O409" s="3" t="s">
        <v>79</v>
      </c>
      <c r="P409" s="3" t="s">
        <v>2489</v>
      </c>
      <c r="Q409" s="3" t="s">
        <v>2490</v>
      </c>
      <c r="R409" s="3" t="s">
        <v>2491</v>
      </c>
      <c r="S409" s="3" t="s">
        <v>2492</v>
      </c>
      <c r="T409" s="3" t="s">
        <v>84</v>
      </c>
      <c r="U409" s="3" t="s">
        <v>85</v>
      </c>
      <c r="V409" s="3" t="s">
        <v>2493</v>
      </c>
      <c r="W409" s="3" t="s">
        <v>87</v>
      </c>
      <c r="X409" s="3" t="s">
        <v>88</v>
      </c>
      <c r="Y409" s="3" t="s">
        <v>2206</v>
      </c>
      <c r="Z409" s="3" t="s">
        <v>89</v>
      </c>
    </row>
    <row r="410" spans="1:26" ht="45" customHeight="1" x14ac:dyDescent="0.25">
      <c r="A410" s="3" t="s">
        <v>2494</v>
      </c>
      <c r="B410" s="3" t="s">
        <v>66</v>
      </c>
      <c r="C410" s="3" t="s">
        <v>2389</v>
      </c>
      <c r="D410" s="3" t="s">
        <v>2206</v>
      </c>
      <c r="E410" s="3" t="s">
        <v>69</v>
      </c>
      <c r="F410" s="3" t="s">
        <v>70</v>
      </c>
      <c r="G410" s="3" t="s">
        <v>2177</v>
      </c>
      <c r="H410" s="3" t="s">
        <v>72</v>
      </c>
      <c r="I410" s="3" t="s">
        <v>2178</v>
      </c>
      <c r="J410" s="3" t="s">
        <v>2179</v>
      </c>
      <c r="K410" s="3" t="s">
        <v>2390</v>
      </c>
      <c r="L410" s="3" t="s">
        <v>2391</v>
      </c>
      <c r="M410" s="3" t="s">
        <v>2392</v>
      </c>
      <c r="N410" s="3" t="s">
        <v>78</v>
      </c>
      <c r="O410" s="3" t="s">
        <v>79</v>
      </c>
      <c r="P410" s="3" t="s">
        <v>125</v>
      </c>
      <c r="Q410" s="3" t="s">
        <v>2495</v>
      </c>
      <c r="R410" s="3" t="s">
        <v>2496</v>
      </c>
      <c r="S410" s="3" t="s">
        <v>2497</v>
      </c>
      <c r="T410" s="3" t="s">
        <v>84</v>
      </c>
      <c r="U410" s="3" t="s">
        <v>85</v>
      </c>
      <c r="V410" s="3" t="s">
        <v>2498</v>
      </c>
      <c r="W410" s="3" t="s">
        <v>87</v>
      </c>
      <c r="X410" s="3" t="s">
        <v>88</v>
      </c>
      <c r="Y410" s="3" t="s">
        <v>2206</v>
      </c>
      <c r="Z410" s="3" t="s">
        <v>89</v>
      </c>
    </row>
    <row r="411" spans="1:26" ht="45" customHeight="1" x14ac:dyDescent="0.25">
      <c r="A411" s="3" t="s">
        <v>2499</v>
      </c>
      <c r="B411" s="3" t="s">
        <v>66</v>
      </c>
      <c r="C411" s="3" t="s">
        <v>2389</v>
      </c>
      <c r="D411" s="3" t="s">
        <v>2206</v>
      </c>
      <c r="E411" s="3" t="s">
        <v>69</v>
      </c>
      <c r="F411" s="3" t="s">
        <v>70</v>
      </c>
      <c r="G411" s="3" t="s">
        <v>2177</v>
      </c>
      <c r="H411" s="3" t="s">
        <v>72</v>
      </c>
      <c r="I411" s="3" t="s">
        <v>2178</v>
      </c>
      <c r="J411" s="3" t="s">
        <v>2179</v>
      </c>
      <c r="K411" s="3" t="s">
        <v>2390</v>
      </c>
      <c r="L411" s="3" t="s">
        <v>2391</v>
      </c>
      <c r="M411" s="3" t="s">
        <v>2392</v>
      </c>
      <c r="N411" s="3" t="s">
        <v>78</v>
      </c>
      <c r="O411" s="3" t="s">
        <v>79</v>
      </c>
      <c r="P411" s="3" t="s">
        <v>125</v>
      </c>
      <c r="Q411" s="3" t="s">
        <v>2500</v>
      </c>
      <c r="R411" s="3" t="s">
        <v>2501</v>
      </c>
      <c r="S411" s="3" t="s">
        <v>2502</v>
      </c>
      <c r="T411" s="3" t="s">
        <v>84</v>
      </c>
      <c r="U411" s="3" t="s">
        <v>85</v>
      </c>
      <c r="V411" s="3" t="s">
        <v>2503</v>
      </c>
      <c r="W411" s="3" t="s">
        <v>87</v>
      </c>
      <c r="X411" s="3" t="s">
        <v>88</v>
      </c>
      <c r="Y411" s="3" t="s">
        <v>2206</v>
      </c>
      <c r="Z411" s="3" t="s">
        <v>89</v>
      </c>
    </row>
    <row r="412" spans="1:26" ht="45" customHeight="1" x14ac:dyDescent="0.25">
      <c r="A412" s="3" t="s">
        <v>2504</v>
      </c>
      <c r="B412" s="3" t="s">
        <v>66</v>
      </c>
      <c r="C412" s="3" t="s">
        <v>2389</v>
      </c>
      <c r="D412" s="3" t="s">
        <v>2206</v>
      </c>
      <c r="E412" s="3" t="s">
        <v>69</v>
      </c>
      <c r="F412" s="3" t="s">
        <v>70</v>
      </c>
      <c r="G412" s="3" t="s">
        <v>2177</v>
      </c>
      <c r="H412" s="3" t="s">
        <v>72</v>
      </c>
      <c r="I412" s="3" t="s">
        <v>2178</v>
      </c>
      <c r="J412" s="3" t="s">
        <v>2179</v>
      </c>
      <c r="K412" s="3" t="s">
        <v>2390</v>
      </c>
      <c r="L412" s="3" t="s">
        <v>2391</v>
      </c>
      <c r="M412" s="3" t="s">
        <v>2392</v>
      </c>
      <c r="N412" s="3" t="s">
        <v>78</v>
      </c>
      <c r="O412" s="3" t="s">
        <v>79</v>
      </c>
      <c r="P412" s="3" t="s">
        <v>125</v>
      </c>
      <c r="Q412" s="3" t="s">
        <v>2505</v>
      </c>
      <c r="R412" s="3" t="s">
        <v>2506</v>
      </c>
      <c r="S412" s="3" t="s">
        <v>2507</v>
      </c>
      <c r="T412" s="3" t="s">
        <v>84</v>
      </c>
      <c r="U412" s="3" t="s">
        <v>85</v>
      </c>
      <c r="V412" s="3" t="s">
        <v>2508</v>
      </c>
      <c r="W412" s="3" t="s">
        <v>87</v>
      </c>
      <c r="X412" s="3" t="s">
        <v>88</v>
      </c>
      <c r="Y412" s="3" t="s">
        <v>2206</v>
      </c>
      <c r="Z412" s="3" t="s">
        <v>89</v>
      </c>
    </row>
    <row r="413" spans="1:26" ht="45" customHeight="1" x14ac:dyDescent="0.25">
      <c r="A413" s="3" t="s">
        <v>2509</v>
      </c>
      <c r="B413" s="3" t="s">
        <v>66</v>
      </c>
      <c r="C413" s="3" t="s">
        <v>2389</v>
      </c>
      <c r="D413" s="3" t="s">
        <v>2206</v>
      </c>
      <c r="E413" s="3" t="s">
        <v>69</v>
      </c>
      <c r="F413" s="3" t="s">
        <v>70</v>
      </c>
      <c r="G413" s="3" t="s">
        <v>2177</v>
      </c>
      <c r="H413" s="3" t="s">
        <v>72</v>
      </c>
      <c r="I413" s="3" t="s">
        <v>2178</v>
      </c>
      <c r="J413" s="3" t="s">
        <v>2179</v>
      </c>
      <c r="K413" s="3" t="s">
        <v>2463</v>
      </c>
      <c r="L413" s="3" t="s">
        <v>2464</v>
      </c>
      <c r="M413" s="3" t="s">
        <v>2465</v>
      </c>
      <c r="N413" s="3" t="s">
        <v>78</v>
      </c>
      <c r="O413" s="3" t="s">
        <v>79</v>
      </c>
      <c r="P413" s="3" t="s">
        <v>111</v>
      </c>
      <c r="Q413" s="3" t="s">
        <v>2510</v>
      </c>
      <c r="R413" s="3" t="s">
        <v>2511</v>
      </c>
      <c r="S413" s="3" t="s">
        <v>2512</v>
      </c>
      <c r="T413" s="3" t="s">
        <v>84</v>
      </c>
      <c r="U413" s="3" t="s">
        <v>85</v>
      </c>
      <c r="V413" s="3" t="s">
        <v>2513</v>
      </c>
      <c r="W413" s="3" t="s">
        <v>87</v>
      </c>
      <c r="X413" s="3" t="s">
        <v>88</v>
      </c>
      <c r="Y413" s="3" t="s">
        <v>2206</v>
      </c>
      <c r="Z413" s="3" t="s">
        <v>89</v>
      </c>
    </row>
    <row r="414" spans="1:26" ht="45" customHeight="1" x14ac:dyDescent="0.25">
      <c r="A414" s="3" t="s">
        <v>2514</v>
      </c>
      <c r="B414" s="3" t="s">
        <v>66</v>
      </c>
      <c r="C414" s="3" t="s">
        <v>2389</v>
      </c>
      <c r="D414" s="3" t="s">
        <v>2206</v>
      </c>
      <c r="E414" s="3" t="s">
        <v>69</v>
      </c>
      <c r="F414" s="3" t="s">
        <v>70</v>
      </c>
      <c r="G414" s="3" t="s">
        <v>2177</v>
      </c>
      <c r="H414" s="3" t="s">
        <v>72</v>
      </c>
      <c r="I414" s="3" t="s">
        <v>2178</v>
      </c>
      <c r="J414" s="3" t="s">
        <v>2179</v>
      </c>
      <c r="K414" s="3" t="s">
        <v>2463</v>
      </c>
      <c r="L414" s="3" t="s">
        <v>2464</v>
      </c>
      <c r="M414" s="3" t="s">
        <v>2465</v>
      </c>
      <c r="N414" s="3" t="s">
        <v>78</v>
      </c>
      <c r="O414" s="3" t="s">
        <v>79</v>
      </c>
      <c r="P414" s="3" t="s">
        <v>111</v>
      </c>
      <c r="Q414" s="3" t="s">
        <v>2515</v>
      </c>
      <c r="R414" s="3" t="s">
        <v>2516</v>
      </c>
      <c r="S414" s="3" t="s">
        <v>2517</v>
      </c>
      <c r="T414" s="3" t="s">
        <v>84</v>
      </c>
      <c r="U414" s="3" t="s">
        <v>85</v>
      </c>
      <c r="V414" s="3" t="s">
        <v>2518</v>
      </c>
      <c r="W414" s="3" t="s">
        <v>87</v>
      </c>
      <c r="X414" s="3" t="s">
        <v>88</v>
      </c>
      <c r="Y414" s="3" t="s">
        <v>2206</v>
      </c>
      <c r="Z414" s="3" t="s">
        <v>89</v>
      </c>
    </row>
    <row r="415" spans="1:26" ht="45" customHeight="1" x14ac:dyDescent="0.25">
      <c r="A415" s="3" t="s">
        <v>2519</v>
      </c>
      <c r="B415" s="3" t="s">
        <v>66</v>
      </c>
      <c r="C415" s="3" t="s">
        <v>2389</v>
      </c>
      <c r="D415" s="3" t="s">
        <v>2206</v>
      </c>
      <c r="E415" s="3" t="s">
        <v>69</v>
      </c>
      <c r="F415" s="3" t="s">
        <v>70</v>
      </c>
      <c r="G415" s="3" t="s">
        <v>2177</v>
      </c>
      <c r="H415" s="3" t="s">
        <v>72</v>
      </c>
      <c r="I415" s="3" t="s">
        <v>2178</v>
      </c>
      <c r="J415" s="3" t="s">
        <v>2179</v>
      </c>
      <c r="K415" s="3" t="s">
        <v>2463</v>
      </c>
      <c r="L415" s="3" t="s">
        <v>2464</v>
      </c>
      <c r="M415" s="3" t="s">
        <v>2465</v>
      </c>
      <c r="N415" s="3" t="s">
        <v>78</v>
      </c>
      <c r="O415" s="3" t="s">
        <v>79</v>
      </c>
      <c r="P415" s="3" t="s">
        <v>111</v>
      </c>
      <c r="Q415" s="3" t="s">
        <v>2520</v>
      </c>
      <c r="R415" s="3" t="s">
        <v>2521</v>
      </c>
      <c r="S415" s="3" t="s">
        <v>2522</v>
      </c>
      <c r="T415" s="3" t="s">
        <v>84</v>
      </c>
      <c r="U415" s="3" t="s">
        <v>85</v>
      </c>
      <c r="V415" s="3" t="s">
        <v>2523</v>
      </c>
      <c r="W415" s="3" t="s">
        <v>87</v>
      </c>
      <c r="X415" s="3" t="s">
        <v>88</v>
      </c>
      <c r="Y415" s="3" t="s">
        <v>2206</v>
      </c>
      <c r="Z415" s="3" t="s">
        <v>89</v>
      </c>
    </row>
    <row r="416" spans="1:26" ht="45" customHeight="1" x14ac:dyDescent="0.25">
      <c r="A416" s="3" t="s">
        <v>2524</v>
      </c>
      <c r="B416" s="3" t="s">
        <v>66</v>
      </c>
      <c r="C416" s="3" t="s">
        <v>2389</v>
      </c>
      <c r="D416" s="3" t="s">
        <v>2206</v>
      </c>
      <c r="E416" s="3" t="s">
        <v>69</v>
      </c>
      <c r="F416" s="3" t="s">
        <v>70</v>
      </c>
      <c r="G416" s="3" t="s">
        <v>2177</v>
      </c>
      <c r="H416" s="3" t="s">
        <v>72</v>
      </c>
      <c r="I416" s="3" t="s">
        <v>2178</v>
      </c>
      <c r="J416" s="3" t="s">
        <v>2179</v>
      </c>
      <c r="K416" s="3" t="s">
        <v>2424</v>
      </c>
      <c r="L416" s="3" t="s">
        <v>2425</v>
      </c>
      <c r="M416" s="3" t="s">
        <v>2426</v>
      </c>
      <c r="N416" s="3" t="s">
        <v>78</v>
      </c>
      <c r="O416" s="3" t="s">
        <v>79</v>
      </c>
      <c r="P416" s="3" t="s">
        <v>2525</v>
      </c>
      <c r="Q416" s="3" t="s">
        <v>2526</v>
      </c>
      <c r="R416" s="3" t="s">
        <v>2527</v>
      </c>
      <c r="S416" s="3" t="s">
        <v>2528</v>
      </c>
      <c r="T416" s="3" t="s">
        <v>84</v>
      </c>
      <c r="U416" s="3" t="s">
        <v>85</v>
      </c>
      <c r="V416" s="3" t="s">
        <v>2529</v>
      </c>
      <c r="W416" s="3" t="s">
        <v>87</v>
      </c>
      <c r="X416" s="3" t="s">
        <v>88</v>
      </c>
      <c r="Y416" s="3" t="s">
        <v>2206</v>
      </c>
      <c r="Z416" s="3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2530</v>
      </c>
    </row>
    <row r="2" spans="1:1" x14ac:dyDescent="0.25">
      <c r="A2" t="s">
        <v>71</v>
      </c>
    </row>
    <row r="3" spans="1:1" x14ac:dyDescent="0.25">
      <c r="A3" t="s">
        <v>2177</v>
      </c>
    </row>
    <row r="4" spans="1:1" x14ac:dyDescent="0.25">
      <c r="A4" t="s">
        <v>2531</v>
      </c>
    </row>
    <row r="5" spans="1:1" x14ac:dyDescent="0.25">
      <c r="A5" t="s">
        <v>2532</v>
      </c>
    </row>
    <row r="6" spans="1:1" x14ac:dyDescent="0.25">
      <c r="A6" t="s">
        <v>2533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945</v>
      </c>
    </row>
    <row r="3" spans="1:1" x14ac:dyDescent="0.25">
      <c r="A3" t="s">
        <v>2534</v>
      </c>
    </row>
    <row r="4" spans="1:1" x14ac:dyDescent="0.25">
      <c r="A4" t="s">
        <v>909</v>
      </c>
    </row>
    <row r="5" spans="1:1" x14ac:dyDescent="0.25">
      <c r="A5" t="s">
        <v>2535</v>
      </c>
    </row>
    <row r="6" spans="1:1" x14ac:dyDescent="0.25">
      <c r="A6" t="s">
        <v>2536</v>
      </c>
    </row>
    <row r="7" spans="1:1" x14ac:dyDescent="0.25">
      <c r="A7" t="s">
        <v>2537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2538</v>
      </c>
    </row>
    <row r="3" spans="1:1" x14ac:dyDescent="0.25">
      <c r="A3" t="s">
        <v>2539</v>
      </c>
    </row>
    <row r="4" spans="1:1" x14ac:dyDescent="0.25">
      <c r="A4" t="s">
        <v>2540</v>
      </c>
    </row>
    <row r="5" spans="1:1" x14ac:dyDescent="0.25">
      <c r="A5" t="s">
        <v>2541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2542</v>
      </c>
      <c r="D2" t="s">
        <v>2543</v>
      </c>
      <c r="E2" t="s">
        <v>2544</v>
      </c>
    </row>
    <row r="3" spans="1:5" x14ac:dyDescent="0.25">
      <c r="A3" s="1" t="s">
        <v>2545</v>
      </c>
      <c r="B3" s="1"/>
      <c r="C3" s="1" t="s">
        <v>2546</v>
      </c>
      <c r="D3" s="1" t="s">
        <v>2547</v>
      </c>
      <c r="E3" s="1" t="s">
        <v>2548</v>
      </c>
    </row>
    <row r="4" spans="1:5" ht="45" customHeight="1" x14ac:dyDescent="0.25">
      <c r="A4" s="3" t="s">
        <v>81</v>
      </c>
      <c r="B4" s="3" t="s">
        <v>2549</v>
      </c>
      <c r="C4" s="3" t="s">
        <v>2550</v>
      </c>
      <c r="D4" s="3" t="s">
        <v>2551</v>
      </c>
      <c r="E4" s="3" t="s">
        <v>2552</v>
      </c>
    </row>
    <row r="5" spans="1:5" ht="45" customHeight="1" x14ac:dyDescent="0.25">
      <c r="A5" s="3" t="s">
        <v>81</v>
      </c>
      <c r="B5" s="3" t="s">
        <v>2553</v>
      </c>
      <c r="C5" s="3" t="s">
        <v>2554</v>
      </c>
      <c r="D5" s="3" t="s">
        <v>2555</v>
      </c>
      <c r="E5" s="3" t="s">
        <v>2556</v>
      </c>
    </row>
    <row r="6" spans="1:5" ht="45" customHeight="1" x14ac:dyDescent="0.25">
      <c r="A6" s="3" t="s">
        <v>81</v>
      </c>
      <c r="B6" s="3" t="s">
        <v>2557</v>
      </c>
      <c r="C6" s="3" t="s">
        <v>2558</v>
      </c>
      <c r="D6" s="3" t="s">
        <v>2559</v>
      </c>
      <c r="E6" s="3" t="s">
        <v>2560</v>
      </c>
    </row>
    <row r="7" spans="1:5" ht="45" customHeight="1" x14ac:dyDescent="0.25">
      <c r="A7" s="3" t="s">
        <v>81</v>
      </c>
      <c r="B7" s="3" t="s">
        <v>2561</v>
      </c>
      <c r="C7" s="3" t="s">
        <v>2562</v>
      </c>
      <c r="D7" s="3" t="s">
        <v>2563</v>
      </c>
      <c r="E7" s="3" t="s">
        <v>2564</v>
      </c>
    </row>
    <row r="8" spans="1:5" ht="45" customHeight="1" x14ac:dyDescent="0.25">
      <c r="A8" s="3" t="s">
        <v>81</v>
      </c>
      <c r="B8" s="3" t="s">
        <v>2565</v>
      </c>
      <c r="C8" s="3" t="s">
        <v>2566</v>
      </c>
      <c r="D8" s="3" t="s">
        <v>2567</v>
      </c>
      <c r="E8" s="3" t="s">
        <v>2568</v>
      </c>
    </row>
    <row r="9" spans="1:5" ht="45" customHeight="1" x14ac:dyDescent="0.25">
      <c r="A9" s="3" t="s">
        <v>81</v>
      </c>
      <c r="B9" s="3" t="s">
        <v>2569</v>
      </c>
      <c r="C9" s="3" t="s">
        <v>2570</v>
      </c>
      <c r="D9" s="3" t="s">
        <v>2571</v>
      </c>
      <c r="E9" s="3" t="s">
        <v>2572</v>
      </c>
    </row>
    <row r="10" spans="1:5" ht="45" customHeight="1" x14ac:dyDescent="0.25">
      <c r="A10" s="3" t="s">
        <v>81</v>
      </c>
      <c r="B10" s="3" t="s">
        <v>2573</v>
      </c>
      <c r="C10" s="3" t="s">
        <v>2574</v>
      </c>
      <c r="D10" s="3" t="s">
        <v>2575</v>
      </c>
      <c r="E10" s="3" t="s">
        <v>2576</v>
      </c>
    </row>
    <row r="11" spans="1:5" ht="45" customHeight="1" x14ac:dyDescent="0.25">
      <c r="A11" s="3" t="s">
        <v>81</v>
      </c>
      <c r="B11" s="3" t="s">
        <v>2577</v>
      </c>
      <c r="C11" s="3" t="s">
        <v>2578</v>
      </c>
      <c r="D11" s="3" t="s">
        <v>2579</v>
      </c>
      <c r="E11" s="3" t="s">
        <v>2580</v>
      </c>
    </row>
    <row r="12" spans="1:5" ht="45" customHeight="1" x14ac:dyDescent="0.25">
      <c r="A12" s="3" t="s">
        <v>81</v>
      </c>
      <c r="B12" s="3" t="s">
        <v>2581</v>
      </c>
      <c r="C12" s="3" t="s">
        <v>2582</v>
      </c>
      <c r="D12" s="3" t="s">
        <v>2583</v>
      </c>
      <c r="E12" s="3" t="s">
        <v>2584</v>
      </c>
    </row>
    <row r="13" spans="1:5" ht="45" customHeight="1" x14ac:dyDescent="0.25">
      <c r="A13" s="3" t="s">
        <v>81</v>
      </c>
      <c r="B13" s="3" t="s">
        <v>2585</v>
      </c>
      <c r="C13" s="3" t="s">
        <v>2586</v>
      </c>
      <c r="D13" s="3" t="s">
        <v>2583</v>
      </c>
      <c r="E13" s="3" t="s">
        <v>2587</v>
      </c>
    </row>
    <row r="14" spans="1:5" ht="45" customHeight="1" x14ac:dyDescent="0.25">
      <c r="A14" s="3" t="s">
        <v>81</v>
      </c>
      <c r="B14" s="3" t="s">
        <v>2588</v>
      </c>
      <c r="C14" s="3" t="s">
        <v>2589</v>
      </c>
      <c r="D14" s="3" t="s">
        <v>2590</v>
      </c>
      <c r="E14" s="3" t="s">
        <v>2591</v>
      </c>
    </row>
    <row r="15" spans="1:5" ht="45" customHeight="1" x14ac:dyDescent="0.25">
      <c r="A15" s="3" t="s">
        <v>81</v>
      </c>
      <c r="B15" s="3" t="s">
        <v>2592</v>
      </c>
      <c r="C15" s="3" t="s">
        <v>2593</v>
      </c>
      <c r="D15" s="3" t="s">
        <v>2594</v>
      </c>
      <c r="E15" s="3" t="s">
        <v>2595</v>
      </c>
    </row>
    <row r="16" spans="1:5" ht="45" customHeight="1" x14ac:dyDescent="0.25">
      <c r="A16" s="3" t="s">
        <v>81</v>
      </c>
      <c r="B16" s="3" t="s">
        <v>2596</v>
      </c>
      <c r="C16" s="3" t="s">
        <v>2597</v>
      </c>
      <c r="D16" s="3" t="s">
        <v>2598</v>
      </c>
      <c r="E16" s="3" t="s">
        <v>2599</v>
      </c>
    </row>
    <row r="17" spans="1:5" ht="45" customHeight="1" x14ac:dyDescent="0.25">
      <c r="A17" s="3" t="s">
        <v>81</v>
      </c>
      <c r="B17" s="3" t="s">
        <v>2600</v>
      </c>
      <c r="C17" s="3" t="s">
        <v>2601</v>
      </c>
      <c r="D17" s="3" t="s">
        <v>2602</v>
      </c>
      <c r="E17" s="3" t="s">
        <v>2603</v>
      </c>
    </row>
    <row r="18" spans="1:5" ht="45" customHeight="1" x14ac:dyDescent="0.25">
      <c r="A18" s="3" t="s">
        <v>81</v>
      </c>
      <c r="B18" s="3" t="s">
        <v>2604</v>
      </c>
      <c r="C18" s="3" t="s">
        <v>2605</v>
      </c>
      <c r="D18" s="3" t="s">
        <v>2606</v>
      </c>
      <c r="E18" s="3" t="s">
        <v>2607</v>
      </c>
    </row>
    <row r="19" spans="1:5" ht="45" customHeight="1" x14ac:dyDescent="0.25">
      <c r="A19" s="3" t="s">
        <v>81</v>
      </c>
      <c r="B19" s="3" t="s">
        <v>2608</v>
      </c>
      <c r="C19" s="3" t="s">
        <v>2609</v>
      </c>
      <c r="D19" s="3" t="s">
        <v>2610</v>
      </c>
      <c r="E19" s="3" t="s">
        <v>2611</v>
      </c>
    </row>
    <row r="20" spans="1:5" ht="45" customHeight="1" x14ac:dyDescent="0.25">
      <c r="A20" s="3" t="s">
        <v>81</v>
      </c>
      <c r="B20" s="3" t="s">
        <v>2612</v>
      </c>
      <c r="C20" s="3" t="s">
        <v>2613</v>
      </c>
      <c r="D20" s="3" t="s">
        <v>2614</v>
      </c>
      <c r="E20" s="3" t="s">
        <v>2615</v>
      </c>
    </row>
    <row r="21" spans="1:5" ht="45" customHeight="1" x14ac:dyDescent="0.25">
      <c r="A21" s="3" t="s">
        <v>81</v>
      </c>
      <c r="B21" s="3" t="s">
        <v>2616</v>
      </c>
      <c r="C21" s="3" t="s">
        <v>2617</v>
      </c>
      <c r="D21" s="3" t="s">
        <v>2618</v>
      </c>
      <c r="E21" s="3" t="s">
        <v>2619</v>
      </c>
    </row>
    <row r="22" spans="1:5" ht="45" customHeight="1" x14ac:dyDescent="0.25">
      <c r="A22" s="3" t="s">
        <v>81</v>
      </c>
      <c r="B22" s="3" t="s">
        <v>2620</v>
      </c>
      <c r="C22" s="3" t="s">
        <v>2621</v>
      </c>
      <c r="D22" s="3" t="s">
        <v>2614</v>
      </c>
      <c r="E22" s="3" t="s">
        <v>2622</v>
      </c>
    </row>
    <row r="23" spans="1:5" ht="45" customHeight="1" x14ac:dyDescent="0.25">
      <c r="A23" s="3" t="s">
        <v>81</v>
      </c>
      <c r="B23" s="3" t="s">
        <v>2623</v>
      </c>
      <c r="C23" s="3" t="s">
        <v>2624</v>
      </c>
      <c r="D23" s="3" t="s">
        <v>2625</v>
      </c>
      <c r="E23" s="3" t="s">
        <v>2556</v>
      </c>
    </row>
    <row r="24" spans="1:5" ht="45" customHeight="1" x14ac:dyDescent="0.25">
      <c r="A24" s="3" t="s">
        <v>81</v>
      </c>
      <c r="B24" s="3" t="s">
        <v>2626</v>
      </c>
      <c r="C24" s="3" t="s">
        <v>2627</v>
      </c>
      <c r="D24" s="3" t="s">
        <v>2628</v>
      </c>
      <c r="E24" s="3" t="s">
        <v>2629</v>
      </c>
    </row>
    <row r="25" spans="1:5" ht="45" customHeight="1" x14ac:dyDescent="0.25">
      <c r="A25" s="3" t="s">
        <v>81</v>
      </c>
      <c r="B25" s="3" t="s">
        <v>2630</v>
      </c>
      <c r="C25" s="3" t="s">
        <v>2631</v>
      </c>
      <c r="D25" s="3" t="s">
        <v>2632</v>
      </c>
      <c r="E25" s="3" t="s">
        <v>2633</v>
      </c>
    </row>
    <row r="26" spans="1:5" ht="45" customHeight="1" x14ac:dyDescent="0.25">
      <c r="A26" s="3" t="s">
        <v>81</v>
      </c>
      <c r="B26" s="3" t="s">
        <v>2634</v>
      </c>
      <c r="C26" s="3" t="s">
        <v>2635</v>
      </c>
      <c r="D26" s="3" t="s">
        <v>2636</v>
      </c>
      <c r="E26" s="3" t="s">
        <v>2637</v>
      </c>
    </row>
    <row r="27" spans="1:5" ht="45" customHeight="1" x14ac:dyDescent="0.25">
      <c r="A27" s="3" t="s">
        <v>81</v>
      </c>
      <c r="B27" s="3" t="s">
        <v>2638</v>
      </c>
      <c r="C27" s="3" t="s">
        <v>2639</v>
      </c>
      <c r="D27" s="3" t="s">
        <v>2636</v>
      </c>
      <c r="E27" s="3" t="s">
        <v>2637</v>
      </c>
    </row>
    <row r="28" spans="1:5" ht="45" customHeight="1" x14ac:dyDescent="0.25">
      <c r="A28" s="3" t="s">
        <v>81</v>
      </c>
      <c r="B28" s="3" t="s">
        <v>2640</v>
      </c>
      <c r="C28" s="3" t="s">
        <v>2641</v>
      </c>
      <c r="D28" s="3" t="s">
        <v>2636</v>
      </c>
      <c r="E28" s="3" t="s">
        <v>2637</v>
      </c>
    </row>
    <row r="29" spans="1:5" ht="45" customHeight="1" x14ac:dyDescent="0.25">
      <c r="A29" s="3" t="s">
        <v>81</v>
      </c>
      <c r="B29" s="3" t="s">
        <v>2642</v>
      </c>
      <c r="C29" s="3" t="s">
        <v>2643</v>
      </c>
      <c r="D29" s="3" t="s">
        <v>2644</v>
      </c>
      <c r="E29" s="3" t="s">
        <v>2645</v>
      </c>
    </row>
    <row r="30" spans="1:5" ht="45" customHeight="1" x14ac:dyDescent="0.25">
      <c r="A30" s="3" t="s">
        <v>81</v>
      </c>
      <c r="B30" s="3" t="s">
        <v>2646</v>
      </c>
      <c r="C30" s="3" t="s">
        <v>2647</v>
      </c>
      <c r="D30" s="3" t="s">
        <v>2648</v>
      </c>
      <c r="E30" s="3" t="s">
        <v>2649</v>
      </c>
    </row>
    <row r="31" spans="1:5" ht="45" customHeight="1" x14ac:dyDescent="0.25">
      <c r="A31" s="3" t="s">
        <v>81</v>
      </c>
      <c r="B31" s="3" t="s">
        <v>2650</v>
      </c>
      <c r="C31" s="3" t="s">
        <v>2651</v>
      </c>
      <c r="D31" s="3" t="s">
        <v>2652</v>
      </c>
      <c r="E31" s="3" t="s">
        <v>2618</v>
      </c>
    </row>
    <row r="32" spans="1:5" ht="45" customHeight="1" x14ac:dyDescent="0.25">
      <c r="A32" s="3" t="s">
        <v>81</v>
      </c>
      <c r="B32" s="3" t="s">
        <v>2653</v>
      </c>
      <c r="C32" s="3" t="s">
        <v>2654</v>
      </c>
      <c r="D32" s="3" t="s">
        <v>2655</v>
      </c>
      <c r="E32" s="3" t="s">
        <v>2656</v>
      </c>
    </row>
    <row r="33" spans="1:5" ht="45" customHeight="1" x14ac:dyDescent="0.25">
      <c r="A33" s="3" t="s">
        <v>81</v>
      </c>
      <c r="B33" s="3" t="s">
        <v>2657</v>
      </c>
      <c r="C33" s="3" t="s">
        <v>2658</v>
      </c>
      <c r="D33" s="3" t="s">
        <v>2659</v>
      </c>
      <c r="E33" s="3" t="s">
        <v>2660</v>
      </c>
    </row>
    <row r="34" spans="1:5" ht="45" customHeight="1" x14ac:dyDescent="0.25">
      <c r="A34" s="3" t="s">
        <v>81</v>
      </c>
      <c r="B34" s="3" t="s">
        <v>2661</v>
      </c>
      <c r="C34" s="3" t="s">
        <v>2662</v>
      </c>
      <c r="D34" s="3" t="s">
        <v>2652</v>
      </c>
      <c r="E34" s="3" t="s">
        <v>2556</v>
      </c>
    </row>
    <row r="35" spans="1:5" ht="45" customHeight="1" x14ac:dyDescent="0.25">
      <c r="A35" s="3" t="s">
        <v>81</v>
      </c>
      <c r="B35" s="3" t="s">
        <v>2663</v>
      </c>
      <c r="C35" s="3" t="s">
        <v>2664</v>
      </c>
      <c r="D35" s="3" t="s">
        <v>2652</v>
      </c>
      <c r="E35" s="3" t="s">
        <v>2583</v>
      </c>
    </row>
    <row r="36" spans="1:5" ht="45" customHeight="1" x14ac:dyDescent="0.25">
      <c r="A36" s="3" t="s">
        <v>81</v>
      </c>
      <c r="B36" s="3" t="s">
        <v>2665</v>
      </c>
      <c r="C36" s="3" t="s">
        <v>2666</v>
      </c>
      <c r="D36" s="3" t="s">
        <v>2667</v>
      </c>
      <c r="E36" s="3" t="s">
        <v>2668</v>
      </c>
    </row>
    <row r="37" spans="1:5" ht="45" customHeight="1" x14ac:dyDescent="0.25">
      <c r="A37" s="3" t="s">
        <v>81</v>
      </c>
      <c r="B37" s="3" t="s">
        <v>2669</v>
      </c>
      <c r="C37" s="3" t="s">
        <v>2670</v>
      </c>
      <c r="D37" s="3" t="s">
        <v>2637</v>
      </c>
      <c r="E37" s="3" t="s">
        <v>2671</v>
      </c>
    </row>
    <row r="38" spans="1:5" ht="45" customHeight="1" x14ac:dyDescent="0.25">
      <c r="A38" s="3" t="s">
        <v>81</v>
      </c>
      <c r="B38" s="3" t="s">
        <v>2672</v>
      </c>
      <c r="C38" s="3" t="s">
        <v>2673</v>
      </c>
      <c r="D38" s="3" t="s">
        <v>2556</v>
      </c>
      <c r="E38" s="3" t="s">
        <v>2674</v>
      </c>
    </row>
    <row r="39" spans="1:5" ht="45" customHeight="1" x14ac:dyDescent="0.25">
      <c r="A39" s="3" t="s">
        <v>81</v>
      </c>
      <c r="B39" s="3" t="s">
        <v>2675</v>
      </c>
      <c r="C39" s="3" t="s">
        <v>2676</v>
      </c>
      <c r="D39" s="3" t="s">
        <v>2556</v>
      </c>
      <c r="E39" s="3" t="s">
        <v>2677</v>
      </c>
    </row>
    <row r="40" spans="1:5" ht="45" customHeight="1" x14ac:dyDescent="0.25">
      <c r="A40" s="3" t="s">
        <v>81</v>
      </c>
      <c r="B40" s="3" t="s">
        <v>2678</v>
      </c>
      <c r="C40" s="3" t="s">
        <v>2679</v>
      </c>
      <c r="D40" s="3" t="s">
        <v>2556</v>
      </c>
      <c r="E40" s="3" t="s">
        <v>2680</v>
      </c>
    </row>
    <row r="41" spans="1:5" ht="45" customHeight="1" x14ac:dyDescent="0.25">
      <c r="A41" s="3" t="s">
        <v>81</v>
      </c>
      <c r="B41" s="3" t="s">
        <v>2681</v>
      </c>
      <c r="C41" s="3" t="s">
        <v>2682</v>
      </c>
      <c r="D41" s="3" t="s">
        <v>2683</v>
      </c>
      <c r="E41" s="3" t="s">
        <v>2614</v>
      </c>
    </row>
    <row r="42" spans="1:5" ht="45" customHeight="1" x14ac:dyDescent="0.25">
      <c r="A42" s="3" t="s">
        <v>81</v>
      </c>
      <c r="B42" s="3" t="s">
        <v>2684</v>
      </c>
      <c r="C42" s="3" t="s">
        <v>2685</v>
      </c>
      <c r="D42" s="3" t="s">
        <v>2677</v>
      </c>
      <c r="E42" s="3" t="s">
        <v>2686</v>
      </c>
    </row>
    <row r="43" spans="1:5" ht="45" customHeight="1" x14ac:dyDescent="0.25">
      <c r="A43" s="3" t="s">
        <v>256</v>
      </c>
      <c r="B43" s="3" t="s">
        <v>2687</v>
      </c>
      <c r="C43" s="3" t="s">
        <v>2617</v>
      </c>
      <c r="D43" s="3" t="s">
        <v>2618</v>
      </c>
      <c r="E43" s="3" t="s">
        <v>2619</v>
      </c>
    </row>
    <row r="44" spans="1:5" ht="45" customHeight="1" x14ac:dyDescent="0.25">
      <c r="A44" s="3" t="s">
        <v>256</v>
      </c>
      <c r="B44" s="3" t="s">
        <v>2688</v>
      </c>
      <c r="C44" s="3" t="s">
        <v>2550</v>
      </c>
      <c r="D44" s="3" t="s">
        <v>2551</v>
      </c>
      <c r="E44" s="3" t="s">
        <v>2552</v>
      </c>
    </row>
    <row r="45" spans="1:5" ht="45" customHeight="1" x14ac:dyDescent="0.25">
      <c r="A45" s="3" t="s">
        <v>256</v>
      </c>
      <c r="B45" s="3" t="s">
        <v>2689</v>
      </c>
      <c r="C45" s="3" t="s">
        <v>2554</v>
      </c>
      <c r="D45" s="3" t="s">
        <v>2555</v>
      </c>
      <c r="E45" s="3" t="s">
        <v>2556</v>
      </c>
    </row>
    <row r="46" spans="1:5" ht="45" customHeight="1" x14ac:dyDescent="0.25">
      <c r="A46" s="3" t="s">
        <v>256</v>
      </c>
      <c r="B46" s="3" t="s">
        <v>2690</v>
      </c>
      <c r="C46" s="3" t="s">
        <v>2558</v>
      </c>
      <c r="D46" s="3" t="s">
        <v>2559</v>
      </c>
      <c r="E46" s="3" t="s">
        <v>2560</v>
      </c>
    </row>
    <row r="47" spans="1:5" ht="45" customHeight="1" x14ac:dyDescent="0.25">
      <c r="A47" s="3" t="s">
        <v>256</v>
      </c>
      <c r="B47" s="3" t="s">
        <v>2691</v>
      </c>
      <c r="C47" s="3" t="s">
        <v>2562</v>
      </c>
      <c r="D47" s="3" t="s">
        <v>2563</v>
      </c>
      <c r="E47" s="3" t="s">
        <v>2564</v>
      </c>
    </row>
    <row r="48" spans="1:5" ht="45" customHeight="1" x14ac:dyDescent="0.25">
      <c r="A48" s="3" t="s">
        <v>256</v>
      </c>
      <c r="B48" s="3" t="s">
        <v>2692</v>
      </c>
      <c r="C48" s="3" t="s">
        <v>2566</v>
      </c>
      <c r="D48" s="3" t="s">
        <v>2567</v>
      </c>
      <c r="E48" s="3" t="s">
        <v>2568</v>
      </c>
    </row>
    <row r="49" spans="1:5" ht="45" customHeight="1" x14ac:dyDescent="0.25">
      <c r="A49" s="3" t="s">
        <v>256</v>
      </c>
      <c r="B49" s="3" t="s">
        <v>2693</v>
      </c>
      <c r="C49" s="3" t="s">
        <v>2570</v>
      </c>
      <c r="D49" s="3" t="s">
        <v>2571</v>
      </c>
      <c r="E49" s="3" t="s">
        <v>2572</v>
      </c>
    </row>
    <row r="50" spans="1:5" ht="45" customHeight="1" x14ac:dyDescent="0.25">
      <c r="A50" s="3" t="s">
        <v>256</v>
      </c>
      <c r="B50" s="3" t="s">
        <v>2694</v>
      </c>
      <c r="C50" s="3" t="s">
        <v>2574</v>
      </c>
      <c r="D50" s="3" t="s">
        <v>2575</v>
      </c>
      <c r="E50" s="3" t="s">
        <v>2576</v>
      </c>
    </row>
    <row r="51" spans="1:5" ht="45" customHeight="1" x14ac:dyDescent="0.25">
      <c r="A51" s="3" t="s">
        <v>256</v>
      </c>
      <c r="B51" s="3" t="s">
        <v>2695</v>
      </c>
      <c r="C51" s="3" t="s">
        <v>2578</v>
      </c>
      <c r="D51" s="3" t="s">
        <v>2579</v>
      </c>
      <c r="E51" s="3" t="s">
        <v>2580</v>
      </c>
    </row>
    <row r="52" spans="1:5" ht="45" customHeight="1" x14ac:dyDescent="0.25">
      <c r="A52" s="3" t="s">
        <v>256</v>
      </c>
      <c r="B52" s="3" t="s">
        <v>2696</v>
      </c>
      <c r="C52" s="3" t="s">
        <v>2582</v>
      </c>
      <c r="D52" s="3" t="s">
        <v>2583</v>
      </c>
      <c r="E52" s="3" t="s">
        <v>2584</v>
      </c>
    </row>
    <row r="53" spans="1:5" ht="45" customHeight="1" x14ac:dyDescent="0.25">
      <c r="A53" s="3" t="s">
        <v>256</v>
      </c>
      <c r="B53" s="3" t="s">
        <v>2697</v>
      </c>
      <c r="C53" s="3" t="s">
        <v>2586</v>
      </c>
      <c r="D53" s="3" t="s">
        <v>2583</v>
      </c>
      <c r="E53" s="3" t="s">
        <v>2587</v>
      </c>
    </row>
    <row r="54" spans="1:5" ht="45" customHeight="1" x14ac:dyDescent="0.25">
      <c r="A54" s="3" t="s">
        <v>256</v>
      </c>
      <c r="B54" s="3" t="s">
        <v>2698</v>
      </c>
      <c r="C54" s="3" t="s">
        <v>2589</v>
      </c>
      <c r="D54" s="3" t="s">
        <v>2590</v>
      </c>
      <c r="E54" s="3" t="s">
        <v>2591</v>
      </c>
    </row>
    <row r="55" spans="1:5" ht="45" customHeight="1" x14ac:dyDescent="0.25">
      <c r="A55" s="3" t="s">
        <v>256</v>
      </c>
      <c r="B55" s="3" t="s">
        <v>2699</v>
      </c>
      <c r="C55" s="3" t="s">
        <v>2593</v>
      </c>
      <c r="D55" s="3" t="s">
        <v>2594</v>
      </c>
      <c r="E55" s="3" t="s">
        <v>2595</v>
      </c>
    </row>
    <row r="56" spans="1:5" ht="45" customHeight="1" x14ac:dyDescent="0.25">
      <c r="A56" s="3" t="s">
        <v>256</v>
      </c>
      <c r="B56" s="3" t="s">
        <v>2700</v>
      </c>
      <c r="C56" s="3" t="s">
        <v>2597</v>
      </c>
      <c r="D56" s="3" t="s">
        <v>2598</v>
      </c>
      <c r="E56" s="3" t="s">
        <v>2599</v>
      </c>
    </row>
    <row r="57" spans="1:5" ht="45" customHeight="1" x14ac:dyDescent="0.25">
      <c r="A57" s="3" t="s">
        <v>256</v>
      </c>
      <c r="B57" s="3" t="s">
        <v>2701</v>
      </c>
      <c r="C57" s="3" t="s">
        <v>2601</v>
      </c>
      <c r="D57" s="3" t="s">
        <v>2602</v>
      </c>
      <c r="E57" s="3" t="s">
        <v>2603</v>
      </c>
    </row>
    <row r="58" spans="1:5" ht="45" customHeight="1" x14ac:dyDescent="0.25">
      <c r="A58" s="3" t="s">
        <v>256</v>
      </c>
      <c r="B58" s="3" t="s">
        <v>2702</v>
      </c>
      <c r="C58" s="3" t="s">
        <v>2605</v>
      </c>
      <c r="D58" s="3" t="s">
        <v>2606</v>
      </c>
      <c r="E58" s="3" t="s">
        <v>2607</v>
      </c>
    </row>
    <row r="59" spans="1:5" ht="45" customHeight="1" x14ac:dyDescent="0.25">
      <c r="A59" s="3" t="s">
        <v>256</v>
      </c>
      <c r="B59" s="3" t="s">
        <v>2703</v>
      </c>
      <c r="C59" s="3" t="s">
        <v>2609</v>
      </c>
      <c r="D59" s="3" t="s">
        <v>2610</v>
      </c>
      <c r="E59" s="3" t="s">
        <v>2611</v>
      </c>
    </row>
    <row r="60" spans="1:5" ht="45" customHeight="1" x14ac:dyDescent="0.25">
      <c r="A60" s="3" t="s">
        <v>256</v>
      </c>
      <c r="B60" s="3" t="s">
        <v>2704</v>
      </c>
      <c r="C60" s="3" t="s">
        <v>2613</v>
      </c>
      <c r="D60" s="3" t="s">
        <v>2614</v>
      </c>
      <c r="E60" s="3" t="s">
        <v>2615</v>
      </c>
    </row>
    <row r="61" spans="1:5" ht="45" customHeight="1" x14ac:dyDescent="0.25">
      <c r="A61" s="3" t="s">
        <v>256</v>
      </c>
      <c r="B61" s="3" t="s">
        <v>2705</v>
      </c>
      <c r="C61" s="3" t="s">
        <v>2621</v>
      </c>
      <c r="D61" s="3" t="s">
        <v>2614</v>
      </c>
      <c r="E61" s="3" t="s">
        <v>2622</v>
      </c>
    </row>
    <row r="62" spans="1:5" ht="45" customHeight="1" x14ac:dyDescent="0.25">
      <c r="A62" s="3" t="s">
        <v>256</v>
      </c>
      <c r="B62" s="3" t="s">
        <v>2706</v>
      </c>
      <c r="C62" s="3" t="s">
        <v>2624</v>
      </c>
      <c r="D62" s="3" t="s">
        <v>2625</v>
      </c>
      <c r="E62" s="3" t="s">
        <v>2556</v>
      </c>
    </row>
    <row r="63" spans="1:5" ht="45" customHeight="1" x14ac:dyDescent="0.25">
      <c r="A63" s="3" t="s">
        <v>256</v>
      </c>
      <c r="B63" s="3" t="s">
        <v>2707</v>
      </c>
      <c r="C63" s="3" t="s">
        <v>2627</v>
      </c>
      <c r="D63" s="3" t="s">
        <v>2628</v>
      </c>
      <c r="E63" s="3" t="s">
        <v>2629</v>
      </c>
    </row>
    <row r="64" spans="1:5" ht="45" customHeight="1" x14ac:dyDescent="0.25">
      <c r="A64" s="3" t="s">
        <v>256</v>
      </c>
      <c r="B64" s="3" t="s">
        <v>2708</v>
      </c>
      <c r="C64" s="3" t="s">
        <v>2631</v>
      </c>
      <c r="D64" s="3" t="s">
        <v>2632</v>
      </c>
      <c r="E64" s="3" t="s">
        <v>2633</v>
      </c>
    </row>
    <row r="65" spans="1:5" ht="45" customHeight="1" x14ac:dyDescent="0.25">
      <c r="A65" s="3" t="s">
        <v>256</v>
      </c>
      <c r="B65" s="3" t="s">
        <v>2709</v>
      </c>
      <c r="C65" s="3" t="s">
        <v>2635</v>
      </c>
      <c r="D65" s="3" t="s">
        <v>2636</v>
      </c>
      <c r="E65" s="3" t="s">
        <v>2637</v>
      </c>
    </row>
    <row r="66" spans="1:5" ht="45" customHeight="1" x14ac:dyDescent="0.25">
      <c r="A66" s="3" t="s">
        <v>256</v>
      </c>
      <c r="B66" s="3" t="s">
        <v>2710</v>
      </c>
      <c r="C66" s="3" t="s">
        <v>2639</v>
      </c>
      <c r="D66" s="3" t="s">
        <v>2636</v>
      </c>
      <c r="E66" s="3" t="s">
        <v>2637</v>
      </c>
    </row>
    <row r="67" spans="1:5" ht="45" customHeight="1" x14ac:dyDescent="0.25">
      <c r="A67" s="3" t="s">
        <v>256</v>
      </c>
      <c r="B67" s="3" t="s">
        <v>2711</v>
      </c>
      <c r="C67" s="3" t="s">
        <v>2641</v>
      </c>
      <c r="D67" s="3" t="s">
        <v>2636</v>
      </c>
      <c r="E67" s="3" t="s">
        <v>2637</v>
      </c>
    </row>
    <row r="68" spans="1:5" ht="45" customHeight="1" x14ac:dyDescent="0.25">
      <c r="A68" s="3" t="s">
        <v>256</v>
      </c>
      <c r="B68" s="3" t="s">
        <v>2712</v>
      </c>
      <c r="C68" s="3" t="s">
        <v>2643</v>
      </c>
      <c r="D68" s="3" t="s">
        <v>2644</v>
      </c>
      <c r="E68" s="3" t="s">
        <v>2645</v>
      </c>
    </row>
    <row r="69" spans="1:5" ht="45" customHeight="1" x14ac:dyDescent="0.25">
      <c r="A69" s="3" t="s">
        <v>256</v>
      </c>
      <c r="B69" s="3" t="s">
        <v>2713</v>
      </c>
      <c r="C69" s="3" t="s">
        <v>2647</v>
      </c>
      <c r="D69" s="3" t="s">
        <v>2648</v>
      </c>
      <c r="E69" s="3" t="s">
        <v>2649</v>
      </c>
    </row>
    <row r="70" spans="1:5" ht="45" customHeight="1" x14ac:dyDescent="0.25">
      <c r="A70" s="3" t="s">
        <v>256</v>
      </c>
      <c r="B70" s="3" t="s">
        <v>2714</v>
      </c>
      <c r="C70" s="3" t="s">
        <v>2651</v>
      </c>
      <c r="D70" s="3" t="s">
        <v>2652</v>
      </c>
      <c r="E70" s="3" t="s">
        <v>2618</v>
      </c>
    </row>
    <row r="71" spans="1:5" ht="45" customHeight="1" x14ac:dyDescent="0.25">
      <c r="A71" s="3" t="s">
        <v>256</v>
      </c>
      <c r="B71" s="3" t="s">
        <v>2715</v>
      </c>
      <c r="C71" s="3" t="s">
        <v>2654</v>
      </c>
      <c r="D71" s="3" t="s">
        <v>2655</v>
      </c>
      <c r="E71" s="3" t="s">
        <v>2656</v>
      </c>
    </row>
    <row r="72" spans="1:5" ht="45" customHeight="1" x14ac:dyDescent="0.25">
      <c r="A72" s="3" t="s">
        <v>256</v>
      </c>
      <c r="B72" s="3" t="s">
        <v>2716</v>
      </c>
      <c r="C72" s="3" t="s">
        <v>2685</v>
      </c>
      <c r="D72" s="3" t="s">
        <v>2677</v>
      </c>
      <c r="E72" s="3" t="s">
        <v>2686</v>
      </c>
    </row>
    <row r="73" spans="1:5" ht="45" customHeight="1" x14ac:dyDescent="0.25">
      <c r="A73" s="3" t="s">
        <v>256</v>
      </c>
      <c r="B73" s="3" t="s">
        <v>2717</v>
      </c>
      <c r="C73" s="3" t="s">
        <v>2658</v>
      </c>
      <c r="D73" s="3" t="s">
        <v>2659</v>
      </c>
      <c r="E73" s="3" t="s">
        <v>2660</v>
      </c>
    </row>
    <row r="74" spans="1:5" ht="45" customHeight="1" x14ac:dyDescent="0.25">
      <c r="A74" s="3" t="s">
        <v>256</v>
      </c>
      <c r="B74" s="3" t="s">
        <v>2718</v>
      </c>
      <c r="C74" s="3" t="s">
        <v>2662</v>
      </c>
      <c r="D74" s="3" t="s">
        <v>2652</v>
      </c>
      <c r="E74" s="3" t="s">
        <v>2556</v>
      </c>
    </row>
    <row r="75" spans="1:5" ht="45" customHeight="1" x14ac:dyDescent="0.25">
      <c r="A75" s="3" t="s">
        <v>256</v>
      </c>
      <c r="B75" s="3" t="s">
        <v>2719</v>
      </c>
      <c r="C75" s="3" t="s">
        <v>2664</v>
      </c>
      <c r="D75" s="3" t="s">
        <v>2652</v>
      </c>
      <c r="E75" s="3" t="s">
        <v>2583</v>
      </c>
    </row>
    <row r="76" spans="1:5" ht="45" customHeight="1" x14ac:dyDescent="0.25">
      <c r="A76" s="3" t="s">
        <v>256</v>
      </c>
      <c r="B76" s="3" t="s">
        <v>2720</v>
      </c>
      <c r="C76" s="3" t="s">
        <v>2666</v>
      </c>
      <c r="D76" s="3" t="s">
        <v>2667</v>
      </c>
      <c r="E76" s="3" t="s">
        <v>2668</v>
      </c>
    </row>
    <row r="77" spans="1:5" ht="45" customHeight="1" x14ac:dyDescent="0.25">
      <c r="A77" s="3" t="s">
        <v>256</v>
      </c>
      <c r="B77" s="3" t="s">
        <v>2721</v>
      </c>
      <c r="C77" s="3" t="s">
        <v>2670</v>
      </c>
      <c r="D77" s="3" t="s">
        <v>2637</v>
      </c>
      <c r="E77" s="3" t="s">
        <v>2671</v>
      </c>
    </row>
    <row r="78" spans="1:5" ht="45" customHeight="1" x14ac:dyDescent="0.25">
      <c r="A78" s="3" t="s">
        <v>256</v>
      </c>
      <c r="B78" s="3" t="s">
        <v>2722</v>
      </c>
      <c r="C78" s="3" t="s">
        <v>2673</v>
      </c>
      <c r="D78" s="3" t="s">
        <v>2556</v>
      </c>
      <c r="E78" s="3" t="s">
        <v>2674</v>
      </c>
    </row>
    <row r="79" spans="1:5" ht="45" customHeight="1" x14ac:dyDescent="0.25">
      <c r="A79" s="3" t="s">
        <v>256</v>
      </c>
      <c r="B79" s="3" t="s">
        <v>2723</v>
      </c>
      <c r="C79" s="3" t="s">
        <v>2676</v>
      </c>
      <c r="D79" s="3" t="s">
        <v>2556</v>
      </c>
      <c r="E79" s="3" t="s">
        <v>2677</v>
      </c>
    </row>
    <row r="80" spans="1:5" ht="45" customHeight="1" x14ac:dyDescent="0.25">
      <c r="A80" s="3" t="s">
        <v>256</v>
      </c>
      <c r="B80" s="3" t="s">
        <v>2724</v>
      </c>
      <c r="C80" s="3" t="s">
        <v>2679</v>
      </c>
      <c r="D80" s="3" t="s">
        <v>2556</v>
      </c>
      <c r="E80" s="3" t="s">
        <v>2680</v>
      </c>
    </row>
    <row r="81" spans="1:5" ht="45" customHeight="1" x14ac:dyDescent="0.25">
      <c r="A81" s="3" t="s">
        <v>256</v>
      </c>
      <c r="B81" s="3" t="s">
        <v>2725</v>
      </c>
      <c r="C81" s="3" t="s">
        <v>2682</v>
      </c>
      <c r="D81" s="3" t="s">
        <v>2683</v>
      </c>
      <c r="E81" s="3" t="s">
        <v>2614</v>
      </c>
    </row>
    <row r="82" spans="1:5" ht="45" customHeight="1" x14ac:dyDescent="0.25">
      <c r="A82" s="3" t="s">
        <v>250</v>
      </c>
      <c r="B82" s="3" t="s">
        <v>2726</v>
      </c>
      <c r="C82" s="3" t="s">
        <v>2597</v>
      </c>
      <c r="D82" s="3" t="s">
        <v>2598</v>
      </c>
      <c r="E82" s="3" t="s">
        <v>2599</v>
      </c>
    </row>
    <row r="83" spans="1:5" ht="45" customHeight="1" x14ac:dyDescent="0.25">
      <c r="A83" s="3" t="s">
        <v>250</v>
      </c>
      <c r="B83" s="3" t="s">
        <v>2727</v>
      </c>
      <c r="C83" s="3" t="s">
        <v>2601</v>
      </c>
      <c r="D83" s="3" t="s">
        <v>2602</v>
      </c>
      <c r="E83" s="3" t="s">
        <v>2603</v>
      </c>
    </row>
    <row r="84" spans="1:5" ht="45" customHeight="1" x14ac:dyDescent="0.25">
      <c r="A84" s="3" t="s">
        <v>250</v>
      </c>
      <c r="B84" s="3" t="s">
        <v>2728</v>
      </c>
      <c r="C84" s="3" t="s">
        <v>2605</v>
      </c>
      <c r="D84" s="3" t="s">
        <v>2606</v>
      </c>
      <c r="E84" s="3" t="s">
        <v>2607</v>
      </c>
    </row>
    <row r="85" spans="1:5" ht="45" customHeight="1" x14ac:dyDescent="0.25">
      <c r="A85" s="3" t="s">
        <v>250</v>
      </c>
      <c r="B85" s="3" t="s">
        <v>2729</v>
      </c>
      <c r="C85" s="3" t="s">
        <v>2609</v>
      </c>
      <c r="D85" s="3" t="s">
        <v>2610</v>
      </c>
      <c r="E85" s="3" t="s">
        <v>2611</v>
      </c>
    </row>
    <row r="86" spans="1:5" ht="45" customHeight="1" x14ac:dyDescent="0.25">
      <c r="A86" s="3" t="s">
        <v>250</v>
      </c>
      <c r="B86" s="3" t="s">
        <v>2730</v>
      </c>
      <c r="C86" s="3" t="s">
        <v>2613</v>
      </c>
      <c r="D86" s="3" t="s">
        <v>2614</v>
      </c>
      <c r="E86" s="3" t="s">
        <v>2615</v>
      </c>
    </row>
    <row r="87" spans="1:5" ht="45" customHeight="1" x14ac:dyDescent="0.25">
      <c r="A87" s="3" t="s">
        <v>250</v>
      </c>
      <c r="B87" s="3" t="s">
        <v>2731</v>
      </c>
      <c r="C87" s="3" t="s">
        <v>2621</v>
      </c>
      <c r="D87" s="3" t="s">
        <v>2614</v>
      </c>
      <c r="E87" s="3" t="s">
        <v>2622</v>
      </c>
    </row>
    <row r="88" spans="1:5" ht="45" customHeight="1" x14ac:dyDescent="0.25">
      <c r="A88" s="3" t="s">
        <v>250</v>
      </c>
      <c r="B88" s="3" t="s">
        <v>2732</v>
      </c>
      <c r="C88" s="3" t="s">
        <v>2624</v>
      </c>
      <c r="D88" s="3" t="s">
        <v>2625</v>
      </c>
      <c r="E88" s="3" t="s">
        <v>2556</v>
      </c>
    </row>
    <row r="89" spans="1:5" ht="45" customHeight="1" x14ac:dyDescent="0.25">
      <c r="A89" s="3" t="s">
        <v>250</v>
      </c>
      <c r="B89" s="3" t="s">
        <v>2733</v>
      </c>
      <c r="C89" s="3" t="s">
        <v>2627</v>
      </c>
      <c r="D89" s="3" t="s">
        <v>2628</v>
      </c>
      <c r="E89" s="3" t="s">
        <v>2629</v>
      </c>
    </row>
    <row r="90" spans="1:5" ht="45" customHeight="1" x14ac:dyDescent="0.25">
      <c r="A90" s="3" t="s">
        <v>250</v>
      </c>
      <c r="B90" s="3" t="s">
        <v>2734</v>
      </c>
      <c r="C90" s="3" t="s">
        <v>2735</v>
      </c>
      <c r="D90" s="3" t="s">
        <v>2736</v>
      </c>
      <c r="E90" s="3" t="s">
        <v>2564</v>
      </c>
    </row>
    <row r="91" spans="1:5" ht="45" customHeight="1" x14ac:dyDescent="0.25">
      <c r="A91" s="3" t="s">
        <v>250</v>
      </c>
      <c r="B91" s="3" t="s">
        <v>2737</v>
      </c>
      <c r="C91" s="3" t="s">
        <v>2631</v>
      </c>
      <c r="D91" s="3" t="s">
        <v>2632</v>
      </c>
      <c r="E91" s="3" t="s">
        <v>2633</v>
      </c>
    </row>
    <row r="92" spans="1:5" ht="45" customHeight="1" x14ac:dyDescent="0.25">
      <c r="A92" s="3" t="s">
        <v>250</v>
      </c>
      <c r="B92" s="3" t="s">
        <v>2738</v>
      </c>
      <c r="C92" s="3" t="s">
        <v>2739</v>
      </c>
      <c r="D92" s="3" t="s">
        <v>2740</v>
      </c>
      <c r="E92" s="3" t="s">
        <v>2677</v>
      </c>
    </row>
    <row r="93" spans="1:5" ht="45" customHeight="1" x14ac:dyDescent="0.25">
      <c r="A93" s="3" t="s">
        <v>250</v>
      </c>
      <c r="B93" s="3" t="s">
        <v>2741</v>
      </c>
      <c r="C93" s="3" t="s">
        <v>2639</v>
      </c>
      <c r="D93" s="3" t="s">
        <v>2636</v>
      </c>
      <c r="E93" s="3" t="s">
        <v>2637</v>
      </c>
    </row>
    <row r="94" spans="1:5" ht="45" customHeight="1" x14ac:dyDescent="0.25">
      <c r="A94" s="3" t="s">
        <v>250</v>
      </c>
      <c r="B94" s="3" t="s">
        <v>2742</v>
      </c>
      <c r="C94" s="3" t="s">
        <v>2641</v>
      </c>
      <c r="D94" s="3" t="s">
        <v>2636</v>
      </c>
      <c r="E94" s="3" t="s">
        <v>2637</v>
      </c>
    </row>
    <row r="95" spans="1:5" ht="45" customHeight="1" x14ac:dyDescent="0.25">
      <c r="A95" s="3" t="s">
        <v>250</v>
      </c>
      <c r="B95" s="3" t="s">
        <v>2743</v>
      </c>
      <c r="C95" s="3" t="s">
        <v>2643</v>
      </c>
      <c r="D95" s="3" t="s">
        <v>2644</v>
      </c>
      <c r="E95" s="3" t="s">
        <v>2645</v>
      </c>
    </row>
    <row r="96" spans="1:5" ht="45" customHeight="1" x14ac:dyDescent="0.25">
      <c r="A96" s="3" t="s">
        <v>250</v>
      </c>
      <c r="B96" s="3" t="s">
        <v>2744</v>
      </c>
      <c r="C96" s="3" t="s">
        <v>2647</v>
      </c>
      <c r="D96" s="3" t="s">
        <v>2648</v>
      </c>
      <c r="E96" s="3" t="s">
        <v>2649</v>
      </c>
    </row>
    <row r="97" spans="1:5" ht="45" customHeight="1" x14ac:dyDescent="0.25">
      <c r="A97" s="3" t="s">
        <v>250</v>
      </c>
      <c r="B97" s="3" t="s">
        <v>2745</v>
      </c>
      <c r="C97" s="3" t="s">
        <v>2651</v>
      </c>
      <c r="D97" s="3" t="s">
        <v>2652</v>
      </c>
      <c r="E97" s="3" t="s">
        <v>2618</v>
      </c>
    </row>
    <row r="98" spans="1:5" ht="45" customHeight="1" x14ac:dyDescent="0.25">
      <c r="A98" s="3" t="s">
        <v>250</v>
      </c>
      <c r="B98" s="3" t="s">
        <v>2746</v>
      </c>
      <c r="C98" s="3" t="s">
        <v>2654</v>
      </c>
      <c r="D98" s="3" t="s">
        <v>2655</v>
      </c>
      <c r="E98" s="3" t="s">
        <v>2656</v>
      </c>
    </row>
    <row r="99" spans="1:5" ht="45" customHeight="1" x14ac:dyDescent="0.25">
      <c r="A99" s="3" t="s">
        <v>250</v>
      </c>
      <c r="B99" s="3" t="s">
        <v>2747</v>
      </c>
      <c r="C99" s="3" t="s">
        <v>2685</v>
      </c>
      <c r="D99" s="3" t="s">
        <v>2677</v>
      </c>
      <c r="E99" s="3" t="s">
        <v>2686</v>
      </c>
    </row>
    <row r="100" spans="1:5" ht="45" customHeight="1" x14ac:dyDescent="0.25">
      <c r="A100" s="3" t="s">
        <v>250</v>
      </c>
      <c r="B100" s="3" t="s">
        <v>2748</v>
      </c>
      <c r="C100" s="3" t="s">
        <v>2658</v>
      </c>
      <c r="D100" s="3" t="s">
        <v>2659</v>
      </c>
      <c r="E100" s="3" t="s">
        <v>2660</v>
      </c>
    </row>
    <row r="101" spans="1:5" ht="45" customHeight="1" x14ac:dyDescent="0.25">
      <c r="A101" s="3" t="s">
        <v>250</v>
      </c>
      <c r="B101" s="3" t="s">
        <v>2749</v>
      </c>
      <c r="C101" s="3" t="s">
        <v>2662</v>
      </c>
      <c r="D101" s="3" t="s">
        <v>2652</v>
      </c>
      <c r="E101" s="3" t="s">
        <v>2556</v>
      </c>
    </row>
    <row r="102" spans="1:5" ht="45" customHeight="1" x14ac:dyDescent="0.25">
      <c r="A102" s="3" t="s">
        <v>250</v>
      </c>
      <c r="B102" s="3" t="s">
        <v>2750</v>
      </c>
      <c r="C102" s="3" t="s">
        <v>2664</v>
      </c>
      <c r="D102" s="3" t="s">
        <v>2652</v>
      </c>
      <c r="E102" s="3" t="s">
        <v>2583</v>
      </c>
    </row>
    <row r="103" spans="1:5" ht="45" customHeight="1" x14ac:dyDescent="0.25">
      <c r="A103" s="3" t="s">
        <v>250</v>
      </c>
      <c r="B103" s="3" t="s">
        <v>2751</v>
      </c>
      <c r="C103" s="3" t="s">
        <v>2666</v>
      </c>
      <c r="D103" s="3" t="s">
        <v>2667</v>
      </c>
      <c r="E103" s="3" t="s">
        <v>2668</v>
      </c>
    </row>
    <row r="104" spans="1:5" ht="45" customHeight="1" x14ac:dyDescent="0.25">
      <c r="A104" s="3" t="s">
        <v>250</v>
      </c>
      <c r="B104" s="3" t="s">
        <v>2752</v>
      </c>
      <c r="C104" s="3" t="s">
        <v>2673</v>
      </c>
      <c r="D104" s="3" t="s">
        <v>2556</v>
      </c>
      <c r="E104" s="3" t="s">
        <v>2674</v>
      </c>
    </row>
    <row r="105" spans="1:5" ht="45" customHeight="1" x14ac:dyDescent="0.25">
      <c r="A105" s="3" t="s">
        <v>250</v>
      </c>
      <c r="B105" s="3" t="s">
        <v>2753</v>
      </c>
      <c r="C105" s="3" t="s">
        <v>2676</v>
      </c>
      <c r="D105" s="3" t="s">
        <v>2556</v>
      </c>
      <c r="E105" s="3" t="s">
        <v>2677</v>
      </c>
    </row>
    <row r="106" spans="1:5" ht="45" customHeight="1" x14ac:dyDescent="0.25">
      <c r="A106" s="3" t="s">
        <v>250</v>
      </c>
      <c r="B106" s="3" t="s">
        <v>2754</v>
      </c>
      <c r="C106" s="3" t="s">
        <v>2679</v>
      </c>
      <c r="D106" s="3" t="s">
        <v>2556</v>
      </c>
      <c r="E106" s="3" t="s">
        <v>2680</v>
      </c>
    </row>
    <row r="107" spans="1:5" ht="45" customHeight="1" x14ac:dyDescent="0.25">
      <c r="A107" s="3" t="s">
        <v>250</v>
      </c>
      <c r="B107" s="3" t="s">
        <v>2755</v>
      </c>
      <c r="C107" s="3" t="s">
        <v>2682</v>
      </c>
      <c r="D107" s="3" t="s">
        <v>2683</v>
      </c>
      <c r="E107" s="3" t="s">
        <v>2614</v>
      </c>
    </row>
    <row r="108" spans="1:5" ht="45" customHeight="1" x14ac:dyDescent="0.25">
      <c r="A108" s="3" t="s">
        <v>250</v>
      </c>
      <c r="B108" s="3" t="s">
        <v>2756</v>
      </c>
      <c r="C108" s="3" t="s">
        <v>2617</v>
      </c>
      <c r="D108" s="3" t="s">
        <v>2618</v>
      </c>
      <c r="E108" s="3" t="s">
        <v>2619</v>
      </c>
    </row>
    <row r="109" spans="1:5" ht="45" customHeight="1" x14ac:dyDescent="0.25">
      <c r="A109" s="3" t="s">
        <v>250</v>
      </c>
      <c r="B109" s="3" t="s">
        <v>2757</v>
      </c>
      <c r="C109" s="3" t="s">
        <v>2550</v>
      </c>
      <c r="D109" s="3" t="s">
        <v>2551</v>
      </c>
      <c r="E109" s="3" t="s">
        <v>2552</v>
      </c>
    </row>
    <row r="110" spans="1:5" ht="45" customHeight="1" x14ac:dyDescent="0.25">
      <c r="A110" s="3" t="s">
        <v>250</v>
      </c>
      <c r="B110" s="3" t="s">
        <v>2758</v>
      </c>
      <c r="C110" s="3" t="s">
        <v>2554</v>
      </c>
      <c r="D110" s="3" t="s">
        <v>2555</v>
      </c>
      <c r="E110" s="3" t="s">
        <v>2556</v>
      </c>
    </row>
    <row r="111" spans="1:5" ht="45" customHeight="1" x14ac:dyDescent="0.25">
      <c r="A111" s="3" t="s">
        <v>250</v>
      </c>
      <c r="B111" s="3" t="s">
        <v>2759</v>
      </c>
      <c r="C111" s="3" t="s">
        <v>2558</v>
      </c>
      <c r="D111" s="3" t="s">
        <v>2559</v>
      </c>
      <c r="E111" s="3" t="s">
        <v>2560</v>
      </c>
    </row>
    <row r="112" spans="1:5" ht="45" customHeight="1" x14ac:dyDescent="0.25">
      <c r="A112" s="3" t="s">
        <v>250</v>
      </c>
      <c r="B112" s="3" t="s">
        <v>2760</v>
      </c>
      <c r="C112" s="3" t="s">
        <v>2566</v>
      </c>
      <c r="D112" s="3" t="s">
        <v>2567</v>
      </c>
      <c r="E112" s="3" t="s">
        <v>2568</v>
      </c>
    </row>
    <row r="113" spans="1:5" ht="45" customHeight="1" x14ac:dyDescent="0.25">
      <c r="A113" s="3" t="s">
        <v>250</v>
      </c>
      <c r="B113" s="3" t="s">
        <v>2761</v>
      </c>
      <c r="C113" s="3" t="s">
        <v>2570</v>
      </c>
      <c r="D113" s="3" t="s">
        <v>2571</v>
      </c>
      <c r="E113" s="3" t="s">
        <v>2572</v>
      </c>
    </row>
    <row r="114" spans="1:5" ht="45" customHeight="1" x14ac:dyDescent="0.25">
      <c r="A114" s="3" t="s">
        <v>250</v>
      </c>
      <c r="B114" s="3" t="s">
        <v>2762</v>
      </c>
      <c r="C114" s="3" t="s">
        <v>2574</v>
      </c>
      <c r="D114" s="3" t="s">
        <v>2575</v>
      </c>
      <c r="E114" s="3" t="s">
        <v>2576</v>
      </c>
    </row>
    <row r="115" spans="1:5" ht="45" customHeight="1" x14ac:dyDescent="0.25">
      <c r="A115" s="3" t="s">
        <v>250</v>
      </c>
      <c r="B115" s="3" t="s">
        <v>2763</v>
      </c>
      <c r="C115" s="3" t="s">
        <v>2578</v>
      </c>
      <c r="D115" s="3" t="s">
        <v>2579</v>
      </c>
      <c r="E115" s="3" t="s">
        <v>2580</v>
      </c>
    </row>
    <row r="116" spans="1:5" ht="45" customHeight="1" x14ac:dyDescent="0.25">
      <c r="A116" s="3" t="s">
        <v>250</v>
      </c>
      <c r="B116" s="3" t="s">
        <v>2764</v>
      </c>
      <c r="C116" s="3" t="s">
        <v>2586</v>
      </c>
      <c r="D116" s="3" t="s">
        <v>2583</v>
      </c>
      <c r="E116" s="3" t="s">
        <v>2587</v>
      </c>
    </row>
    <row r="117" spans="1:5" ht="45" customHeight="1" x14ac:dyDescent="0.25">
      <c r="A117" s="3" t="s">
        <v>250</v>
      </c>
      <c r="B117" s="3" t="s">
        <v>2765</v>
      </c>
      <c r="C117" s="3" t="s">
        <v>2589</v>
      </c>
      <c r="D117" s="3" t="s">
        <v>2590</v>
      </c>
      <c r="E117" s="3" t="s">
        <v>2591</v>
      </c>
    </row>
    <row r="118" spans="1:5" ht="45" customHeight="1" x14ac:dyDescent="0.25">
      <c r="A118" s="3" t="s">
        <v>250</v>
      </c>
      <c r="B118" s="3" t="s">
        <v>2766</v>
      </c>
      <c r="C118" s="3" t="s">
        <v>2593</v>
      </c>
      <c r="D118" s="3" t="s">
        <v>2594</v>
      </c>
      <c r="E118" s="3" t="s">
        <v>2595</v>
      </c>
    </row>
    <row r="119" spans="1:5" ht="45" customHeight="1" x14ac:dyDescent="0.25">
      <c r="A119" s="3" t="s">
        <v>250</v>
      </c>
      <c r="B119" s="3" t="s">
        <v>2767</v>
      </c>
      <c r="C119" s="3" t="s">
        <v>2670</v>
      </c>
      <c r="D119" s="3" t="s">
        <v>2637</v>
      </c>
      <c r="E119" s="3" t="s">
        <v>2671</v>
      </c>
    </row>
    <row r="120" spans="1:5" ht="45" customHeight="1" x14ac:dyDescent="0.25">
      <c r="A120" s="3" t="s">
        <v>245</v>
      </c>
      <c r="B120" s="3" t="s">
        <v>2768</v>
      </c>
      <c r="C120" s="3" t="s">
        <v>2597</v>
      </c>
      <c r="D120" s="3" t="s">
        <v>2598</v>
      </c>
      <c r="E120" s="3" t="s">
        <v>2599</v>
      </c>
    </row>
    <row r="121" spans="1:5" ht="45" customHeight="1" x14ac:dyDescent="0.25">
      <c r="A121" s="3" t="s">
        <v>245</v>
      </c>
      <c r="B121" s="3" t="s">
        <v>2769</v>
      </c>
      <c r="C121" s="3" t="s">
        <v>2601</v>
      </c>
      <c r="D121" s="3" t="s">
        <v>2602</v>
      </c>
      <c r="E121" s="3" t="s">
        <v>2603</v>
      </c>
    </row>
    <row r="122" spans="1:5" ht="45" customHeight="1" x14ac:dyDescent="0.25">
      <c r="A122" s="3" t="s">
        <v>245</v>
      </c>
      <c r="B122" s="3" t="s">
        <v>2770</v>
      </c>
      <c r="C122" s="3" t="s">
        <v>2605</v>
      </c>
      <c r="D122" s="3" t="s">
        <v>2606</v>
      </c>
      <c r="E122" s="3" t="s">
        <v>2607</v>
      </c>
    </row>
    <row r="123" spans="1:5" ht="45" customHeight="1" x14ac:dyDescent="0.25">
      <c r="A123" s="3" t="s">
        <v>245</v>
      </c>
      <c r="B123" s="3" t="s">
        <v>2771</v>
      </c>
      <c r="C123" s="3" t="s">
        <v>2609</v>
      </c>
      <c r="D123" s="3" t="s">
        <v>2610</v>
      </c>
      <c r="E123" s="3" t="s">
        <v>2611</v>
      </c>
    </row>
    <row r="124" spans="1:5" ht="45" customHeight="1" x14ac:dyDescent="0.25">
      <c r="A124" s="3" t="s">
        <v>245</v>
      </c>
      <c r="B124" s="3" t="s">
        <v>2772</v>
      </c>
      <c r="C124" s="3" t="s">
        <v>2613</v>
      </c>
      <c r="D124" s="3" t="s">
        <v>2614</v>
      </c>
      <c r="E124" s="3" t="s">
        <v>2615</v>
      </c>
    </row>
    <row r="125" spans="1:5" ht="45" customHeight="1" x14ac:dyDescent="0.25">
      <c r="A125" s="3" t="s">
        <v>245</v>
      </c>
      <c r="B125" s="3" t="s">
        <v>2773</v>
      </c>
      <c r="C125" s="3" t="s">
        <v>2621</v>
      </c>
      <c r="D125" s="3" t="s">
        <v>2614</v>
      </c>
      <c r="E125" s="3" t="s">
        <v>2622</v>
      </c>
    </row>
    <row r="126" spans="1:5" ht="45" customHeight="1" x14ac:dyDescent="0.25">
      <c r="A126" s="3" t="s">
        <v>245</v>
      </c>
      <c r="B126" s="3" t="s">
        <v>2774</v>
      </c>
      <c r="C126" s="3" t="s">
        <v>2624</v>
      </c>
      <c r="D126" s="3" t="s">
        <v>2625</v>
      </c>
      <c r="E126" s="3" t="s">
        <v>2556</v>
      </c>
    </row>
    <row r="127" spans="1:5" ht="45" customHeight="1" x14ac:dyDescent="0.25">
      <c r="A127" s="3" t="s">
        <v>245</v>
      </c>
      <c r="B127" s="3" t="s">
        <v>2775</v>
      </c>
      <c r="C127" s="3" t="s">
        <v>2627</v>
      </c>
      <c r="D127" s="3" t="s">
        <v>2628</v>
      </c>
      <c r="E127" s="3" t="s">
        <v>2629</v>
      </c>
    </row>
    <row r="128" spans="1:5" ht="45" customHeight="1" x14ac:dyDescent="0.25">
      <c r="A128" s="3" t="s">
        <v>245</v>
      </c>
      <c r="B128" s="3" t="s">
        <v>2776</v>
      </c>
      <c r="C128" s="3" t="s">
        <v>2735</v>
      </c>
      <c r="D128" s="3" t="s">
        <v>2736</v>
      </c>
      <c r="E128" s="3" t="s">
        <v>2564</v>
      </c>
    </row>
    <row r="129" spans="1:5" ht="45" customHeight="1" x14ac:dyDescent="0.25">
      <c r="A129" s="3" t="s">
        <v>245</v>
      </c>
      <c r="B129" s="3" t="s">
        <v>2777</v>
      </c>
      <c r="C129" s="3" t="s">
        <v>2631</v>
      </c>
      <c r="D129" s="3" t="s">
        <v>2632</v>
      </c>
      <c r="E129" s="3" t="s">
        <v>2633</v>
      </c>
    </row>
    <row r="130" spans="1:5" ht="45" customHeight="1" x14ac:dyDescent="0.25">
      <c r="A130" s="3" t="s">
        <v>245</v>
      </c>
      <c r="B130" s="3" t="s">
        <v>2778</v>
      </c>
      <c r="C130" s="3" t="s">
        <v>2739</v>
      </c>
      <c r="D130" s="3" t="s">
        <v>2740</v>
      </c>
      <c r="E130" s="3" t="s">
        <v>2677</v>
      </c>
    </row>
    <row r="131" spans="1:5" ht="45" customHeight="1" x14ac:dyDescent="0.25">
      <c r="A131" s="3" t="s">
        <v>245</v>
      </c>
      <c r="B131" s="3" t="s">
        <v>2779</v>
      </c>
      <c r="C131" s="3" t="s">
        <v>2639</v>
      </c>
      <c r="D131" s="3" t="s">
        <v>2636</v>
      </c>
      <c r="E131" s="3" t="s">
        <v>2637</v>
      </c>
    </row>
    <row r="132" spans="1:5" ht="45" customHeight="1" x14ac:dyDescent="0.25">
      <c r="A132" s="3" t="s">
        <v>245</v>
      </c>
      <c r="B132" s="3" t="s">
        <v>2780</v>
      </c>
      <c r="C132" s="3" t="s">
        <v>2641</v>
      </c>
      <c r="D132" s="3" t="s">
        <v>2636</v>
      </c>
      <c r="E132" s="3" t="s">
        <v>2637</v>
      </c>
    </row>
    <row r="133" spans="1:5" ht="45" customHeight="1" x14ac:dyDescent="0.25">
      <c r="A133" s="3" t="s">
        <v>245</v>
      </c>
      <c r="B133" s="3" t="s">
        <v>2781</v>
      </c>
      <c r="C133" s="3" t="s">
        <v>2643</v>
      </c>
      <c r="D133" s="3" t="s">
        <v>2644</v>
      </c>
      <c r="E133" s="3" t="s">
        <v>2645</v>
      </c>
    </row>
    <row r="134" spans="1:5" ht="45" customHeight="1" x14ac:dyDescent="0.25">
      <c r="A134" s="3" t="s">
        <v>245</v>
      </c>
      <c r="B134" s="3" t="s">
        <v>2782</v>
      </c>
      <c r="C134" s="3" t="s">
        <v>2647</v>
      </c>
      <c r="D134" s="3" t="s">
        <v>2648</v>
      </c>
      <c r="E134" s="3" t="s">
        <v>2649</v>
      </c>
    </row>
    <row r="135" spans="1:5" ht="45" customHeight="1" x14ac:dyDescent="0.25">
      <c r="A135" s="3" t="s">
        <v>245</v>
      </c>
      <c r="B135" s="3" t="s">
        <v>2783</v>
      </c>
      <c r="C135" s="3" t="s">
        <v>2651</v>
      </c>
      <c r="D135" s="3" t="s">
        <v>2652</v>
      </c>
      <c r="E135" s="3" t="s">
        <v>2618</v>
      </c>
    </row>
    <row r="136" spans="1:5" ht="45" customHeight="1" x14ac:dyDescent="0.25">
      <c r="A136" s="3" t="s">
        <v>245</v>
      </c>
      <c r="B136" s="3" t="s">
        <v>2784</v>
      </c>
      <c r="C136" s="3" t="s">
        <v>2654</v>
      </c>
      <c r="D136" s="3" t="s">
        <v>2655</v>
      </c>
      <c r="E136" s="3" t="s">
        <v>2656</v>
      </c>
    </row>
    <row r="137" spans="1:5" ht="45" customHeight="1" x14ac:dyDescent="0.25">
      <c r="A137" s="3" t="s">
        <v>245</v>
      </c>
      <c r="B137" s="3" t="s">
        <v>2785</v>
      </c>
      <c r="C137" s="3" t="s">
        <v>2685</v>
      </c>
      <c r="D137" s="3" t="s">
        <v>2677</v>
      </c>
      <c r="E137" s="3" t="s">
        <v>2686</v>
      </c>
    </row>
    <row r="138" spans="1:5" ht="45" customHeight="1" x14ac:dyDescent="0.25">
      <c r="A138" s="3" t="s">
        <v>245</v>
      </c>
      <c r="B138" s="3" t="s">
        <v>2786</v>
      </c>
      <c r="C138" s="3" t="s">
        <v>2658</v>
      </c>
      <c r="D138" s="3" t="s">
        <v>2659</v>
      </c>
      <c r="E138" s="3" t="s">
        <v>2660</v>
      </c>
    </row>
    <row r="139" spans="1:5" ht="45" customHeight="1" x14ac:dyDescent="0.25">
      <c r="A139" s="3" t="s">
        <v>245</v>
      </c>
      <c r="B139" s="3" t="s">
        <v>2787</v>
      </c>
      <c r="C139" s="3" t="s">
        <v>2662</v>
      </c>
      <c r="D139" s="3" t="s">
        <v>2652</v>
      </c>
      <c r="E139" s="3" t="s">
        <v>2556</v>
      </c>
    </row>
    <row r="140" spans="1:5" ht="45" customHeight="1" x14ac:dyDescent="0.25">
      <c r="A140" s="3" t="s">
        <v>245</v>
      </c>
      <c r="B140" s="3" t="s">
        <v>2788</v>
      </c>
      <c r="C140" s="3" t="s">
        <v>2664</v>
      </c>
      <c r="D140" s="3" t="s">
        <v>2652</v>
      </c>
      <c r="E140" s="3" t="s">
        <v>2583</v>
      </c>
    </row>
    <row r="141" spans="1:5" ht="45" customHeight="1" x14ac:dyDescent="0.25">
      <c r="A141" s="3" t="s">
        <v>245</v>
      </c>
      <c r="B141" s="3" t="s">
        <v>2789</v>
      </c>
      <c r="C141" s="3" t="s">
        <v>2666</v>
      </c>
      <c r="D141" s="3" t="s">
        <v>2667</v>
      </c>
      <c r="E141" s="3" t="s">
        <v>2668</v>
      </c>
    </row>
    <row r="142" spans="1:5" ht="45" customHeight="1" x14ac:dyDescent="0.25">
      <c r="A142" s="3" t="s">
        <v>245</v>
      </c>
      <c r="B142" s="3" t="s">
        <v>2790</v>
      </c>
      <c r="C142" s="3" t="s">
        <v>2670</v>
      </c>
      <c r="D142" s="3" t="s">
        <v>2637</v>
      </c>
      <c r="E142" s="3" t="s">
        <v>2671</v>
      </c>
    </row>
    <row r="143" spans="1:5" ht="45" customHeight="1" x14ac:dyDescent="0.25">
      <c r="A143" s="3" t="s">
        <v>245</v>
      </c>
      <c r="B143" s="3" t="s">
        <v>2791</v>
      </c>
      <c r="C143" s="3" t="s">
        <v>2673</v>
      </c>
      <c r="D143" s="3" t="s">
        <v>2556</v>
      </c>
      <c r="E143" s="3" t="s">
        <v>2674</v>
      </c>
    </row>
    <row r="144" spans="1:5" ht="45" customHeight="1" x14ac:dyDescent="0.25">
      <c r="A144" s="3" t="s">
        <v>245</v>
      </c>
      <c r="B144" s="3" t="s">
        <v>2792</v>
      </c>
      <c r="C144" s="3" t="s">
        <v>2676</v>
      </c>
      <c r="D144" s="3" t="s">
        <v>2556</v>
      </c>
      <c r="E144" s="3" t="s">
        <v>2677</v>
      </c>
    </row>
    <row r="145" spans="1:5" ht="45" customHeight="1" x14ac:dyDescent="0.25">
      <c r="A145" s="3" t="s">
        <v>245</v>
      </c>
      <c r="B145" s="3" t="s">
        <v>2793</v>
      </c>
      <c r="C145" s="3" t="s">
        <v>2679</v>
      </c>
      <c r="D145" s="3" t="s">
        <v>2556</v>
      </c>
      <c r="E145" s="3" t="s">
        <v>2680</v>
      </c>
    </row>
    <row r="146" spans="1:5" ht="45" customHeight="1" x14ac:dyDescent="0.25">
      <c r="A146" s="3" t="s">
        <v>245</v>
      </c>
      <c r="B146" s="3" t="s">
        <v>2794</v>
      </c>
      <c r="C146" s="3" t="s">
        <v>2682</v>
      </c>
      <c r="D146" s="3" t="s">
        <v>2683</v>
      </c>
      <c r="E146" s="3" t="s">
        <v>2614</v>
      </c>
    </row>
    <row r="147" spans="1:5" ht="45" customHeight="1" x14ac:dyDescent="0.25">
      <c r="A147" s="3" t="s">
        <v>245</v>
      </c>
      <c r="B147" s="3" t="s">
        <v>2795</v>
      </c>
      <c r="C147" s="3" t="s">
        <v>2617</v>
      </c>
      <c r="D147" s="3" t="s">
        <v>2618</v>
      </c>
      <c r="E147" s="3" t="s">
        <v>2619</v>
      </c>
    </row>
    <row r="148" spans="1:5" ht="45" customHeight="1" x14ac:dyDescent="0.25">
      <c r="A148" s="3" t="s">
        <v>245</v>
      </c>
      <c r="B148" s="3" t="s">
        <v>2796</v>
      </c>
      <c r="C148" s="3" t="s">
        <v>2550</v>
      </c>
      <c r="D148" s="3" t="s">
        <v>2551</v>
      </c>
      <c r="E148" s="3" t="s">
        <v>2552</v>
      </c>
    </row>
    <row r="149" spans="1:5" ht="45" customHeight="1" x14ac:dyDescent="0.25">
      <c r="A149" s="3" t="s">
        <v>245</v>
      </c>
      <c r="B149" s="3" t="s">
        <v>2797</v>
      </c>
      <c r="C149" s="3" t="s">
        <v>2554</v>
      </c>
      <c r="D149" s="3" t="s">
        <v>2555</v>
      </c>
      <c r="E149" s="3" t="s">
        <v>2556</v>
      </c>
    </row>
    <row r="150" spans="1:5" ht="45" customHeight="1" x14ac:dyDescent="0.25">
      <c r="A150" s="3" t="s">
        <v>245</v>
      </c>
      <c r="B150" s="3" t="s">
        <v>2798</v>
      </c>
      <c r="C150" s="3" t="s">
        <v>2558</v>
      </c>
      <c r="D150" s="3" t="s">
        <v>2559</v>
      </c>
      <c r="E150" s="3" t="s">
        <v>2560</v>
      </c>
    </row>
    <row r="151" spans="1:5" ht="45" customHeight="1" x14ac:dyDescent="0.25">
      <c r="A151" s="3" t="s">
        <v>245</v>
      </c>
      <c r="B151" s="3" t="s">
        <v>2799</v>
      </c>
      <c r="C151" s="3" t="s">
        <v>2566</v>
      </c>
      <c r="D151" s="3" t="s">
        <v>2567</v>
      </c>
      <c r="E151" s="3" t="s">
        <v>2568</v>
      </c>
    </row>
    <row r="152" spans="1:5" ht="45" customHeight="1" x14ac:dyDescent="0.25">
      <c r="A152" s="3" t="s">
        <v>245</v>
      </c>
      <c r="B152" s="3" t="s">
        <v>2800</v>
      </c>
      <c r="C152" s="3" t="s">
        <v>2570</v>
      </c>
      <c r="D152" s="3" t="s">
        <v>2571</v>
      </c>
      <c r="E152" s="3" t="s">
        <v>2572</v>
      </c>
    </row>
    <row r="153" spans="1:5" ht="45" customHeight="1" x14ac:dyDescent="0.25">
      <c r="A153" s="3" t="s">
        <v>245</v>
      </c>
      <c r="B153" s="3" t="s">
        <v>2801</v>
      </c>
      <c r="C153" s="3" t="s">
        <v>2574</v>
      </c>
      <c r="D153" s="3" t="s">
        <v>2575</v>
      </c>
      <c r="E153" s="3" t="s">
        <v>2576</v>
      </c>
    </row>
    <row r="154" spans="1:5" ht="45" customHeight="1" x14ac:dyDescent="0.25">
      <c r="A154" s="3" t="s">
        <v>245</v>
      </c>
      <c r="B154" s="3" t="s">
        <v>2802</v>
      </c>
      <c r="C154" s="3" t="s">
        <v>2578</v>
      </c>
      <c r="D154" s="3" t="s">
        <v>2579</v>
      </c>
      <c r="E154" s="3" t="s">
        <v>2580</v>
      </c>
    </row>
    <row r="155" spans="1:5" ht="45" customHeight="1" x14ac:dyDescent="0.25">
      <c r="A155" s="3" t="s">
        <v>245</v>
      </c>
      <c r="B155" s="3" t="s">
        <v>2803</v>
      </c>
      <c r="C155" s="3" t="s">
        <v>2586</v>
      </c>
      <c r="D155" s="3" t="s">
        <v>2583</v>
      </c>
      <c r="E155" s="3" t="s">
        <v>2587</v>
      </c>
    </row>
    <row r="156" spans="1:5" ht="45" customHeight="1" x14ac:dyDescent="0.25">
      <c r="A156" s="3" t="s">
        <v>245</v>
      </c>
      <c r="B156" s="3" t="s">
        <v>2804</v>
      </c>
      <c r="C156" s="3" t="s">
        <v>2589</v>
      </c>
      <c r="D156" s="3" t="s">
        <v>2590</v>
      </c>
      <c r="E156" s="3" t="s">
        <v>2591</v>
      </c>
    </row>
    <row r="157" spans="1:5" ht="45" customHeight="1" x14ac:dyDescent="0.25">
      <c r="A157" s="3" t="s">
        <v>245</v>
      </c>
      <c r="B157" s="3" t="s">
        <v>2805</v>
      </c>
      <c r="C157" s="3" t="s">
        <v>2593</v>
      </c>
      <c r="D157" s="3" t="s">
        <v>2594</v>
      </c>
      <c r="E157" s="3" t="s">
        <v>2595</v>
      </c>
    </row>
    <row r="158" spans="1:5" ht="45" customHeight="1" x14ac:dyDescent="0.25">
      <c r="A158" s="3" t="s">
        <v>240</v>
      </c>
      <c r="B158" s="3" t="s">
        <v>2806</v>
      </c>
      <c r="C158" s="3" t="s">
        <v>2597</v>
      </c>
      <c r="D158" s="3" t="s">
        <v>2598</v>
      </c>
      <c r="E158" s="3" t="s">
        <v>2599</v>
      </c>
    </row>
    <row r="159" spans="1:5" ht="45" customHeight="1" x14ac:dyDescent="0.25">
      <c r="A159" s="3" t="s">
        <v>240</v>
      </c>
      <c r="B159" s="3" t="s">
        <v>2807</v>
      </c>
      <c r="C159" s="3" t="s">
        <v>2601</v>
      </c>
      <c r="D159" s="3" t="s">
        <v>2602</v>
      </c>
      <c r="E159" s="3" t="s">
        <v>2603</v>
      </c>
    </row>
    <row r="160" spans="1:5" ht="45" customHeight="1" x14ac:dyDescent="0.25">
      <c r="A160" s="3" t="s">
        <v>240</v>
      </c>
      <c r="B160" s="3" t="s">
        <v>2808</v>
      </c>
      <c r="C160" s="3" t="s">
        <v>2605</v>
      </c>
      <c r="D160" s="3" t="s">
        <v>2606</v>
      </c>
      <c r="E160" s="3" t="s">
        <v>2607</v>
      </c>
    </row>
    <row r="161" spans="1:5" ht="45" customHeight="1" x14ac:dyDescent="0.25">
      <c r="A161" s="3" t="s">
        <v>240</v>
      </c>
      <c r="B161" s="3" t="s">
        <v>2809</v>
      </c>
      <c r="C161" s="3" t="s">
        <v>2609</v>
      </c>
      <c r="D161" s="3" t="s">
        <v>2610</v>
      </c>
      <c r="E161" s="3" t="s">
        <v>2611</v>
      </c>
    </row>
    <row r="162" spans="1:5" ht="45" customHeight="1" x14ac:dyDescent="0.25">
      <c r="A162" s="3" t="s">
        <v>240</v>
      </c>
      <c r="B162" s="3" t="s">
        <v>2810</v>
      </c>
      <c r="C162" s="3" t="s">
        <v>2613</v>
      </c>
      <c r="D162" s="3" t="s">
        <v>2614</v>
      </c>
      <c r="E162" s="3" t="s">
        <v>2615</v>
      </c>
    </row>
    <row r="163" spans="1:5" ht="45" customHeight="1" x14ac:dyDescent="0.25">
      <c r="A163" s="3" t="s">
        <v>240</v>
      </c>
      <c r="B163" s="3" t="s">
        <v>2811</v>
      </c>
      <c r="C163" s="3" t="s">
        <v>2621</v>
      </c>
      <c r="D163" s="3" t="s">
        <v>2614</v>
      </c>
      <c r="E163" s="3" t="s">
        <v>2622</v>
      </c>
    </row>
    <row r="164" spans="1:5" ht="45" customHeight="1" x14ac:dyDescent="0.25">
      <c r="A164" s="3" t="s">
        <v>240</v>
      </c>
      <c r="B164" s="3" t="s">
        <v>2812</v>
      </c>
      <c r="C164" s="3" t="s">
        <v>2624</v>
      </c>
      <c r="D164" s="3" t="s">
        <v>2625</v>
      </c>
      <c r="E164" s="3" t="s">
        <v>2556</v>
      </c>
    </row>
    <row r="165" spans="1:5" ht="45" customHeight="1" x14ac:dyDescent="0.25">
      <c r="A165" s="3" t="s">
        <v>240</v>
      </c>
      <c r="B165" s="3" t="s">
        <v>2813</v>
      </c>
      <c r="C165" s="3" t="s">
        <v>2627</v>
      </c>
      <c r="D165" s="3" t="s">
        <v>2628</v>
      </c>
      <c r="E165" s="3" t="s">
        <v>2629</v>
      </c>
    </row>
    <row r="166" spans="1:5" ht="45" customHeight="1" x14ac:dyDescent="0.25">
      <c r="A166" s="3" t="s">
        <v>240</v>
      </c>
      <c r="B166" s="3" t="s">
        <v>2814</v>
      </c>
      <c r="C166" s="3" t="s">
        <v>2735</v>
      </c>
      <c r="D166" s="3" t="s">
        <v>2736</v>
      </c>
      <c r="E166" s="3" t="s">
        <v>2564</v>
      </c>
    </row>
    <row r="167" spans="1:5" ht="45" customHeight="1" x14ac:dyDescent="0.25">
      <c r="A167" s="3" t="s">
        <v>240</v>
      </c>
      <c r="B167" s="3" t="s">
        <v>2815</v>
      </c>
      <c r="C167" s="3" t="s">
        <v>2631</v>
      </c>
      <c r="D167" s="3" t="s">
        <v>2632</v>
      </c>
      <c r="E167" s="3" t="s">
        <v>2633</v>
      </c>
    </row>
    <row r="168" spans="1:5" ht="45" customHeight="1" x14ac:dyDescent="0.25">
      <c r="A168" s="3" t="s">
        <v>240</v>
      </c>
      <c r="B168" s="3" t="s">
        <v>2816</v>
      </c>
      <c r="C168" s="3" t="s">
        <v>2739</v>
      </c>
      <c r="D168" s="3" t="s">
        <v>2740</v>
      </c>
      <c r="E168" s="3" t="s">
        <v>2677</v>
      </c>
    </row>
    <row r="169" spans="1:5" ht="45" customHeight="1" x14ac:dyDescent="0.25">
      <c r="A169" s="3" t="s">
        <v>240</v>
      </c>
      <c r="B169" s="3" t="s">
        <v>2817</v>
      </c>
      <c r="C169" s="3" t="s">
        <v>2639</v>
      </c>
      <c r="D169" s="3" t="s">
        <v>2636</v>
      </c>
      <c r="E169" s="3" t="s">
        <v>2637</v>
      </c>
    </row>
    <row r="170" spans="1:5" ht="45" customHeight="1" x14ac:dyDescent="0.25">
      <c r="A170" s="3" t="s">
        <v>240</v>
      </c>
      <c r="B170" s="3" t="s">
        <v>2818</v>
      </c>
      <c r="C170" s="3" t="s">
        <v>2641</v>
      </c>
      <c r="D170" s="3" t="s">
        <v>2636</v>
      </c>
      <c r="E170" s="3" t="s">
        <v>2637</v>
      </c>
    </row>
    <row r="171" spans="1:5" ht="45" customHeight="1" x14ac:dyDescent="0.25">
      <c r="A171" s="3" t="s">
        <v>240</v>
      </c>
      <c r="B171" s="3" t="s">
        <v>2819</v>
      </c>
      <c r="C171" s="3" t="s">
        <v>2643</v>
      </c>
      <c r="D171" s="3" t="s">
        <v>2644</v>
      </c>
      <c r="E171" s="3" t="s">
        <v>2645</v>
      </c>
    </row>
    <row r="172" spans="1:5" ht="45" customHeight="1" x14ac:dyDescent="0.25">
      <c r="A172" s="3" t="s">
        <v>240</v>
      </c>
      <c r="B172" s="3" t="s">
        <v>2820</v>
      </c>
      <c r="C172" s="3" t="s">
        <v>2647</v>
      </c>
      <c r="D172" s="3" t="s">
        <v>2648</v>
      </c>
      <c r="E172" s="3" t="s">
        <v>2649</v>
      </c>
    </row>
    <row r="173" spans="1:5" ht="45" customHeight="1" x14ac:dyDescent="0.25">
      <c r="A173" s="3" t="s">
        <v>240</v>
      </c>
      <c r="B173" s="3" t="s">
        <v>2821</v>
      </c>
      <c r="C173" s="3" t="s">
        <v>2651</v>
      </c>
      <c r="D173" s="3" t="s">
        <v>2652</v>
      </c>
      <c r="E173" s="3" t="s">
        <v>2618</v>
      </c>
    </row>
    <row r="174" spans="1:5" ht="45" customHeight="1" x14ac:dyDescent="0.25">
      <c r="A174" s="3" t="s">
        <v>240</v>
      </c>
      <c r="B174" s="3" t="s">
        <v>2822</v>
      </c>
      <c r="C174" s="3" t="s">
        <v>2654</v>
      </c>
      <c r="D174" s="3" t="s">
        <v>2655</v>
      </c>
      <c r="E174" s="3" t="s">
        <v>2656</v>
      </c>
    </row>
    <row r="175" spans="1:5" ht="45" customHeight="1" x14ac:dyDescent="0.25">
      <c r="A175" s="3" t="s">
        <v>240</v>
      </c>
      <c r="B175" s="3" t="s">
        <v>2823</v>
      </c>
      <c r="C175" s="3" t="s">
        <v>2685</v>
      </c>
      <c r="D175" s="3" t="s">
        <v>2677</v>
      </c>
      <c r="E175" s="3" t="s">
        <v>2686</v>
      </c>
    </row>
    <row r="176" spans="1:5" ht="45" customHeight="1" x14ac:dyDescent="0.25">
      <c r="A176" s="3" t="s">
        <v>240</v>
      </c>
      <c r="B176" s="3" t="s">
        <v>2824</v>
      </c>
      <c r="C176" s="3" t="s">
        <v>2658</v>
      </c>
      <c r="D176" s="3" t="s">
        <v>2659</v>
      </c>
      <c r="E176" s="3" t="s">
        <v>2660</v>
      </c>
    </row>
    <row r="177" spans="1:5" ht="45" customHeight="1" x14ac:dyDescent="0.25">
      <c r="A177" s="3" t="s">
        <v>240</v>
      </c>
      <c r="B177" s="3" t="s">
        <v>2825</v>
      </c>
      <c r="C177" s="3" t="s">
        <v>2662</v>
      </c>
      <c r="D177" s="3" t="s">
        <v>2652</v>
      </c>
      <c r="E177" s="3" t="s">
        <v>2556</v>
      </c>
    </row>
    <row r="178" spans="1:5" ht="45" customHeight="1" x14ac:dyDescent="0.25">
      <c r="A178" s="3" t="s">
        <v>240</v>
      </c>
      <c r="B178" s="3" t="s">
        <v>2826</v>
      </c>
      <c r="C178" s="3" t="s">
        <v>2664</v>
      </c>
      <c r="D178" s="3" t="s">
        <v>2652</v>
      </c>
      <c r="E178" s="3" t="s">
        <v>2583</v>
      </c>
    </row>
    <row r="179" spans="1:5" ht="45" customHeight="1" x14ac:dyDescent="0.25">
      <c r="A179" s="3" t="s">
        <v>240</v>
      </c>
      <c r="B179" s="3" t="s">
        <v>2827</v>
      </c>
      <c r="C179" s="3" t="s">
        <v>2666</v>
      </c>
      <c r="D179" s="3" t="s">
        <v>2667</v>
      </c>
      <c r="E179" s="3" t="s">
        <v>2668</v>
      </c>
    </row>
    <row r="180" spans="1:5" ht="45" customHeight="1" x14ac:dyDescent="0.25">
      <c r="A180" s="3" t="s">
        <v>240</v>
      </c>
      <c r="B180" s="3" t="s">
        <v>2828</v>
      </c>
      <c r="C180" s="3" t="s">
        <v>2670</v>
      </c>
      <c r="D180" s="3" t="s">
        <v>2637</v>
      </c>
      <c r="E180" s="3" t="s">
        <v>2671</v>
      </c>
    </row>
    <row r="181" spans="1:5" ht="45" customHeight="1" x14ac:dyDescent="0.25">
      <c r="A181" s="3" t="s">
        <v>240</v>
      </c>
      <c r="B181" s="3" t="s">
        <v>2829</v>
      </c>
      <c r="C181" s="3" t="s">
        <v>2673</v>
      </c>
      <c r="D181" s="3" t="s">
        <v>2556</v>
      </c>
      <c r="E181" s="3" t="s">
        <v>2674</v>
      </c>
    </row>
    <row r="182" spans="1:5" ht="45" customHeight="1" x14ac:dyDescent="0.25">
      <c r="A182" s="3" t="s">
        <v>240</v>
      </c>
      <c r="B182" s="3" t="s">
        <v>2830</v>
      </c>
      <c r="C182" s="3" t="s">
        <v>2676</v>
      </c>
      <c r="D182" s="3" t="s">
        <v>2556</v>
      </c>
      <c r="E182" s="3" t="s">
        <v>2677</v>
      </c>
    </row>
    <row r="183" spans="1:5" ht="45" customHeight="1" x14ac:dyDescent="0.25">
      <c r="A183" s="3" t="s">
        <v>240</v>
      </c>
      <c r="B183" s="3" t="s">
        <v>2831</v>
      </c>
      <c r="C183" s="3" t="s">
        <v>2679</v>
      </c>
      <c r="D183" s="3" t="s">
        <v>2556</v>
      </c>
      <c r="E183" s="3" t="s">
        <v>2680</v>
      </c>
    </row>
    <row r="184" spans="1:5" ht="45" customHeight="1" x14ac:dyDescent="0.25">
      <c r="A184" s="3" t="s">
        <v>240</v>
      </c>
      <c r="B184" s="3" t="s">
        <v>2832</v>
      </c>
      <c r="C184" s="3" t="s">
        <v>2682</v>
      </c>
      <c r="D184" s="3" t="s">
        <v>2683</v>
      </c>
      <c r="E184" s="3" t="s">
        <v>2614</v>
      </c>
    </row>
    <row r="185" spans="1:5" ht="45" customHeight="1" x14ac:dyDescent="0.25">
      <c r="A185" s="3" t="s">
        <v>240</v>
      </c>
      <c r="B185" s="3" t="s">
        <v>2833</v>
      </c>
      <c r="C185" s="3" t="s">
        <v>2617</v>
      </c>
      <c r="D185" s="3" t="s">
        <v>2618</v>
      </c>
      <c r="E185" s="3" t="s">
        <v>2619</v>
      </c>
    </row>
    <row r="186" spans="1:5" ht="45" customHeight="1" x14ac:dyDescent="0.25">
      <c r="A186" s="3" t="s">
        <v>240</v>
      </c>
      <c r="B186" s="3" t="s">
        <v>2834</v>
      </c>
      <c r="C186" s="3" t="s">
        <v>2550</v>
      </c>
      <c r="D186" s="3" t="s">
        <v>2551</v>
      </c>
      <c r="E186" s="3" t="s">
        <v>2552</v>
      </c>
    </row>
    <row r="187" spans="1:5" ht="45" customHeight="1" x14ac:dyDescent="0.25">
      <c r="A187" s="3" t="s">
        <v>240</v>
      </c>
      <c r="B187" s="3" t="s">
        <v>2835</v>
      </c>
      <c r="C187" s="3" t="s">
        <v>2554</v>
      </c>
      <c r="D187" s="3" t="s">
        <v>2555</v>
      </c>
      <c r="E187" s="3" t="s">
        <v>2556</v>
      </c>
    </row>
    <row r="188" spans="1:5" ht="45" customHeight="1" x14ac:dyDescent="0.25">
      <c r="A188" s="3" t="s">
        <v>240</v>
      </c>
      <c r="B188" s="3" t="s">
        <v>2836</v>
      </c>
      <c r="C188" s="3" t="s">
        <v>2558</v>
      </c>
      <c r="D188" s="3" t="s">
        <v>2559</v>
      </c>
      <c r="E188" s="3" t="s">
        <v>2560</v>
      </c>
    </row>
    <row r="189" spans="1:5" ht="45" customHeight="1" x14ac:dyDescent="0.25">
      <c r="A189" s="3" t="s">
        <v>240</v>
      </c>
      <c r="B189" s="3" t="s">
        <v>2837</v>
      </c>
      <c r="C189" s="3" t="s">
        <v>2566</v>
      </c>
      <c r="D189" s="3" t="s">
        <v>2567</v>
      </c>
      <c r="E189" s="3" t="s">
        <v>2568</v>
      </c>
    </row>
    <row r="190" spans="1:5" ht="45" customHeight="1" x14ac:dyDescent="0.25">
      <c r="A190" s="3" t="s">
        <v>240</v>
      </c>
      <c r="B190" s="3" t="s">
        <v>2838</v>
      </c>
      <c r="C190" s="3" t="s">
        <v>2570</v>
      </c>
      <c r="D190" s="3" t="s">
        <v>2571</v>
      </c>
      <c r="E190" s="3" t="s">
        <v>2572</v>
      </c>
    </row>
    <row r="191" spans="1:5" ht="45" customHeight="1" x14ac:dyDescent="0.25">
      <c r="A191" s="3" t="s">
        <v>240</v>
      </c>
      <c r="B191" s="3" t="s">
        <v>2839</v>
      </c>
      <c r="C191" s="3" t="s">
        <v>2578</v>
      </c>
      <c r="D191" s="3" t="s">
        <v>2579</v>
      </c>
      <c r="E191" s="3" t="s">
        <v>2580</v>
      </c>
    </row>
    <row r="192" spans="1:5" ht="45" customHeight="1" x14ac:dyDescent="0.25">
      <c r="A192" s="3" t="s">
        <v>240</v>
      </c>
      <c r="B192" s="3" t="s">
        <v>2840</v>
      </c>
      <c r="C192" s="3" t="s">
        <v>2586</v>
      </c>
      <c r="D192" s="3" t="s">
        <v>2583</v>
      </c>
      <c r="E192" s="3" t="s">
        <v>2587</v>
      </c>
    </row>
    <row r="193" spans="1:5" ht="45" customHeight="1" x14ac:dyDescent="0.25">
      <c r="A193" s="3" t="s">
        <v>240</v>
      </c>
      <c r="B193" s="3" t="s">
        <v>2841</v>
      </c>
      <c r="C193" s="3" t="s">
        <v>2589</v>
      </c>
      <c r="D193" s="3" t="s">
        <v>2590</v>
      </c>
      <c r="E193" s="3" t="s">
        <v>2591</v>
      </c>
    </row>
    <row r="194" spans="1:5" ht="45" customHeight="1" x14ac:dyDescent="0.25">
      <c r="A194" s="3" t="s">
        <v>240</v>
      </c>
      <c r="B194" s="3" t="s">
        <v>2842</v>
      </c>
      <c r="C194" s="3" t="s">
        <v>2593</v>
      </c>
      <c r="D194" s="3" t="s">
        <v>2594</v>
      </c>
      <c r="E194" s="3" t="s">
        <v>2595</v>
      </c>
    </row>
    <row r="195" spans="1:5" ht="45" customHeight="1" x14ac:dyDescent="0.25">
      <c r="A195" s="3" t="s">
        <v>240</v>
      </c>
      <c r="B195" s="3" t="s">
        <v>2843</v>
      </c>
      <c r="C195" s="3" t="s">
        <v>2574</v>
      </c>
      <c r="D195" s="3" t="s">
        <v>2575</v>
      </c>
      <c r="E195" s="3" t="s">
        <v>2576</v>
      </c>
    </row>
    <row r="196" spans="1:5" ht="45" customHeight="1" x14ac:dyDescent="0.25">
      <c r="A196" s="3" t="s">
        <v>235</v>
      </c>
      <c r="B196" s="3" t="s">
        <v>2844</v>
      </c>
      <c r="C196" s="3" t="s">
        <v>2605</v>
      </c>
      <c r="D196" s="3" t="s">
        <v>2606</v>
      </c>
      <c r="E196" s="3" t="s">
        <v>2607</v>
      </c>
    </row>
    <row r="197" spans="1:5" ht="45" customHeight="1" x14ac:dyDescent="0.25">
      <c r="A197" s="3" t="s">
        <v>235</v>
      </c>
      <c r="B197" s="3" t="s">
        <v>2845</v>
      </c>
      <c r="C197" s="3" t="s">
        <v>2613</v>
      </c>
      <c r="D197" s="3" t="s">
        <v>2614</v>
      </c>
      <c r="E197" s="3" t="s">
        <v>2615</v>
      </c>
    </row>
    <row r="198" spans="1:5" ht="45" customHeight="1" x14ac:dyDescent="0.25">
      <c r="A198" s="3" t="s">
        <v>235</v>
      </c>
      <c r="B198" s="3" t="s">
        <v>2846</v>
      </c>
      <c r="C198" s="3" t="s">
        <v>2621</v>
      </c>
      <c r="D198" s="3" t="s">
        <v>2614</v>
      </c>
      <c r="E198" s="3" t="s">
        <v>2622</v>
      </c>
    </row>
    <row r="199" spans="1:5" ht="45" customHeight="1" x14ac:dyDescent="0.25">
      <c r="A199" s="3" t="s">
        <v>235</v>
      </c>
      <c r="B199" s="3" t="s">
        <v>2847</v>
      </c>
      <c r="C199" s="3" t="s">
        <v>2624</v>
      </c>
      <c r="D199" s="3" t="s">
        <v>2625</v>
      </c>
      <c r="E199" s="3" t="s">
        <v>2556</v>
      </c>
    </row>
    <row r="200" spans="1:5" ht="45" customHeight="1" x14ac:dyDescent="0.25">
      <c r="A200" s="3" t="s">
        <v>235</v>
      </c>
      <c r="B200" s="3" t="s">
        <v>2848</v>
      </c>
      <c r="C200" s="3" t="s">
        <v>2627</v>
      </c>
      <c r="D200" s="3" t="s">
        <v>2628</v>
      </c>
      <c r="E200" s="3" t="s">
        <v>2629</v>
      </c>
    </row>
    <row r="201" spans="1:5" ht="45" customHeight="1" x14ac:dyDescent="0.25">
      <c r="A201" s="3" t="s">
        <v>235</v>
      </c>
      <c r="B201" s="3" t="s">
        <v>2849</v>
      </c>
      <c r="C201" s="3" t="s">
        <v>2735</v>
      </c>
      <c r="D201" s="3" t="s">
        <v>2736</v>
      </c>
      <c r="E201" s="3" t="s">
        <v>2564</v>
      </c>
    </row>
    <row r="202" spans="1:5" ht="45" customHeight="1" x14ac:dyDescent="0.25">
      <c r="A202" s="3" t="s">
        <v>235</v>
      </c>
      <c r="B202" s="3" t="s">
        <v>2850</v>
      </c>
      <c r="C202" s="3" t="s">
        <v>2631</v>
      </c>
      <c r="D202" s="3" t="s">
        <v>2632</v>
      </c>
      <c r="E202" s="3" t="s">
        <v>2633</v>
      </c>
    </row>
    <row r="203" spans="1:5" ht="45" customHeight="1" x14ac:dyDescent="0.25">
      <c r="A203" s="3" t="s">
        <v>235</v>
      </c>
      <c r="B203" s="3" t="s">
        <v>2851</v>
      </c>
      <c r="C203" s="3" t="s">
        <v>2739</v>
      </c>
      <c r="D203" s="3" t="s">
        <v>2740</v>
      </c>
      <c r="E203" s="3" t="s">
        <v>2677</v>
      </c>
    </row>
    <row r="204" spans="1:5" ht="45" customHeight="1" x14ac:dyDescent="0.25">
      <c r="A204" s="3" t="s">
        <v>235</v>
      </c>
      <c r="B204" s="3" t="s">
        <v>2852</v>
      </c>
      <c r="C204" s="3" t="s">
        <v>2641</v>
      </c>
      <c r="D204" s="3" t="s">
        <v>2636</v>
      </c>
      <c r="E204" s="3" t="s">
        <v>2637</v>
      </c>
    </row>
    <row r="205" spans="1:5" ht="45" customHeight="1" x14ac:dyDescent="0.25">
      <c r="A205" s="3" t="s">
        <v>235</v>
      </c>
      <c r="B205" s="3" t="s">
        <v>2853</v>
      </c>
      <c r="C205" s="3" t="s">
        <v>2643</v>
      </c>
      <c r="D205" s="3" t="s">
        <v>2644</v>
      </c>
      <c r="E205" s="3" t="s">
        <v>2645</v>
      </c>
    </row>
    <row r="206" spans="1:5" ht="45" customHeight="1" x14ac:dyDescent="0.25">
      <c r="A206" s="3" t="s">
        <v>235</v>
      </c>
      <c r="B206" s="3" t="s">
        <v>2854</v>
      </c>
      <c r="C206" s="3" t="s">
        <v>2647</v>
      </c>
      <c r="D206" s="3" t="s">
        <v>2648</v>
      </c>
      <c r="E206" s="3" t="s">
        <v>2649</v>
      </c>
    </row>
    <row r="207" spans="1:5" ht="45" customHeight="1" x14ac:dyDescent="0.25">
      <c r="A207" s="3" t="s">
        <v>235</v>
      </c>
      <c r="B207" s="3" t="s">
        <v>2855</v>
      </c>
      <c r="C207" s="3" t="s">
        <v>2651</v>
      </c>
      <c r="D207" s="3" t="s">
        <v>2652</v>
      </c>
      <c r="E207" s="3" t="s">
        <v>2618</v>
      </c>
    </row>
    <row r="208" spans="1:5" ht="45" customHeight="1" x14ac:dyDescent="0.25">
      <c r="A208" s="3" t="s">
        <v>235</v>
      </c>
      <c r="B208" s="3" t="s">
        <v>2856</v>
      </c>
      <c r="C208" s="3" t="s">
        <v>2654</v>
      </c>
      <c r="D208" s="3" t="s">
        <v>2655</v>
      </c>
      <c r="E208" s="3" t="s">
        <v>2656</v>
      </c>
    </row>
    <row r="209" spans="1:5" ht="45" customHeight="1" x14ac:dyDescent="0.25">
      <c r="A209" s="3" t="s">
        <v>235</v>
      </c>
      <c r="B209" s="3" t="s">
        <v>2857</v>
      </c>
      <c r="C209" s="3" t="s">
        <v>2685</v>
      </c>
      <c r="D209" s="3" t="s">
        <v>2677</v>
      </c>
      <c r="E209" s="3" t="s">
        <v>2686</v>
      </c>
    </row>
    <row r="210" spans="1:5" ht="45" customHeight="1" x14ac:dyDescent="0.25">
      <c r="A210" s="3" t="s">
        <v>235</v>
      </c>
      <c r="B210" s="3" t="s">
        <v>2858</v>
      </c>
      <c r="C210" s="3" t="s">
        <v>2662</v>
      </c>
      <c r="D210" s="3" t="s">
        <v>2652</v>
      </c>
      <c r="E210" s="3" t="s">
        <v>2556</v>
      </c>
    </row>
    <row r="211" spans="1:5" ht="45" customHeight="1" x14ac:dyDescent="0.25">
      <c r="A211" s="3" t="s">
        <v>235</v>
      </c>
      <c r="B211" s="3" t="s">
        <v>2859</v>
      </c>
      <c r="C211" s="3" t="s">
        <v>2664</v>
      </c>
      <c r="D211" s="3" t="s">
        <v>2652</v>
      </c>
      <c r="E211" s="3" t="s">
        <v>2583</v>
      </c>
    </row>
    <row r="212" spans="1:5" ht="45" customHeight="1" x14ac:dyDescent="0.25">
      <c r="A212" s="3" t="s">
        <v>235</v>
      </c>
      <c r="B212" s="3" t="s">
        <v>2860</v>
      </c>
      <c r="C212" s="3" t="s">
        <v>2666</v>
      </c>
      <c r="D212" s="3" t="s">
        <v>2667</v>
      </c>
      <c r="E212" s="3" t="s">
        <v>2668</v>
      </c>
    </row>
    <row r="213" spans="1:5" ht="45" customHeight="1" x14ac:dyDescent="0.25">
      <c r="A213" s="3" t="s">
        <v>235</v>
      </c>
      <c r="B213" s="3" t="s">
        <v>2861</v>
      </c>
      <c r="C213" s="3" t="s">
        <v>2597</v>
      </c>
      <c r="D213" s="3" t="s">
        <v>2598</v>
      </c>
      <c r="E213" s="3" t="s">
        <v>2599</v>
      </c>
    </row>
    <row r="214" spans="1:5" ht="45" customHeight="1" x14ac:dyDescent="0.25">
      <c r="A214" s="3" t="s">
        <v>235</v>
      </c>
      <c r="B214" s="3" t="s">
        <v>2862</v>
      </c>
      <c r="C214" s="3" t="s">
        <v>2670</v>
      </c>
      <c r="D214" s="3" t="s">
        <v>2637</v>
      </c>
      <c r="E214" s="3" t="s">
        <v>2671</v>
      </c>
    </row>
    <row r="215" spans="1:5" ht="45" customHeight="1" x14ac:dyDescent="0.25">
      <c r="A215" s="3" t="s">
        <v>235</v>
      </c>
      <c r="B215" s="3" t="s">
        <v>2863</v>
      </c>
      <c r="C215" s="3" t="s">
        <v>2673</v>
      </c>
      <c r="D215" s="3" t="s">
        <v>2556</v>
      </c>
      <c r="E215" s="3" t="s">
        <v>2674</v>
      </c>
    </row>
    <row r="216" spans="1:5" ht="45" customHeight="1" x14ac:dyDescent="0.25">
      <c r="A216" s="3" t="s">
        <v>235</v>
      </c>
      <c r="B216" s="3" t="s">
        <v>2864</v>
      </c>
      <c r="C216" s="3" t="s">
        <v>2679</v>
      </c>
      <c r="D216" s="3" t="s">
        <v>2556</v>
      </c>
      <c r="E216" s="3" t="s">
        <v>2680</v>
      </c>
    </row>
    <row r="217" spans="1:5" ht="45" customHeight="1" x14ac:dyDescent="0.25">
      <c r="A217" s="3" t="s">
        <v>235</v>
      </c>
      <c r="B217" s="3" t="s">
        <v>2865</v>
      </c>
      <c r="C217" s="3" t="s">
        <v>2682</v>
      </c>
      <c r="D217" s="3" t="s">
        <v>2683</v>
      </c>
      <c r="E217" s="3" t="s">
        <v>2614</v>
      </c>
    </row>
    <row r="218" spans="1:5" ht="45" customHeight="1" x14ac:dyDescent="0.25">
      <c r="A218" s="3" t="s">
        <v>235</v>
      </c>
      <c r="B218" s="3" t="s">
        <v>2866</v>
      </c>
      <c r="C218" s="3" t="s">
        <v>2617</v>
      </c>
      <c r="D218" s="3" t="s">
        <v>2618</v>
      </c>
      <c r="E218" s="3" t="s">
        <v>2619</v>
      </c>
    </row>
    <row r="219" spans="1:5" ht="45" customHeight="1" x14ac:dyDescent="0.25">
      <c r="A219" s="3" t="s">
        <v>235</v>
      </c>
      <c r="B219" s="3" t="s">
        <v>2867</v>
      </c>
      <c r="C219" s="3" t="s">
        <v>2550</v>
      </c>
      <c r="D219" s="3" t="s">
        <v>2551</v>
      </c>
      <c r="E219" s="3" t="s">
        <v>2552</v>
      </c>
    </row>
    <row r="220" spans="1:5" ht="45" customHeight="1" x14ac:dyDescent="0.25">
      <c r="A220" s="3" t="s">
        <v>235</v>
      </c>
      <c r="B220" s="3" t="s">
        <v>2868</v>
      </c>
      <c r="C220" s="3" t="s">
        <v>2558</v>
      </c>
      <c r="D220" s="3" t="s">
        <v>2559</v>
      </c>
      <c r="E220" s="3" t="s">
        <v>2560</v>
      </c>
    </row>
    <row r="221" spans="1:5" ht="45" customHeight="1" x14ac:dyDescent="0.25">
      <c r="A221" s="3" t="s">
        <v>235</v>
      </c>
      <c r="B221" s="3" t="s">
        <v>2869</v>
      </c>
      <c r="C221" s="3" t="s">
        <v>2562</v>
      </c>
      <c r="D221" s="3" t="s">
        <v>2563</v>
      </c>
      <c r="E221" s="3" t="s">
        <v>2564</v>
      </c>
    </row>
    <row r="222" spans="1:5" ht="45" customHeight="1" x14ac:dyDescent="0.25">
      <c r="A222" s="3" t="s">
        <v>235</v>
      </c>
      <c r="B222" s="3" t="s">
        <v>2870</v>
      </c>
      <c r="C222" s="3" t="s">
        <v>2570</v>
      </c>
      <c r="D222" s="3" t="s">
        <v>2571</v>
      </c>
      <c r="E222" s="3" t="s">
        <v>2572</v>
      </c>
    </row>
    <row r="223" spans="1:5" ht="45" customHeight="1" x14ac:dyDescent="0.25">
      <c r="A223" s="3" t="s">
        <v>235</v>
      </c>
      <c r="B223" s="3" t="s">
        <v>2871</v>
      </c>
      <c r="C223" s="3" t="s">
        <v>2574</v>
      </c>
      <c r="D223" s="3" t="s">
        <v>2575</v>
      </c>
      <c r="E223" s="3" t="s">
        <v>2576</v>
      </c>
    </row>
    <row r="224" spans="1:5" ht="45" customHeight="1" x14ac:dyDescent="0.25">
      <c r="A224" s="3" t="s">
        <v>235</v>
      </c>
      <c r="B224" s="3" t="s">
        <v>2872</v>
      </c>
      <c r="C224" s="3" t="s">
        <v>2578</v>
      </c>
      <c r="D224" s="3" t="s">
        <v>2579</v>
      </c>
      <c r="E224" s="3" t="s">
        <v>2580</v>
      </c>
    </row>
    <row r="225" spans="1:5" ht="45" customHeight="1" x14ac:dyDescent="0.25">
      <c r="A225" s="3" t="s">
        <v>235</v>
      </c>
      <c r="B225" s="3" t="s">
        <v>2873</v>
      </c>
      <c r="C225" s="3" t="s">
        <v>2582</v>
      </c>
      <c r="D225" s="3" t="s">
        <v>2583</v>
      </c>
      <c r="E225" s="3" t="s">
        <v>2584</v>
      </c>
    </row>
    <row r="226" spans="1:5" ht="45" customHeight="1" x14ac:dyDescent="0.25">
      <c r="A226" s="3" t="s">
        <v>235</v>
      </c>
      <c r="B226" s="3" t="s">
        <v>2874</v>
      </c>
      <c r="C226" s="3" t="s">
        <v>2589</v>
      </c>
      <c r="D226" s="3" t="s">
        <v>2590</v>
      </c>
      <c r="E226" s="3" t="s">
        <v>2591</v>
      </c>
    </row>
    <row r="227" spans="1:5" ht="45" customHeight="1" x14ac:dyDescent="0.25">
      <c r="A227" s="3" t="s">
        <v>235</v>
      </c>
      <c r="B227" s="3" t="s">
        <v>2875</v>
      </c>
      <c r="C227" s="3" t="s">
        <v>2593</v>
      </c>
      <c r="D227" s="3" t="s">
        <v>2594</v>
      </c>
      <c r="E227" s="3" t="s">
        <v>2595</v>
      </c>
    </row>
    <row r="228" spans="1:5" ht="45" customHeight="1" x14ac:dyDescent="0.25">
      <c r="A228" s="3" t="s">
        <v>230</v>
      </c>
      <c r="B228" s="3" t="s">
        <v>2876</v>
      </c>
      <c r="C228" s="3" t="s">
        <v>2597</v>
      </c>
      <c r="D228" s="3" t="s">
        <v>2598</v>
      </c>
      <c r="E228" s="3" t="s">
        <v>2599</v>
      </c>
    </row>
    <row r="229" spans="1:5" ht="45" customHeight="1" x14ac:dyDescent="0.25">
      <c r="A229" s="3" t="s">
        <v>230</v>
      </c>
      <c r="B229" s="3" t="s">
        <v>2877</v>
      </c>
      <c r="C229" s="3" t="s">
        <v>2605</v>
      </c>
      <c r="D229" s="3" t="s">
        <v>2606</v>
      </c>
      <c r="E229" s="3" t="s">
        <v>2607</v>
      </c>
    </row>
    <row r="230" spans="1:5" ht="45" customHeight="1" x14ac:dyDescent="0.25">
      <c r="A230" s="3" t="s">
        <v>230</v>
      </c>
      <c r="B230" s="3" t="s">
        <v>2878</v>
      </c>
      <c r="C230" s="3" t="s">
        <v>2613</v>
      </c>
      <c r="D230" s="3" t="s">
        <v>2614</v>
      </c>
      <c r="E230" s="3" t="s">
        <v>2615</v>
      </c>
    </row>
    <row r="231" spans="1:5" ht="45" customHeight="1" x14ac:dyDescent="0.25">
      <c r="A231" s="3" t="s">
        <v>230</v>
      </c>
      <c r="B231" s="3" t="s">
        <v>2879</v>
      </c>
      <c r="C231" s="3" t="s">
        <v>2621</v>
      </c>
      <c r="D231" s="3" t="s">
        <v>2614</v>
      </c>
      <c r="E231" s="3" t="s">
        <v>2622</v>
      </c>
    </row>
    <row r="232" spans="1:5" ht="45" customHeight="1" x14ac:dyDescent="0.25">
      <c r="A232" s="3" t="s">
        <v>230</v>
      </c>
      <c r="B232" s="3" t="s">
        <v>2880</v>
      </c>
      <c r="C232" s="3" t="s">
        <v>2624</v>
      </c>
      <c r="D232" s="3" t="s">
        <v>2625</v>
      </c>
      <c r="E232" s="3" t="s">
        <v>2556</v>
      </c>
    </row>
    <row r="233" spans="1:5" ht="45" customHeight="1" x14ac:dyDescent="0.25">
      <c r="A233" s="3" t="s">
        <v>230</v>
      </c>
      <c r="B233" s="3" t="s">
        <v>2881</v>
      </c>
      <c r="C233" s="3" t="s">
        <v>2627</v>
      </c>
      <c r="D233" s="3" t="s">
        <v>2628</v>
      </c>
      <c r="E233" s="3" t="s">
        <v>2629</v>
      </c>
    </row>
    <row r="234" spans="1:5" ht="45" customHeight="1" x14ac:dyDescent="0.25">
      <c r="A234" s="3" t="s">
        <v>230</v>
      </c>
      <c r="B234" s="3" t="s">
        <v>2882</v>
      </c>
      <c r="C234" s="3" t="s">
        <v>2735</v>
      </c>
      <c r="D234" s="3" t="s">
        <v>2736</v>
      </c>
      <c r="E234" s="3" t="s">
        <v>2564</v>
      </c>
    </row>
    <row r="235" spans="1:5" ht="45" customHeight="1" x14ac:dyDescent="0.25">
      <c r="A235" s="3" t="s">
        <v>230</v>
      </c>
      <c r="B235" s="3" t="s">
        <v>2883</v>
      </c>
      <c r="C235" s="3" t="s">
        <v>2631</v>
      </c>
      <c r="D235" s="3" t="s">
        <v>2632</v>
      </c>
      <c r="E235" s="3" t="s">
        <v>2633</v>
      </c>
    </row>
    <row r="236" spans="1:5" ht="45" customHeight="1" x14ac:dyDescent="0.25">
      <c r="A236" s="3" t="s">
        <v>230</v>
      </c>
      <c r="B236" s="3" t="s">
        <v>2884</v>
      </c>
      <c r="C236" s="3" t="s">
        <v>2739</v>
      </c>
      <c r="D236" s="3" t="s">
        <v>2740</v>
      </c>
      <c r="E236" s="3" t="s">
        <v>2677</v>
      </c>
    </row>
    <row r="237" spans="1:5" ht="45" customHeight="1" x14ac:dyDescent="0.25">
      <c r="A237" s="3" t="s">
        <v>230</v>
      </c>
      <c r="B237" s="3" t="s">
        <v>2885</v>
      </c>
      <c r="C237" s="3" t="s">
        <v>2641</v>
      </c>
      <c r="D237" s="3" t="s">
        <v>2636</v>
      </c>
      <c r="E237" s="3" t="s">
        <v>2637</v>
      </c>
    </row>
    <row r="238" spans="1:5" ht="45" customHeight="1" x14ac:dyDescent="0.25">
      <c r="A238" s="3" t="s">
        <v>230</v>
      </c>
      <c r="B238" s="3" t="s">
        <v>2886</v>
      </c>
      <c r="C238" s="3" t="s">
        <v>2643</v>
      </c>
      <c r="D238" s="3" t="s">
        <v>2644</v>
      </c>
      <c r="E238" s="3" t="s">
        <v>2645</v>
      </c>
    </row>
    <row r="239" spans="1:5" ht="45" customHeight="1" x14ac:dyDescent="0.25">
      <c r="A239" s="3" t="s">
        <v>230</v>
      </c>
      <c r="B239" s="3" t="s">
        <v>2887</v>
      </c>
      <c r="C239" s="3" t="s">
        <v>2647</v>
      </c>
      <c r="D239" s="3" t="s">
        <v>2648</v>
      </c>
      <c r="E239" s="3" t="s">
        <v>2649</v>
      </c>
    </row>
    <row r="240" spans="1:5" ht="45" customHeight="1" x14ac:dyDescent="0.25">
      <c r="A240" s="3" t="s">
        <v>230</v>
      </c>
      <c r="B240" s="3" t="s">
        <v>2888</v>
      </c>
      <c r="C240" s="3" t="s">
        <v>2651</v>
      </c>
      <c r="D240" s="3" t="s">
        <v>2652</v>
      </c>
      <c r="E240" s="3" t="s">
        <v>2618</v>
      </c>
    </row>
    <row r="241" spans="1:5" ht="45" customHeight="1" x14ac:dyDescent="0.25">
      <c r="A241" s="3" t="s">
        <v>230</v>
      </c>
      <c r="B241" s="3" t="s">
        <v>2889</v>
      </c>
      <c r="C241" s="3" t="s">
        <v>2654</v>
      </c>
      <c r="D241" s="3" t="s">
        <v>2655</v>
      </c>
      <c r="E241" s="3" t="s">
        <v>2656</v>
      </c>
    </row>
    <row r="242" spans="1:5" ht="45" customHeight="1" x14ac:dyDescent="0.25">
      <c r="A242" s="3" t="s">
        <v>230</v>
      </c>
      <c r="B242" s="3" t="s">
        <v>2890</v>
      </c>
      <c r="C242" s="3" t="s">
        <v>2685</v>
      </c>
      <c r="D242" s="3" t="s">
        <v>2677</v>
      </c>
      <c r="E242" s="3" t="s">
        <v>2686</v>
      </c>
    </row>
    <row r="243" spans="1:5" ht="45" customHeight="1" x14ac:dyDescent="0.25">
      <c r="A243" s="3" t="s">
        <v>230</v>
      </c>
      <c r="B243" s="3" t="s">
        <v>2891</v>
      </c>
      <c r="C243" s="3" t="s">
        <v>2662</v>
      </c>
      <c r="D243" s="3" t="s">
        <v>2652</v>
      </c>
      <c r="E243" s="3" t="s">
        <v>2556</v>
      </c>
    </row>
    <row r="244" spans="1:5" ht="45" customHeight="1" x14ac:dyDescent="0.25">
      <c r="A244" s="3" t="s">
        <v>230</v>
      </c>
      <c r="B244" s="3" t="s">
        <v>2892</v>
      </c>
      <c r="C244" s="3" t="s">
        <v>2664</v>
      </c>
      <c r="D244" s="3" t="s">
        <v>2652</v>
      </c>
      <c r="E244" s="3" t="s">
        <v>2583</v>
      </c>
    </row>
    <row r="245" spans="1:5" ht="45" customHeight="1" x14ac:dyDescent="0.25">
      <c r="A245" s="3" t="s">
        <v>230</v>
      </c>
      <c r="B245" s="3" t="s">
        <v>2893</v>
      </c>
      <c r="C245" s="3" t="s">
        <v>2666</v>
      </c>
      <c r="D245" s="3" t="s">
        <v>2667</v>
      </c>
      <c r="E245" s="3" t="s">
        <v>2668</v>
      </c>
    </row>
    <row r="246" spans="1:5" ht="45" customHeight="1" x14ac:dyDescent="0.25">
      <c r="A246" s="3" t="s">
        <v>230</v>
      </c>
      <c r="B246" s="3" t="s">
        <v>2894</v>
      </c>
      <c r="C246" s="3" t="s">
        <v>2670</v>
      </c>
      <c r="D246" s="3" t="s">
        <v>2637</v>
      </c>
      <c r="E246" s="3" t="s">
        <v>2671</v>
      </c>
    </row>
    <row r="247" spans="1:5" ht="45" customHeight="1" x14ac:dyDescent="0.25">
      <c r="A247" s="3" t="s">
        <v>230</v>
      </c>
      <c r="B247" s="3" t="s">
        <v>2895</v>
      </c>
      <c r="C247" s="3" t="s">
        <v>2673</v>
      </c>
      <c r="D247" s="3" t="s">
        <v>2556</v>
      </c>
      <c r="E247" s="3" t="s">
        <v>2674</v>
      </c>
    </row>
    <row r="248" spans="1:5" ht="45" customHeight="1" x14ac:dyDescent="0.25">
      <c r="A248" s="3" t="s">
        <v>230</v>
      </c>
      <c r="B248" s="3" t="s">
        <v>2896</v>
      </c>
      <c r="C248" s="3" t="s">
        <v>2679</v>
      </c>
      <c r="D248" s="3" t="s">
        <v>2556</v>
      </c>
      <c r="E248" s="3" t="s">
        <v>2680</v>
      </c>
    </row>
    <row r="249" spans="1:5" ht="45" customHeight="1" x14ac:dyDescent="0.25">
      <c r="A249" s="3" t="s">
        <v>230</v>
      </c>
      <c r="B249" s="3" t="s">
        <v>2897</v>
      </c>
      <c r="C249" s="3" t="s">
        <v>2682</v>
      </c>
      <c r="D249" s="3" t="s">
        <v>2683</v>
      </c>
      <c r="E249" s="3" t="s">
        <v>2614</v>
      </c>
    </row>
    <row r="250" spans="1:5" ht="45" customHeight="1" x14ac:dyDescent="0.25">
      <c r="A250" s="3" t="s">
        <v>230</v>
      </c>
      <c r="B250" s="3" t="s">
        <v>2898</v>
      </c>
      <c r="C250" s="3" t="s">
        <v>2617</v>
      </c>
      <c r="D250" s="3" t="s">
        <v>2618</v>
      </c>
      <c r="E250" s="3" t="s">
        <v>2619</v>
      </c>
    </row>
    <row r="251" spans="1:5" ht="45" customHeight="1" x14ac:dyDescent="0.25">
      <c r="A251" s="3" t="s">
        <v>230</v>
      </c>
      <c r="B251" s="3" t="s">
        <v>2899</v>
      </c>
      <c r="C251" s="3" t="s">
        <v>2550</v>
      </c>
      <c r="D251" s="3" t="s">
        <v>2551</v>
      </c>
      <c r="E251" s="3" t="s">
        <v>2552</v>
      </c>
    </row>
    <row r="252" spans="1:5" ht="45" customHeight="1" x14ac:dyDescent="0.25">
      <c r="A252" s="3" t="s">
        <v>230</v>
      </c>
      <c r="B252" s="3" t="s">
        <v>2900</v>
      </c>
      <c r="C252" s="3" t="s">
        <v>2558</v>
      </c>
      <c r="D252" s="3" t="s">
        <v>2559</v>
      </c>
      <c r="E252" s="3" t="s">
        <v>2560</v>
      </c>
    </row>
    <row r="253" spans="1:5" ht="45" customHeight="1" x14ac:dyDescent="0.25">
      <c r="A253" s="3" t="s">
        <v>230</v>
      </c>
      <c r="B253" s="3" t="s">
        <v>2901</v>
      </c>
      <c r="C253" s="3" t="s">
        <v>2562</v>
      </c>
      <c r="D253" s="3" t="s">
        <v>2563</v>
      </c>
      <c r="E253" s="3" t="s">
        <v>2564</v>
      </c>
    </row>
    <row r="254" spans="1:5" ht="45" customHeight="1" x14ac:dyDescent="0.25">
      <c r="A254" s="3" t="s">
        <v>230</v>
      </c>
      <c r="B254" s="3" t="s">
        <v>2902</v>
      </c>
      <c r="C254" s="3" t="s">
        <v>2570</v>
      </c>
      <c r="D254" s="3" t="s">
        <v>2571</v>
      </c>
      <c r="E254" s="3" t="s">
        <v>2572</v>
      </c>
    </row>
    <row r="255" spans="1:5" ht="45" customHeight="1" x14ac:dyDescent="0.25">
      <c r="A255" s="3" t="s">
        <v>230</v>
      </c>
      <c r="B255" s="3" t="s">
        <v>2903</v>
      </c>
      <c r="C255" s="3" t="s">
        <v>2578</v>
      </c>
      <c r="D255" s="3" t="s">
        <v>2579</v>
      </c>
      <c r="E255" s="3" t="s">
        <v>2580</v>
      </c>
    </row>
    <row r="256" spans="1:5" ht="45" customHeight="1" x14ac:dyDescent="0.25">
      <c r="A256" s="3" t="s">
        <v>230</v>
      </c>
      <c r="B256" s="3" t="s">
        <v>2904</v>
      </c>
      <c r="C256" s="3" t="s">
        <v>2582</v>
      </c>
      <c r="D256" s="3" t="s">
        <v>2583</v>
      </c>
      <c r="E256" s="3" t="s">
        <v>2584</v>
      </c>
    </row>
    <row r="257" spans="1:5" ht="45" customHeight="1" x14ac:dyDescent="0.25">
      <c r="A257" s="3" t="s">
        <v>230</v>
      </c>
      <c r="B257" s="3" t="s">
        <v>2905</v>
      </c>
      <c r="C257" s="3" t="s">
        <v>2589</v>
      </c>
      <c r="D257" s="3" t="s">
        <v>2590</v>
      </c>
      <c r="E257" s="3" t="s">
        <v>2591</v>
      </c>
    </row>
    <row r="258" spans="1:5" ht="45" customHeight="1" x14ac:dyDescent="0.25">
      <c r="A258" s="3" t="s">
        <v>230</v>
      </c>
      <c r="B258" s="3" t="s">
        <v>2906</v>
      </c>
      <c r="C258" s="3" t="s">
        <v>2593</v>
      </c>
      <c r="D258" s="3" t="s">
        <v>2594</v>
      </c>
      <c r="E258" s="3" t="s">
        <v>2595</v>
      </c>
    </row>
    <row r="259" spans="1:5" ht="45" customHeight="1" x14ac:dyDescent="0.25">
      <c r="A259" s="3" t="s">
        <v>230</v>
      </c>
      <c r="B259" s="3" t="s">
        <v>2907</v>
      </c>
      <c r="C259" s="3" t="s">
        <v>2574</v>
      </c>
      <c r="D259" s="3" t="s">
        <v>2575</v>
      </c>
      <c r="E259" s="3" t="s">
        <v>2576</v>
      </c>
    </row>
    <row r="260" spans="1:5" ht="45" customHeight="1" x14ac:dyDescent="0.25">
      <c r="A260" s="3" t="s">
        <v>225</v>
      </c>
      <c r="B260" s="3" t="s">
        <v>2908</v>
      </c>
      <c r="C260" s="3" t="s">
        <v>2617</v>
      </c>
      <c r="D260" s="3" t="s">
        <v>2618</v>
      </c>
      <c r="E260" s="3" t="s">
        <v>2619</v>
      </c>
    </row>
    <row r="261" spans="1:5" ht="45" customHeight="1" x14ac:dyDescent="0.25">
      <c r="A261" s="3" t="s">
        <v>225</v>
      </c>
      <c r="B261" s="3" t="s">
        <v>2909</v>
      </c>
      <c r="C261" s="3" t="s">
        <v>2550</v>
      </c>
      <c r="D261" s="3" t="s">
        <v>2551</v>
      </c>
      <c r="E261" s="3" t="s">
        <v>2552</v>
      </c>
    </row>
    <row r="262" spans="1:5" ht="45" customHeight="1" x14ac:dyDescent="0.25">
      <c r="A262" s="3" t="s">
        <v>225</v>
      </c>
      <c r="B262" s="3" t="s">
        <v>2910</v>
      </c>
      <c r="C262" s="3" t="s">
        <v>2554</v>
      </c>
      <c r="D262" s="3" t="s">
        <v>2555</v>
      </c>
      <c r="E262" s="3" t="s">
        <v>2556</v>
      </c>
    </row>
    <row r="263" spans="1:5" ht="45" customHeight="1" x14ac:dyDescent="0.25">
      <c r="A263" s="3" t="s">
        <v>225</v>
      </c>
      <c r="B263" s="3" t="s">
        <v>2911</v>
      </c>
      <c r="C263" s="3" t="s">
        <v>2558</v>
      </c>
      <c r="D263" s="3" t="s">
        <v>2559</v>
      </c>
      <c r="E263" s="3" t="s">
        <v>2560</v>
      </c>
    </row>
    <row r="264" spans="1:5" ht="45" customHeight="1" x14ac:dyDescent="0.25">
      <c r="A264" s="3" t="s">
        <v>225</v>
      </c>
      <c r="B264" s="3" t="s">
        <v>2912</v>
      </c>
      <c r="C264" s="3" t="s">
        <v>2562</v>
      </c>
      <c r="D264" s="3" t="s">
        <v>2563</v>
      </c>
      <c r="E264" s="3" t="s">
        <v>2564</v>
      </c>
    </row>
    <row r="265" spans="1:5" ht="45" customHeight="1" x14ac:dyDescent="0.25">
      <c r="A265" s="3" t="s">
        <v>225</v>
      </c>
      <c r="B265" s="3" t="s">
        <v>2913</v>
      </c>
      <c r="C265" s="3" t="s">
        <v>2566</v>
      </c>
      <c r="D265" s="3" t="s">
        <v>2567</v>
      </c>
      <c r="E265" s="3" t="s">
        <v>2568</v>
      </c>
    </row>
    <row r="266" spans="1:5" ht="45" customHeight="1" x14ac:dyDescent="0.25">
      <c r="A266" s="3" t="s">
        <v>225</v>
      </c>
      <c r="B266" s="3" t="s">
        <v>2914</v>
      </c>
      <c r="C266" s="3" t="s">
        <v>2570</v>
      </c>
      <c r="D266" s="3" t="s">
        <v>2571</v>
      </c>
      <c r="E266" s="3" t="s">
        <v>2572</v>
      </c>
    </row>
    <row r="267" spans="1:5" ht="45" customHeight="1" x14ac:dyDescent="0.25">
      <c r="A267" s="3" t="s">
        <v>225</v>
      </c>
      <c r="B267" s="3" t="s">
        <v>2915</v>
      </c>
      <c r="C267" s="3" t="s">
        <v>2574</v>
      </c>
      <c r="D267" s="3" t="s">
        <v>2575</v>
      </c>
      <c r="E267" s="3" t="s">
        <v>2576</v>
      </c>
    </row>
    <row r="268" spans="1:5" ht="45" customHeight="1" x14ac:dyDescent="0.25">
      <c r="A268" s="3" t="s">
        <v>225</v>
      </c>
      <c r="B268" s="3" t="s">
        <v>2916</v>
      </c>
      <c r="C268" s="3" t="s">
        <v>2578</v>
      </c>
      <c r="D268" s="3" t="s">
        <v>2579</v>
      </c>
      <c r="E268" s="3" t="s">
        <v>2580</v>
      </c>
    </row>
    <row r="269" spans="1:5" ht="45" customHeight="1" x14ac:dyDescent="0.25">
      <c r="A269" s="3" t="s">
        <v>225</v>
      </c>
      <c r="B269" s="3" t="s">
        <v>2917</v>
      </c>
      <c r="C269" s="3" t="s">
        <v>2586</v>
      </c>
      <c r="D269" s="3" t="s">
        <v>2583</v>
      </c>
      <c r="E269" s="3" t="s">
        <v>2587</v>
      </c>
    </row>
    <row r="270" spans="1:5" ht="45" customHeight="1" x14ac:dyDescent="0.25">
      <c r="A270" s="3" t="s">
        <v>225</v>
      </c>
      <c r="B270" s="3" t="s">
        <v>2918</v>
      </c>
      <c r="C270" s="3" t="s">
        <v>2589</v>
      </c>
      <c r="D270" s="3" t="s">
        <v>2590</v>
      </c>
      <c r="E270" s="3" t="s">
        <v>2591</v>
      </c>
    </row>
    <row r="271" spans="1:5" ht="45" customHeight="1" x14ac:dyDescent="0.25">
      <c r="A271" s="3" t="s">
        <v>225</v>
      </c>
      <c r="B271" s="3" t="s">
        <v>2919</v>
      </c>
      <c r="C271" s="3" t="s">
        <v>2593</v>
      </c>
      <c r="D271" s="3" t="s">
        <v>2594</v>
      </c>
      <c r="E271" s="3" t="s">
        <v>2595</v>
      </c>
    </row>
    <row r="272" spans="1:5" ht="45" customHeight="1" x14ac:dyDescent="0.25">
      <c r="A272" s="3" t="s">
        <v>225</v>
      </c>
      <c r="B272" s="3" t="s">
        <v>2920</v>
      </c>
      <c r="C272" s="3" t="s">
        <v>2597</v>
      </c>
      <c r="D272" s="3" t="s">
        <v>2598</v>
      </c>
      <c r="E272" s="3" t="s">
        <v>2599</v>
      </c>
    </row>
    <row r="273" spans="1:5" ht="45" customHeight="1" x14ac:dyDescent="0.25">
      <c r="A273" s="3" t="s">
        <v>225</v>
      </c>
      <c r="B273" s="3" t="s">
        <v>2921</v>
      </c>
      <c r="C273" s="3" t="s">
        <v>2601</v>
      </c>
      <c r="D273" s="3" t="s">
        <v>2602</v>
      </c>
      <c r="E273" s="3" t="s">
        <v>2603</v>
      </c>
    </row>
    <row r="274" spans="1:5" ht="45" customHeight="1" x14ac:dyDescent="0.25">
      <c r="A274" s="3" t="s">
        <v>225</v>
      </c>
      <c r="B274" s="3" t="s">
        <v>2922</v>
      </c>
      <c r="C274" s="3" t="s">
        <v>2605</v>
      </c>
      <c r="D274" s="3" t="s">
        <v>2606</v>
      </c>
      <c r="E274" s="3" t="s">
        <v>2607</v>
      </c>
    </row>
    <row r="275" spans="1:5" ht="45" customHeight="1" x14ac:dyDescent="0.25">
      <c r="A275" s="3" t="s">
        <v>225</v>
      </c>
      <c r="B275" s="3" t="s">
        <v>2923</v>
      </c>
      <c r="C275" s="3" t="s">
        <v>2609</v>
      </c>
      <c r="D275" s="3" t="s">
        <v>2610</v>
      </c>
      <c r="E275" s="3" t="s">
        <v>2611</v>
      </c>
    </row>
    <row r="276" spans="1:5" ht="45" customHeight="1" x14ac:dyDescent="0.25">
      <c r="A276" s="3" t="s">
        <v>225</v>
      </c>
      <c r="B276" s="3" t="s">
        <v>2924</v>
      </c>
      <c r="C276" s="3" t="s">
        <v>2613</v>
      </c>
      <c r="D276" s="3" t="s">
        <v>2614</v>
      </c>
      <c r="E276" s="3" t="s">
        <v>2615</v>
      </c>
    </row>
    <row r="277" spans="1:5" ht="45" customHeight="1" x14ac:dyDescent="0.25">
      <c r="A277" s="3" t="s">
        <v>225</v>
      </c>
      <c r="B277" s="3" t="s">
        <v>2925</v>
      </c>
      <c r="C277" s="3" t="s">
        <v>2621</v>
      </c>
      <c r="D277" s="3" t="s">
        <v>2614</v>
      </c>
      <c r="E277" s="3" t="s">
        <v>2622</v>
      </c>
    </row>
    <row r="278" spans="1:5" ht="45" customHeight="1" x14ac:dyDescent="0.25">
      <c r="A278" s="3" t="s">
        <v>225</v>
      </c>
      <c r="B278" s="3" t="s">
        <v>2926</v>
      </c>
      <c r="C278" s="3" t="s">
        <v>2624</v>
      </c>
      <c r="D278" s="3" t="s">
        <v>2625</v>
      </c>
      <c r="E278" s="3" t="s">
        <v>2556</v>
      </c>
    </row>
    <row r="279" spans="1:5" ht="45" customHeight="1" x14ac:dyDescent="0.25">
      <c r="A279" s="3" t="s">
        <v>225</v>
      </c>
      <c r="B279" s="3" t="s">
        <v>2927</v>
      </c>
      <c r="C279" s="3" t="s">
        <v>2627</v>
      </c>
      <c r="D279" s="3" t="s">
        <v>2628</v>
      </c>
      <c r="E279" s="3" t="s">
        <v>2629</v>
      </c>
    </row>
    <row r="280" spans="1:5" ht="45" customHeight="1" x14ac:dyDescent="0.25">
      <c r="A280" s="3" t="s">
        <v>225</v>
      </c>
      <c r="B280" s="3" t="s">
        <v>2928</v>
      </c>
      <c r="C280" s="3" t="s">
        <v>2631</v>
      </c>
      <c r="D280" s="3" t="s">
        <v>2632</v>
      </c>
      <c r="E280" s="3" t="s">
        <v>2633</v>
      </c>
    </row>
    <row r="281" spans="1:5" ht="45" customHeight="1" x14ac:dyDescent="0.25">
      <c r="A281" s="3" t="s">
        <v>225</v>
      </c>
      <c r="B281" s="3" t="s">
        <v>2929</v>
      </c>
      <c r="C281" s="3" t="s">
        <v>2635</v>
      </c>
      <c r="D281" s="3" t="s">
        <v>2636</v>
      </c>
      <c r="E281" s="3" t="s">
        <v>2637</v>
      </c>
    </row>
    <row r="282" spans="1:5" ht="45" customHeight="1" x14ac:dyDescent="0.25">
      <c r="A282" s="3" t="s">
        <v>225</v>
      </c>
      <c r="B282" s="3" t="s">
        <v>2930</v>
      </c>
      <c r="C282" s="3" t="s">
        <v>2639</v>
      </c>
      <c r="D282" s="3" t="s">
        <v>2636</v>
      </c>
      <c r="E282" s="3" t="s">
        <v>2637</v>
      </c>
    </row>
    <row r="283" spans="1:5" ht="45" customHeight="1" x14ac:dyDescent="0.25">
      <c r="A283" s="3" t="s">
        <v>225</v>
      </c>
      <c r="B283" s="3" t="s">
        <v>2931</v>
      </c>
      <c r="C283" s="3" t="s">
        <v>2641</v>
      </c>
      <c r="D283" s="3" t="s">
        <v>2636</v>
      </c>
      <c r="E283" s="3" t="s">
        <v>2637</v>
      </c>
    </row>
    <row r="284" spans="1:5" ht="45" customHeight="1" x14ac:dyDescent="0.25">
      <c r="A284" s="3" t="s">
        <v>225</v>
      </c>
      <c r="B284" s="3" t="s">
        <v>2932</v>
      </c>
      <c r="C284" s="3" t="s">
        <v>2643</v>
      </c>
      <c r="D284" s="3" t="s">
        <v>2644</v>
      </c>
      <c r="E284" s="3" t="s">
        <v>2645</v>
      </c>
    </row>
    <row r="285" spans="1:5" ht="45" customHeight="1" x14ac:dyDescent="0.25">
      <c r="A285" s="3" t="s">
        <v>225</v>
      </c>
      <c r="B285" s="3" t="s">
        <v>2933</v>
      </c>
      <c r="C285" s="3" t="s">
        <v>2647</v>
      </c>
      <c r="D285" s="3" t="s">
        <v>2648</v>
      </c>
      <c r="E285" s="3" t="s">
        <v>2649</v>
      </c>
    </row>
    <row r="286" spans="1:5" ht="45" customHeight="1" x14ac:dyDescent="0.25">
      <c r="A286" s="3" t="s">
        <v>225</v>
      </c>
      <c r="B286" s="3" t="s">
        <v>2934</v>
      </c>
      <c r="C286" s="3" t="s">
        <v>2582</v>
      </c>
      <c r="D286" s="3" t="s">
        <v>2583</v>
      </c>
      <c r="E286" s="3" t="s">
        <v>2584</v>
      </c>
    </row>
    <row r="287" spans="1:5" ht="45" customHeight="1" x14ac:dyDescent="0.25">
      <c r="A287" s="3" t="s">
        <v>225</v>
      </c>
      <c r="B287" s="3" t="s">
        <v>2935</v>
      </c>
      <c r="C287" s="3" t="s">
        <v>2651</v>
      </c>
      <c r="D287" s="3" t="s">
        <v>2652</v>
      </c>
      <c r="E287" s="3" t="s">
        <v>2618</v>
      </c>
    </row>
    <row r="288" spans="1:5" ht="45" customHeight="1" x14ac:dyDescent="0.25">
      <c r="A288" s="3" t="s">
        <v>225</v>
      </c>
      <c r="B288" s="3" t="s">
        <v>2936</v>
      </c>
      <c r="C288" s="3" t="s">
        <v>2654</v>
      </c>
      <c r="D288" s="3" t="s">
        <v>2655</v>
      </c>
      <c r="E288" s="3" t="s">
        <v>2656</v>
      </c>
    </row>
    <row r="289" spans="1:5" ht="45" customHeight="1" x14ac:dyDescent="0.25">
      <c r="A289" s="3" t="s">
        <v>225</v>
      </c>
      <c r="B289" s="3" t="s">
        <v>2937</v>
      </c>
      <c r="C289" s="3" t="s">
        <v>2685</v>
      </c>
      <c r="D289" s="3" t="s">
        <v>2677</v>
      </c>
      <c r="E289" s="3" t="s">
        <v>2686</v>
      </c>
    </row>
    <row r="290" spans="1:5" ht="45" customHeight="1" x14ac:dyDescent="0.25">
      <c r="A290" s="3" t="s">
        <v>225</v>
      </c>
      <c r="B290" s="3" t="s">
        <v>2938</v>
      </c>
      <c r="C290" s="3" t="s">
        <v>2658</v>
      </c>
      <c r="D290" s="3" t="s">
        <v>2659</v>
      </c>
      <c r="E290" s="3" t="s">
        <v>2660</v>
      </c>
    </row>
    <row r="291" spans="1:5" ht="45" customHeight="1" x14ac:dyDescent="0.25">
      <c r="A291" s="3" t="s">
        <v>225</v>
      </c>
      <c r="B291" s="3" t="s">
        <v>2939</v>
      </c>
      <c r="C291" s="3" t="s">
        <v>2662</v>
      </c>
      <c r="D291" s="3" t="s">
        <v>2652</v>
      </c>
      <c r="E291" s="3" t="s">
        <v>2556</v>
      </c>
    </row>
    <row r="292" spans="1:5" ht="45" customHeight="1" x14ac:dyDescent="0.25">
      <c r="A292" s="3" t="s">
        <v>225</v>
      </c>
      <c r="B292" s="3" t="s">
        <v>2940</v>
      </c>
      <c r="C292" s="3" t="s">
        <v>2664</v>
      </c>
      <c r="D292" s="3" t="s">
        <v>2652</v>
      </c>
      <c r="E292" s="3" t="s">
        <v>2583</v>
      </c>
    </row>
    <row r="293" spans="1:5" ht="45" customHeight="1" x14ac:dyDescent="0.25">
      <c r="A293" s="3" t="s">
        <v>225</v>
      </c>
      <c r="B293" s="3" t="s">
        <v>2941</v>
      </c>
      <c r="C293" s="3" t="s">
        <v>2666</v>
      </c>
      <c r="D293" s="3" t="s">
        <v>2667</v>
      </c>
      <c r="E293" s="3" t="s">
        <v>2668</v>
      </c>
    </row>
    <row r="294" spans="1:5" ht="45" customHeight="1" x14ac:dyDescent="0.25">
      <c r="A294" s="3" t="s">
        <v>225</v>
      </c>
      <c r="B294" s="3" t="s">
        <v>2942</v>
      </c>
      <c r="C294" s="3" t="s">
        <v>2670</v>
      </c>
      <c r="D294" s="3" t="s">
        <v>2637</v>
      </c>
      <c r="E294" s="3" t="s">
        <v>2671</v>
      </c>
    </row>
    <row r="295" spans="1:5" ht="45" customHeight="1" x14ac:dyDescent="0.25">
      <c r="A295" s="3" t="s">
        <v>225</v>
      </c>
      <c r="B295" s="3" t="s">
        <v>2943</v>
      </c>
      <c r="C295" s="3" t="s">
        <v>2673</v>
      </c>
      <c r="D295" s="3" t="s">
        <v>2556</v>
      </c>
      <c r="E295" s="3" t="s">
        <v>2674</v>
      </c>
    </row>
    <row r="296" spans="1:5" ht="45" customHeight="1" x14ac:dyDescent="0.25">
      <c r="A296" s="3" t="s">
        <v>225</v>
      </c>
      <c r="B296" s="3" t="s">
        <v>2944</v>
      </c>
      <c r="C296" s="3" t="s">
        <v>2676</v>
      </c>
      <c r="D296" s="3" t="s">
        <v>2556</v>
      </c>
      <c r="E296" s="3" t="s">
        <v>2677</v>
      </c>
    </row>
    <row r="297" spans="1:5" ht="45" customHeight="1" x14ac:dyDescent="0.25">
      <c r="A297" s="3" t="s">
        <v>225</v>
      </c>
      <c r="B297" s="3" t="s">
        <v>2945</v>
      </c>
      <c r="C297" s="3" t="s">
        <v>2679</v>
      </c>
      <c r="D297" s="3" t="s">
        <v>2556</v>
      </c>
      <c r="E297" s="3" t="s">
        <v>2680</v>
      </c>
    </row>
    <row r="298" spans="1:5" ht="45" customHeight="1" x14ac:dyDescent="0.25">
      <c r="A298" s="3" t="s">
        <v>225</v>
      </c>
      <c r="B298" s="3" t="s">
        <v>2946</v>
      </c>
      <c r="C298" s="3" t="s">
        <v>2682</v>
      </c>
      <c r="D298" s="3" t="s">
        <v>2683</v>
      </c>
      <c r="E298" s="3" t="s">
        <v>2614</v>
      </c>
    </row>
    <row r="299" spans="1:5" ht="45" customHeight="1" x14ac:dyDescent="0.25">
      <c r="A299" s="3" t="s">
        <v>220</v>
      </c>
      <c r="B299" s="3" t="s">
        <v>2947</v>
      </c>
      <c r="C299" s="3" t="s">
        <v>2617</v>
      </c>
      <c r="D299" s="3" t="s">
        <v>2618</v>
      </c>
      <c r="E299" s="3" t="s">
        <v>2619</v>
      </c>
    </row>
    <row r="300" spans="1:5" ht="45" customHeight="1" x14ac:dyDescent="0.25">
      <c r="A300" s="3" t="s">
        <v>220</v>
      </c>
      <c r="B300" s="3" t="s">
        <v>2948</v>
      </c>
      <c r="C300" s="3" t="s">
        <v>2550</v>
      </c>
      <c r="D300" s="3" t="s">
        <v>2551</v>
      </c>
      <c r="E300" s="3" t="s">
        <v>2552</v>
      </c>
    </row>
    <row r="301" spans="1:5" ht="45" customHeight="1" x14ac:dyDescent="0.25">
      <c r="A301" s="3" t="s">
        <v>220</v>
      </c>
      <c r="B301" s="3" t="s">
        <v>2949</v>
      </c>
      <c r="C301" s="3" t="s">
        <v>2554</v>
      </c>
      <c r="D301" s="3" t="s">
        <v>2555</v>
      </c>
      <c r="E301" s="3" t="s">
        <v>2556</v>
      </c>
    </row>
    <row r="302" spans="1:5" ht="45" customHeight="1" x14ac:dyDescent="0.25">
      <c r="A302" s="3" t="s">
        <v>220</v>
      </c>
      <c r="B302" s="3" t="s">
        <v>2950</v>
      </c>
      <c r="C302" s="3" t="s">
        <v>2558</v>
      </c>
      <c r="D302" s="3" t="s">
        <v>2559</v>
      </c>
      <c r="E302" s="3" t="s">
        <v>2560</v>
      </c>
    </row>
    <row r="303" spans="1:5" ht="45" customHeight="1" x14ac:dyDescent="0.25">
      <c r="A303" s="3" t="s">
        <v>220</v>
      </c>
      <c r="B303" s="3" t="s">
        <v>2951</v>
      </c>
      <c r="C303" s="3" t="s">
        <v>2562</v>
      </c>
      <c r="D303" s="3" t="s">
        <v>2563</v>
      </c>
      <c r="E303" s="3" t="s">
        <v>2564</v>
      </c>
    </row>
    <row r="304" spans="1:5" ht="45" customHeight="1" x14ac:dyDescent="0.25">
      <c r="A304" s="3" t="s">
        <v>220</v>
      </c>
      <c r="B304" s="3" t="s">
        <v>2952</v>
      </c>
      <c r="C304" s="3" t="s">
        <v>2566</v>
      </c>
      <c r="D304" s="3" t="s">
        <v>2567</v>
      </c>
      <c r="E304" s="3" t="s">
        <v>2568</v>
      </c>
    </row>
    <row r="305" spans="1:5" ht="45" customHeight="1" x14ac:dyDescent="0.25">
      <c r="A305" s="3" t="s">
        <v>220</v>
      </c>
      <c r="B305" s="3" t="s">
        <v>2953</v>
      </c>
      <c r="C305" s="3" t="s">
        <v>2570</v>
      </c>
      <c r="D305" s="3" t="s">
        <v>2571</v>
      </c>
      <c r="E305" s="3" t="s">
        <v>2572</v>
      </c>
    </row>
    <row r="306" spans="1:5" ht="45" customHeight="1" x14ac:dyDescent="0.25">
      <c r="A306" s="3" t="s">
        <v>220</v>
      </c>
      <c r="B306" s="3" t="s">
        <v>2954</v>
      </c>
      <c r="C306" s="3" t="s">
        <v>2574</v>
      </c>
      <c r="D306" s="3" t="s">
        <v>2575</v>
      </c>
      <c r="E306" s="3" t="s">
        <v>2576</v>
      </c>
    </row>
    <row r="307" spans="1:5" ht="45" customHeight="1" x14ac:dyDescent="0.25">
      <c r="A307" s="3" t="s">
        <v>220</v>
      </c>
      <c r="B307" s="3" t="s">
        <v>2955</v>
      </c>
      <c r="C307" s="3" t="s">
        <v>2578</v>
      </c>
      <c r="D307" s="3" t="s">
        <v>2579</v>
      </c>
      <c r="E307" s="3" t="s">
        <v>2580</v>
      </c>
    </row>
    <row r="308" spans="1:5" ht="45" customHeight="1" x14ac:dyDescent="0.25">
      <c r="A308" s="3" t="s">
        <v>220</v>
      </c>
      <c r="B308" s="3" t="s">
        <v>2956</v>
      </c>
      <c r="C308" s="3" t="s">
        <v>2582</v>
      </c>
      <c r="D308" s="3" t="s">
        <v>2583</v>
      </c>
      <c r="E308" s="3" t="s">
        <v>2584</v>
      </c>
    </row>
    <row r="309" spans="1:5" ht="45" customHeight="1" x14ac:dyDescent="0.25">
      <c r="A309" s="3" t="s">
        <v>220</v>
      </c>
      <c r="B309" s="3" t="s">
        <v>2957</v>
      </c>
      <c r="C309" s="3" t="s">
        <v>2586</v>
      </c>
      <c r="D309" s="3" t="s">
        <v>2583</v>
      </c>
      <c r="E309" s="3" t="s">
        <v>2587</v>
      </c>
    </row>
    <row r="310" spans="1:5" ht="45" customHeight="1" x14ac:dyDescent="0.25">
      <c r="A310" s="3" t="s">
        <v>220</v>
      </c>
      <c r="B310" s="3" t="s">
        <v>2958</v>
      </c>
      <c r="C310" s="3" t="s">
        <v>2589</v>
      </c>
      <c r="D310" s="3" t="s">
        <v>2590</v>
      </c>
      <c r="E310" s="3" t="s">
        <v>2591</v>
      </c>
    </row>
    <row r="311" spans="1:5" ht="45" customHeight="1" x14ac:dyDescent="0.25">
      <c r="A311" s="3" t="s">
        <v>220</v>
      </c>
      <c r="B311" s="3" t="s">
        <v>2959</v>
      </c>
      <c r="C311" s="3" t="s">
        <v>2593</v>
      </c>
      <c r="D311" s="3" t="s">
        <v>2594</v>
      </c>
      <c r="E311" s="3" t="s">
        <v>2595</v>
      </c>
    </row>
    <row r="312" spans="1:5" ht="45" customHeight="1" x14ac:dyDescent="0.25">
      <c r="A312" s="3" t="s">
        <v>220</v>
      </c>
      <c r="B312" s="3" t="s">
        <v>2960</v>
      </c>
      <c r="C312" s="3" t="s">
        <v>2597</v>
      </c>
      <c r="D312" s="3" t="s">
        <v>2598</v>
      </c>
      <c r="E312" s="3" t="s">
        <v>2599</v>
      </c>
    </row>
    <row r="313" spans="1:5" ht="45" customHeight="1" x14ac:dyDescent="0.25">
      <c r="A313" s="3" t="s">
        <v>220</v>
      </c>
      <c r="B313" s="3" t="s">
        <v>2961</v>
      </c>
      <c r="C313" s="3" t="s">
        <v>2601</v>
      </c>
      <c r="D313" s="3" t="s">
        <v>2602</v>
      </c>
      <c r="E313" s="3" t="s">
        <v>2603</v>
      </c>
    </row>
    <row r="314" spans="1:5" ht="45" customHeight="1" x14ac:dyDescent="0.25">
      <c r="A314" s="3" t="s">
        <v>220</v>
      </c>
      <c r="B314" s="3" t="s">
        <v>2962</v>
      </c>
      <c r="C314" s="3" t="s">
        <v>2605</v>
      </c>
      <c r="D314" s="3" t="s">
        <v>2606</v>
      </c>
      <c r="E314" s="3" t="s">
        <v>2607</v>
      </c>
    </row>
    <row r="315" spans="1:5" ht="45" customHeight="1" x14ac:dyDescent="0.25">
      <c r="A315" s="3" t="s">
        <v>220</v>
      </c>
      <c r="B315" s="3" t="s">
        <v>2963</v>
      </c>
      <c r="C315" s="3" t="s">
        <v>2609</v>
      </c>
      <c r="D315" s="3" t="s">
        <v>2610</v>
      </c>
      <c r="E315" s="3" t="s">
        <v>2611</v>
      </c>
    </row>
    <row r="316" spans="1:5" ht="45" customHeight="1" x14ac:dyDescent="0.25">
      <c r="A316" s="3" t="s">
        <v>220</v>
      </c>
      <c r="B316" s="3" t="s">
        <v>2964</v>
      </c>
      <c r="C316" s="3" t="s">
        <v>2613</v>
      </c>
      <c r="D316" s="3" t="s">
        <v>2614</v>
      </c>
      <c r="E316" s="3" t="s">
        <v>2615</v>
      </c>
    </row>
    <row r="317" spans="1:5" ht="45" customHeight="1" x14ac:dyDescent="0.25">
      <c r="A317" s="3" t="s">
        <v>220</v>
      </c>
      <c r="B317" s="3" t="s">
        <v>2965</v>
      </c>
      <c r="C317" s="3" t="s">
        <v>2621</v>
      </c>
      <c r="D317" s="3" t="s">
        <v>2614</v>
      </c>
      <c r="E317" s="3" t="s">
        <v>2622</v>
      </c>
    </row>
    <row r="318" spans="1:5" ht="45" customHeight="1" x14ac:dyDescent="0.25">
      <c r="A318" s="3" t="s">
        <v>220</v>
      </c>
      <c r="B318" s="3" t="s">
        <v>2966</v>
      </c>
      <c r="C318" s="3" t="s">
        <v>2624</v>
      </c>
      <c r="D318" s="3" t="s">
        <v>2625</v>
      </c>
      <c r="E318" s="3" t="s">
        <v>2556</v>
      </c>
    </row>
    <row r="319" spans="1:5" ht="45" customHeight="1" x14ac:dyDescent="0.25">
      <c r="A319" s="3" t="s">
        <v>220</v>
      </c>
      <c r="B319" s="3" t="s">
        <v>2967</v>
      </c>
      <c r="C319" s="3" t="s">
        <v>2627</v>
      </c>
      <c r="D319" s="3" t="s">
        <v>2628</v>
      </c>
      <c r="E319" s="3" t="s">
        <v>2629</v>
      </c>
    </row>
    <row r="320" spans="1:5" ht="45" customHeight="1" x14ac:dyDescent="0.25">
      <c r="A320" s="3" t="s">
        <v>220</v>
      </c>
      <c r="B320" s="3" t="s">
        <v>2968</v>
      </c>
      <c r="C320" s="3" t="s">
        <v>2631</v>
      </c>
      <c r="D320" s="3" t="s">
        <v>2632</v>
      </c>
      <c r="E320" s="3" t="s">
        <v>2633</v>
      </c>
    </row>
    <row r="321" spans="1:5" ht="45" customHeight="1" x14ac:dyDescent="0.25">
      <c r="A321" s="3" t="s">
        <v>220</v>
      </c>
      <c r="B321" s="3" t="s">
        <v>2969</v>
      </c>
      <c r="C321" s="3" t="s">
        <v>2635</v>
      </c>
      <c r="D321" s="3" t="s">
        <v>2636</v>
      </c>
      <c r="E321" s="3" t="s">
        <v>2637</v>
      </c>
    </row>
    <row r="322" spans="1:5" ht="45" customHeight="1" x14ac:dyDescent="0.25">
      <c r="A322" s="3" t="s">
        <v>220</v>
      </c>
      <c r="B322" s="3" t="s">
        <v>2970</v>
      </c>
      <c r="C322" s="3" t="s">
        <v>2639</v>
      </c>
      <c r="D322" s="3" t="s">
        <v>2636</v>
      </c>
      <c r="E322" s="3" t="s">
        <v>2637</v>
      </c>
    </row>
    <row r="323" spans="1:5" ht="45" customHeight="1" x14ac:dyDescent="0.25">
      <c r="A323" s="3" t="s">
        <v>220</v>
      </c>
      <c r="B323" s="3" t="s">
        <v>2971</v>
      </c>
      <c r="C323" s="3" t="s">
        <v>2641</v>
      </c>
      <c r="D323" s="3" t="s">
        <v>2636</v>
      </c>
      <c r="E323" s="3" t="s">
        <v>2637</v>
      </c>
    </row>
    <row r="324" spans="1:5" ht="45" customHeight="1" x14ac:dyDescent="0.25">
      <c r="A324" s="3" t="s">
        <v>220</v>
      </c>
      <c r="B324" s="3" t="s">
        <v>2972</v>
      </c>
      <c r="C324" s="3" t="s">
        <v>2643</v>
      </c>
      <c r="D324" s="3" t="s">
        <v>2644</v>
      </c>
      <c r="E324" s="3" t="s">
        <v>2645</v>
      </c>
    </row>
    <row r="325" spans="1:5" ht="45" customHeight="1" x14ac:dyDescent="0.25">
      <c r="A325" s="3" t="s">
        <v>220</v>
      </c>
      <c r="B325" s="3" t="s">
        <v>2973</v>
      </c>
      <c r="C325" s="3" t="s">
        <v>2647</v>
      </c>
      <c r="D325" s="3" t="s">
        <v>2648</v>
      </c>
      <c r="E325" s="3" t="s">
        <v>2649</v>
      </c>
    </row>
    <row r="326" spans="1:5" ht="45" customHeight="1" x14ac:dyDescent="0.25">
      <c r="A326" s="3" t="s">
        <v>220</v>
      </c>
      <c r="B326" s="3" t="s">
        <v>2974</v>
      </c>
      <c r="C326" s="3" t="s">
        <v>2651</v>
      </c>
      <c r="D326" s="3" t="s">
        <v>2652</v>
      </c>
      <c r="E326" s="3" t="s">
        <v>2618</v>
      </c>
    </row>
    <row r="327" spans="1:5" ht="45" customHeight="1" x14ac:dyDescent="0.25">
      <c r="A327" s="3" t="s">
        <v>220</v>
      </c>
      <c r="B327" s="3" t="s">
        <v>2975</v>
      </c>
      <c r="C327" s="3" t="s">
        <v>2654</v>
      </c>
      <c r="D327" s="3" t="s">
        <v>2655</v>
      </c>
      <c r="E327" s="3" t="s">
        <v>2656</v>
      </c>
    </row>
    <row r="328" spans="1:5" ht="45" customHeight="1" x14ac:dyDescent="0.25">
      <c r="A328" s="3" t="s">
        <v>220</v>
      </c>
      <c r="B328" s="3" t="s">
        <v>2976</v>
      </c>
      <c r="C328" s="3" t="s">
        <v>2685</v>
      </c>
      <c r="D328" s="3" t="s">
        <v>2677</v>
      </c>
      <c r="E328" s="3" t="s">
        <v>2686</v>
      </c>
    </row>
    <row r="329" spans="1:5" ht="45" customHeight="1" x14ac:dyDescent="0.25">
      <c r="A329" s="3" t="s">
        <v>220</v>
      </c>
      <c r="B329" s="3" t="s">
        <v>2977</v>
      </c>
      <c r="C329" s="3" t="s">
        <v>2658</v>
      </c>
      <c r="D329" s="3" t="s">
        <v>2659</v>
      </c>
      <c r="E329" s="3" t="s">
        <v>2660</v>
      </c>
    </row>
    <row r="330" spans="1:5" ht="45" customHeight="1" x14ac:dyDescent="0.25">
      <c r="A330" s="3" t="s">
        <v>220</v>
      </c>
      <c r="B330" s="3" t="s">
        <v>2978</v>
      </c>
      <c r="C330" s="3" t="s">
        <v>2662</v>
      </c>
      <c r="D330" s="3" t="s">
        <v>2652</v>
      </c>
      <c r="E330" s="3" t="s">
        <v>2556</v>
      </c>
    </row>
    <row r="331" spans="1:5" ht="45" customHeight="1" x14ac:dyDescent="0.25">
      <c r="A331" s="3" t="s">
        <v>220</v>
      </c>
      <c r="B331" s="3" t="s">
        <v>2979</v>
      </c>
      <c r="C331" s="3" t="s">
        <v>2664</v>
      </c>
      <c r="D331" s="3" t="s">
        <v>2652</v>
      </c>
      <c r="E331" s="3" t="s">
        <v>2583</v>
      </c>
    </row>
    <row r="332" spans="1:5" ht="45" customHeight="1" x14ac:dyDescent="0.25">
      <c r="A332" s="3" t="s">
        <v>220</v>
      </c>
      <c r="B332" s="3" t="s">
        <v>2980</v>
      </c>
      <c r="C332" s="3" t="s">
        <v>2666</v>
      </c>
      <c r="D332" s="3" t="s">
        <v>2667</v>
      </c>
      <c r="E332" s="3" t="s">
        <v>2668</v>
      </c>
    </row>
    <row r="333" spans="1:5" ht="45" customHeight="1" x14ac:dyDescent="0.25">
      <c r="A333" s="3" t="s">
        <v>220</v>
      </c>
      <c r="B333" s="3" t="s">
        <v>2981</v>
      </c>
      <c r="C333" s="3" t="s">
        <v>2670</v>
      </c>
      <c r="D333" s="3" t="s">
        <v>2637</v>
      </c>
      <c r="E333" s="3" t="s">
        <v>2671</v>
      </c>
    </row>
    <row r="334" spans="1:5" ht="45" customHeight="1" x14ac:dyDescent="0.25">
      <c r="A334" s="3" t="s">
        <v>220</v>
      </c>
      <c r="B334" s="3" t="s">
        <v>2982</v>
      </c>
      <c r="C334" s="3" t="s">
        <v>2673</v>
      </c>
      <c r="D334" s="3" t="s">
        <v>2556</v>
      </c>
      <c r="E334" s="3" t="s">
        <v>2674</v>
      </c>
    </row>
    <row r="335" spans="1:5" ht="45" customHeight="1" x14ac:dyDescent="0.25">
      <c r="A335" s="3" t="s">
        <v>220</v>
      </c>
      <c r="B335" s="3" t="s">
        <v>2983</v>
      </c>
      <c r="C335" s="3" t="s">
        <v>2676</v>
      </c>
      <c r="D335" s="3" t="s">
        <v>2556</v>
      </c>
      <c r="E335" s="3" t="s">
        <v>2677</v>
      </c>
    </row>
    <row r="336" spans="1:5" ht="45" customHeight="1" x14ac:dyDescent="0.25">
      <c r="A336" s="3" t="s">
        <v>220</v>
      </c>
      <c r="B336" s="3" t="s">
        <v>2984</v>
      </c>
      <c r="C336" s="3" t="s">
        <v>2679</v>
      </c>
      <c r="D336" s="3" t="s">
        <v>2556</v>
      </c>
      <c r="E336" s="3" t="s">
        <v>2680</v>
      </c>
    </row>
    <row r="337" spans="1:5" ht="45" customHeight="1" x14ac:dyDescent="0.25">
      <c r="A337" s="3" t="s">
        <v>220</v>
      </c>
      <c r="B337" s="3" t="s">
        <v>2985</v>
      </c>
      <c r="C337" s="3" t="s">
        <v>2682</v>
      </c>
      <c r="D337" s="3" t="s">
        <v>2683</v>
      </c>
      <c r="E337" s="3" t="s">
        <v>2614</v>
      </c>
    </row>
    <row r="338" spans="1:5" ht="45" customHeight="1" x14ac:dyDescent="0.25">
      <c r="A338" s="3" t="s">
        <v>214</v>
      </c>
      <c r="B338" s="3" t="s">
        <v>2986</v>
      </c>
      <c r="C338" s="3" t="s">
        <v>2597</v>
      </c>
      <c r="D338" s="3" t="s">
        <v>2598</v>
      </c>
      <c r="E338" s="3" t="s">
        <v>2599</v>
      </c>
    </row>
    <row r="339" spans="1:5" ht="45" customHeight="1" x14ac:dyDescent="0.25">
      <c r="A339" s="3" t="s">
        <v>214</v>
      </c>
      <c r="B339" s="3" t="s">
        <v>2987</v>
      </c>
      <c r="C339" s="3" t="s">
        <v>2601</v>
      </c>
      <c r="D339" s="3" t="s">
        <v>2602</v>
      </c>
      <c r="E339" s="3" t="s">
        <v>2603</v>
      </c>
    </row>
    <row r="340" spans="1:5" ht="45" customHeight="1" x14ac:dyDescent="0.25">
      <c r="A340" s="3" t="s">
        <v>214</v>
      </c>
      <c r="B340" s="3" t="s">
        <v>2988</v>
      </c>
      <c r="C340" s="3" t="s">
        <v>2605</v>
      </c>
      <c r="D340" s="3" t="s">
        <v>2606</v>
      </c>
      <c r="E340" s="3" t="s">
        <v>2607</v>
      </c>
    </row>
    <row r="341" spans="1:5" ht="45" customHeight="1" x14ac:dyDescent="0.25">
      <c r="A341" s="3" t="s">
        <v>214</v>
      </c>
      <c r="B341" s="3" t="s">
        <v>2989</v>
      </c>
      <c r="C341" s="3" t="s">
        <v>2609</v>
      </c>
      <c r="D341" s="3" t="s">
        <v>2610</v>
      </c>
      <c r="E341" s="3" t="s">
        <v>2611</v>
      </c>
    </row>
    <row r="342" spans="1:5" ht="45" customHeight="1" x14ac:dyDescent="0.25">
      <c r="A342" s="3" t="s">
        <v>214</v>
      </c>
      <c r="B342" s="3" t="s">
        <v>2990</v>
      </c>
      <c r="C342" s="3" t="s">
        <v>2613</v>
      </c>
      <c r="D342" s="3" t="s">
        <v>2614</v>
      </c>
      <c r="E342" s="3" t="s">
        <v>2615</v>
      </c>
    </row>
    <row r="343" spans="1:5" ht="45" customHeight="1" x14ac:dyDescent="0.25">
      <c r="A343" s="3" t="s">
        <v>214</v>
      </c>
      <c r="B343" s="3" t="s">
        <v>2991</v>
      </c>
      <c r="C343" s="3" t="s">
        <v>2621</v>
      </c>
      <c r="D343" s="3" t="s">
        <v>2614</v>
      </c>
      <c r="E343" s="3" t="s">
        <v>2622</v>
      </c>
    </row>
    <row r="344" spans="1:5" ht="45" customHeight="1" x14ac:dyDescent="0.25">
      <c r="A344" s="3" t="s">
        <v>214</v>
      </c>
      <c r="B344" s="3" t="s">
        <v>2992</v>
      </c>
      <c r="C344" s="3" t="s">
        <v>2624</v>
      </c>
      <c r="D344" s="3" t="s">
        <v>2625</v>
      </c>
      <c r="E344" s="3" t="s">
        <v>2556</v>
      </c>
    </row>
    <row r="345" spans="1:5" ht="45" customHeight="1" x14ac:dyDescent="0.25">
      <c r="A345" s="3" t="s">
        <v>214</v>
      </c>
      <c r="B345" s="3" t="s">
        <v>2993</v>
      </c>
      <c r="C345" s="3" t="s">
        <v>2627</v>
      </c>
      <c r="D345" s="3" t="s">
        <v>2628</v>
      </c>
      <c r="E345" s="3" t="s">
        <v>2629</v>
      </c>
    </row>
    <row r="346" spans="1:5" ht="45" customHeight="1" x14ac:dyDescent="0.25">
      <c r="A346" s="3" t="s">
        <v>214</v>
      </c>
      <c r="B346" s="3" t="s">
        <v>2994</v>
      </c>
      <c r="C346" s="3" t="s">
        <v>2735</v>
      </c>
      <c r="D346" s="3" t="s">
        <v>2736</v>
      </c>
      <c r="E346" s="3" t="s">
        <v>2564</v>
      </c>
    </row>
    <row r="347" spans="1:5" ht="45" customHeight="1" x14ac:dyDescent="0.25">
      <c r="A347" s="3" t="s">
        <v>214</v>
      </c>
      <c r="B347" s="3" t="s">
        <v>2995</v>
      </c>
      <c r="C347" s="3" t="s">
        <v>2631</v>
      </c>
      <c r="D347" s="3" t="s">
        <v>2632</v>
      </c>
      <c r="E347" s="3" t="s">
        <v>2633</v>
      </c>
    </row>
    <row r="348" spans="1:5" ht="45" customHeight="1" x14ac:dyDescent="0.25">
      <c r="A348" s="3" t="s">
        <v>214</v>
      </c>
      <c r="B348" s="3" t="s">
        <v>2996</v>
      </c>
      <c r="C348" s="3" t="s">
        <v>2739</v>
      </c>
      <c r="D348" s="3" t="s">
        <v>2740</v>
      </c>
      <c r="E348" s="3" t="s">
        <v>2677</v>
      </c>
    </row>
    <row r="349" spans="1:5" ht="45" customHeight="1" x14ac:dyDescent="0.25">
      <c r="A349" s="3" t="s">
        <v>214</v>
      </c>
      <c r="B349" s="3" t="s">
        <v>2997</v>
      </c>
      <c r="C349" s="3" t="s">
        <v>2635</v>
      </c>
      <c r="D349" s="3" t="s">
        <v>2636</v>
      </c>
      <c r="E349" s="3" t="s">
        <v>2637</v>
      </c>
    </row>
    <row r="350" spans="1:5" ht="45" customHeight="1" x14ac:dyDescent="0.25">
      <c r="A350" s="3" t="s">
        <v>214</v>
      </c>
      <c r="B350" s="3" t="s">
        <v>2998</v>
      </c>
      <c r="C350" s="3" t="s">
        <v>2639</v>
      </c>
      <c r="D350" s="3" t="s">
        <v>2636</v>
      </c>
      <c r="E350" s="3" t="s">
        <v>2637</v>
      </c>
    </row>
    <row r="351" spans="1:5" ht="45" customHeight="1" x14ac:dyDescent="0.25">
      <c r="A351" s="3" t="s">
        <v>214</v>
      </c>
      <c r="B351" s="3" t="s">
        <v>2999</v>
      </c>
      <c r="C351" s="3" t="s">
        <v>2641</v>
      </c>
      <c r="D351" s="3" t="s">
        <v>2636</v>
      </c>
      <c r="E351" s="3" t="s">
        <v>2637</v>
      </c>
    </row>
    <row r="352" spans="1:5" ht="45" customHeight="1" x14ac:dyDescent="0.25">
      <c r="A352" s="3" t="s">
        <v>214</v>
      </c>
      <c r="B352" s="3" t="s">
        <v>3000</v>
      </c>
      <c r="C352" s="3" t="s">
        <v>2647</v>
      </c>
      <c r="D352" s="3" t="s">
        <v>2648</v>
      </c>
      <c r="E352" s="3" t="s">
        <v>2649</v>
      </c>
    </row>
    <row r="353" spans="1:5" ht="45" customHeight="1" x14ac:dyDescent="0.25">
      <c r="A353" s="3" t="s">
        <v>214</v>
      </c>
      <c r="B353" s="3" t="s">
        <v>3001</v>
      </c>
      <c r="C353" s="3" t="s">
        <v>2651</v>
      </c>
      <c r="D353" s="3" t="s">
        <v>2652</v>
      </c>
      <c r="E353" s="3" t="s">
        <v>2618</v>
      </c>
    </row>
    <row r="354" spans="1:5" ht="45" customHeight="1" x14ac:dyDescent="0.25">
      <c r="A354" s="3" t="s">
        <v>214</v>
      </c>
      <c r="B354" s="3" t="s">
        <v>3002</v>
      </c>
      <c r="C354" s="3" t="s">
        <v>2654</v>
      </c>
      <c r="D354" s="3" t="s">
        <v>2655</v>
      </c>
      <c r="E354" s="3" t="s">
        <v>2656</v>
      </c>
    </row>
    <row r="355" spans="1:5" ht="45" customHeight="1" x14ac:dyDescent="0.25">
      <c r="A355" s="3" t="s">
        <v>214</v>
      </c>
      <c r="B355" s="3" t="s">
        <v>3003</v>
      </c>
      <c r="C355" s="3" t="s">
        <v>2685</v>
      </c>
      <c r="D355" s="3" t="s">
        <v>2677</v>
      </c>
      <c r="E355" s="3" t="s">
        <v>2686</v>
      </c>
    </row>
    <row r="356" spans="1:5" ht="45" customHeight="1" x14ac:dyDescent="0.25">
      <c r="A356" s="3" t="s">
        <v>214</v>
      </c>
      <c r="B356" s="3" t="s">
        <v>3004</v>
      </c>
      <c r="C356" s="3" t="s">
        <v>2664</v>
      </c>
      <c r="D356" s="3" t="s">
        <v>2652</v>
      </c>
      <c r="E356" s="3" t="s">
        <v>2583</v>
      </c>
    </row>
    <row r="357" spans="1:5" ht="45" customHeight="1" x14ac:dyDescent="0.25">
      <c r="A357" s="3" t="s">
        <v>214</v>
      </c>
      <c r="B357" s="3" t="s">
        <v>3005</v>
      </c>
      <c r="C357" s="3" t="s">
        <v>2666</v>
      </c>
      <c r="D357" s="3" t="s">
        <v>2667</v>
      </c>
      <c r="E357" s="3" t="s">
        <v>2668</v>
      </c>
    </row>
    <row r="358" spans="1:5" ht="45" customHeight="1" x14ac:dyDescent="0.25">
      <c r="A358" s="3" t="s">
        <v>214</v>
      </c>
      <c r="B358" s="3" t="s">
        <v>3006</v>
      </c>
      <c r="C358" s="3" t="s">
        <v>2670</v>
      </c>
      <c r="D358" s="3" t="s">
        <v>2637</v>
      </c>
      <c r="E358" s="3" t="s">
        <v>2671</v>
      </c>
    </row>
    <row r="359" spans="1:5" ht="45" customHeight="1" x14ac:dyDescent="0.25">
      <c r="A359" s="3" t="s">
        <v>214</v>
      </c>
      <c r="B359" s="3" t="s">
        <v>3007</v>
      </c>
      <c r="C359" s="3" t="s">
        <v>2673</v>
      </c>
      <c r="D359" s="3" t="s">
        <v>2556</v>
      </c>
      <c r="E359" s="3" t="s">
        <v>2674</v>
      </c>
    </row>
    <row r="360" spans="1:5" ht="45" customHeight="1" x14ac:dyDescent="0.25">
      <c r="A360" s="3" t="s">
        <v>214</v>
      </c>
      <c r="B360" s="3" t="s">
        <v>3008</v>
      </c>
      <c r="C360" s="3" t="s">
        <v>2676</v>
      </c>
      <c r="D360" s="3" t="s">
        <v>2556</v>
      </c>
      <c r="E360" s="3" t="s">
        <v>2677</v>
      </c>
    </row>
    <row r="361" spans="1:5" ht="45" customHeight="1" x14ac:dyDescent="0.25">
      <c r="A361" s="3" t="s">
        <v>214</v>
      </c>
      <c r="B361" s="3" t="s">
        <v>3009</v>
      </c>
      <c r="C361" s="3" t="s">
        <v>2679</v>
      </c>
      <c r="D361" s="3" t="s">
        <v>2556</v>
      </c>
      <c r="E361" s="3" t="s">
        <v>2680</v>
      </c>
    </row>
    <row r="362" spans="1:5" ht="45" customHeight="1" x14ac:dyDescent="0.25">
      <c r="A362" s="3" t="s">
        <v>214</v>
      </c>
      <c r="B362" s="3" t="s">
        <v>3010</v>
      </c>
      <c r="C362" s="3" t="s">
        <v>2682</v>
      </c>
      <c r="D362" s="3" t="s">
        <v>2683</v>
      </c>
      <c r="E362" s="3" t="s">
        <v>2614</v>
      </c>
    </row>
    <row r="363" spans="1:5" ht="45" customHeight="1" x14ac:dyDescent="0.25">
      <c r="A363" s="3" t="s">
        <v>214</v>
      </c>
      <c r="B363" s="3" t="s">
        <v>3011</v>
      </c>
      <c r="C363" s="3" t="s">
        <v>2617</v>
      </c>
      <c r="D363" s="3" t="s">
        <v>2618</v>
      </c>
      <c r="E363" s="3" t="s">
        <v>2619</v>
      </c>
    </row>
    <row r="364" spans="1:5" ht="45" customHeight="1" x14ac:dyDescent="0.25">
      <c r="A364" s="3" t="s">
        <v>214</v>
      </c>
      <c r="B364" s="3" t="s">
        <v>3012</v>
      </c>
      <c r="C364" s="3" t="s">
        <v>2550</v>
      </c>
      <c r="D364" s="3" t="s">
        <v>2551</v>
      </c>
      <c r="E364" s="3" t="s">
        <v>2552</v>
      </c>
    </row>
    <row r="365" spans="1:5" ht="45" customHeight="1" x14ac:dyDescent="0.25">
      <c r="A365" s="3" t="s">
        <v>214</v>
      </c>
      <c r="B365" s="3" t="s">
        <v>3013</v>
      </c>
      <c r="C365" s="3" t="s">
        <v>2558</v>
      </c>
      <c r="D365" s="3" t="s">
        <v>2559</v>
      </c>
      <c r="E365" s="3" t="s">
        <v>2560</v>
      </c>
    </row>
    <row r="366" spans="1:5" ht="45" customHeight="1" x14ac:dyDescent="0.25">
      <c r="A366" s="3" t="s">
        <v>214</v>
      </c>
      <c r="B366" s="3" t="s">
        <v>3014</v>
      </c>
      <c r="C366" s="3" t="s">
        <v>2562</v>
      </c>
      <c r="D366" s="3" t="s">
        <v>2563</v>
      </c>
      <c r="E366" s="3" t="s">
        <v>2564</v>
      </c>
    </row>
    <row r="367" spans="1:5" ht="45" customHeight="1" x14ac:dyDescent="0.25">
      <c r="A367" s="3" t="s">
        <v>214</v>
      </c>
      <c r="B367" s="3" t="s">
        <v>3015</v>
      </c>
      <c r="C367" s="3" t="s">
        <v>2570</v>
      </c>
      <c r="D367" s="3" t="s">
        <v>2571</v>
      </c>
      <c r="E367" s="3" t="s">
        <v>2572</v>
      </c>
    </row>
    <row r="368" spans="1:5" ht="45" customHeight="1" x14ac:dyDescent="0.25">
      <c r="A368" s="3" t="s">
        <v>214</v>
      </c>
      <c r="B368" s="3" t="s">
        <v>3016</v>
      </c>
      <c r="C368" s="3" t="s">
        <v>2574</v>
      </c>
      <c r="D368" s="3" t="s">
        <v>2575</v>
      </c>
      <c r="E368" s="3" t="s">
        <v>2576</v>
      </c>
    </row>
    <row r="369" spans="1:5" ht="45" customHeight="1" x14ac:dyDescent="0.25">
      <c r="A369" s="3" t="s">
        <v>214</v>
      </c>
      <c r="B369" s="3" t="s">
        <v>3017</v>
      </c>
      <c r="C369" s="3" t="s">
        <v>2578</v>
      </c>
      <c r="D369" s="3" t="s">
        <v>2579</v>
      </c>
      <c r="E369" s="3" t="s">
        <v>2580</v>
      </c>
    </row>
    <row r="370" spans="1:5" ht="45" customHeight="1" x14ac:dyDescent="0.25">
      <c r="A370" s="3" t="s">
        <v>214</v>
      </c>
      <c r="B370" s="3" t="s">
        <v>3018</v>
      </c>
      <c r="C370" s="3" t="s">
        <v>2582</v>
      </c>
      <c r="D370" s="3" t="s">
        <v>2583</v>
      </c>
      <c r="E370" s="3" t="s">
        <v>2584</v>
      </c>
    </row>
    <row r="371" spans="1:5" ht="45" customHeight="1" x14ac:dyDescent="0.25">
      <c r="A371" s="3" t="s">
        <v>214</v>
      </c>
      <c r="B371" s="3" t="s">
        <v>3019</v>
      </c>
      <c r="C371" s="3" t="s">
        <v>2586</v>
      </c>
      <c r="D371" s="3" t="s">
        <v>2583</v>
      </c>
      <c r="E371" s="3" t="s">
        <v>2587</v>
      </c>
    </row>
    <row r="372" spans="1:5" ht="45" customHeight="1" x14ac:dyDescent="0.25">
      <c r="A372" s="3" t="s">
        <v>214</v>
      </c>
      <c r="B372" s="3" t="s">
        <v>3020</v>
      </c>
      <c r="C372" s="3" t="s">
        <v>2589</v>
      </c>
      <c r="D372" s="3" t="s">
        <v>2590</v>
      </c>
      <c r="E372" s="3" t="s">
        <v>2591</v>
      </c>
    </row>
    <row r="373" spans="1:5" ht="45" customHeight="1" x14ac:dyDescent="0.25">
      <c r="A373" s="3" t="s">
        <v>214</v>
      </c>
      <c r="B373" s="3" t="s">
        <v>3021</v>
      </c>
      <c r="C373" s="3" t="s">
        <v>2662</v>
      </c>
      <c r="D373" s="3" t="s">
        <v>2652</v>
      </c>
      <c r="E373" s="3" t="s">
        <v>2556</v>
      </c>
    </row>
    <row r="374" spans="1:5" ht="45" customHeight="1" x14ac:dyDescent="0.25">
      <c r="A374" s="3" t="s">
        <v>214</v>
      </c>
      <c r="B374" s="3" t="s">
        <v>3022</v>
      </c>
      <c r="C374" s="3" t="s">
        <v>2593</v>
      </c>
      <c r="D374" s="3" t="s">
        <v>2594</v>
      </c>
      <c r="E374" s="3" t="s">
        <v>2595</v>
      </c>
    </row>
    <row r="375" spans="1:5" ht="45" customHeight="1" x14ac:dyDescent="0.25">
      <c r="A375" s="3" t="s">
        <v>208</v>
      </c>
      <c r="B375" s="3" t="s">
        <v>3023</v>
      </c>
      <c r="C375" s="3" t="s">
        <v>2597</v>
      </c>
      <c r="D375" s="3" t="s">
        <v>2598</v>
      </c>
      <c r="E375" s="3" t="s">
        <v>2599</v>
      </c>
    </row>
    <row r="376" spans="1:5" ht="45" customHeight="1" x14ac:dyDescent="0.25">
      <c r="A376" s="3" t="s">
        <v>208</v>
      </c>
      <c r="B376" s="3" t="s">
        <v>3024</v>
      </c>
      <c r="C376" s="3" t="s">
        <v>2601</v>
      </c>
      <c r="D376" s="3" t="s">
        <v>2602</v>
      </c>
      <c r="E376" s="3" t="s">
        <v>2603</v>
      </c>
    </row>
    <row r="377" spans="1:5" ht="45" customHeight="1" x14ac:dyDescent="0.25">
      <c r="A377" s="3" t="s">
        <v>208</v>
      </c>
      <c r="B377" s="3" t="s">
        <v>3025</v>
      </c>
      <c r="C377" s="3" t="s">
        <v>2605</v>
      </c>
      <c r="D377" s="3" t="s">
        <v>2606</v>
      </c>
      <c r="E377" s="3" t="s">
        <v>2607</v>
      </c>
    </row>
    <row r="378" spans="1:5" ht="45" customHeight="1" x14ac:dyDescent="0.25">
      <c r="A378" s="3" t="s">
        <v>208</v>
      </c>
      <c r="B378" s="3" t="s">
        <v>3026</v>
      </c>
      <c r="C378" s="3" t="s">
        <v>2609</v>
      </c>
      <c r="D378" s="3" t="s">
        <v>2610</v>
      </c>
      <c r="E378" s="3" t="s">
        <v>2611</v>
      </c>
    </row>
    <row r="379" spans="1:5" ht="45" customHeight="1" x14ac:dyDescent="0.25">
      <c r="A379" s="3" t="s">
        <v>208</v>
      </c>
      <c r="B379" s="3" t="s">
        <v>3027</v>
      </c>
      <c r="C379" s="3" t="s">
        <v>2613</v>
      </c>
      <c r="D379" s="3" t="s">
        <v>2614</v>
      </c>
      <c r="E379" s="3" t="s">
        <v>2615</v>
      </c>
    </row>
    <row r="380" spans="1:5" ht="45" customHeight="1" x14ac:dyDescent="0.25">
      <c r="A380" s="3" t="s">
        <v>208</v>
      </c>
      <c r="B380" s="3" t="s">
        <v>3028</v>
      </c>
      <c r="C380" s="3" t="s">
        <v>2621</v>
      </c>
      <c r="D380" s="3" t="s">
        <v>2614</v>
      </c>
      <c r="E380" s="3" t="s">
        <v>2622</v>
      </c>
    </row>
    <row r="381" spans="1:5" ht="45" customHeight="1" x14ac:dyDescent="0.25">
      <c r="A381" s="3" t="s">
        <v>208</v>
      </c>
      <c r="B381" s="3" t="s">
        <v>3029</v>
      </c>
      <c r="C381" s="3" t="s">
        <v>2624</v>
      </c>
      <c r="D381" s="3" t="s">
        <v>2625</v>
      </c>
      <c r="E381" s="3" t="s">
        <v>2556</v>
      </c>
    </row>
    <row r="382" spans="1:5" ht="45" customHeight="1" x14ac:dyDescent="0.25">
      <c r="A382" s="3" t="s">
        <v>208</v>
      </c>
      <c r="B382" s="3" t="s">
        <v>3030</v>
      </c>
      <c r="C382" s="3" t="s">
        <v>2627</v>
      </c>
      <c r="D382" s="3" t="s">
        <v>2628</v>
      </c>
      <c r="E382" s="3" t="s">
        <v>2629</v>
      </c>
    </row>
    <row r="383" spans="1:5" ht="45" customHeight="1" x14ac:dyDescent="0.25">
      <c r="A383" s="3" t="s">
        <v>208</v>
      </c>
      <c r="B383" s="3" t="s">
        <v>3031</v>
      </c>
      <c r="C383" s="3" t="s">
        <v>2735</v>
      </c>
      <c r="D383" s="3" t="s">
        <v>2736</v>
      </c>
      <c r="E383" s="3" t="s">
        <v>2564</v>
      </c>
    </row>
    <row r="384" spans="1:5" ht="45" customHeight="1" x14ac:dyDescent="0.25">
      <c r="A384" s="3" t="s">
        <v>208</v>
      </c>
      <c r="B384" s="3" t="s">
        <v>3032</v>
      </c>
      <c r="C384" s="3" t="s">
        <v>2631</v>
      </c>
      <c r="D384" s="3" t="s">
        <v>2632</v>
      </c>
      <c r="E384" s="3" t="s">
        <v>2633</v>
      </c>
    </row>
    <row r="385" spans="1:5" ht="45" customHeight="1" x14ac:dyDescent="0.25">
      <c r="A385" s="3" t="s">
        <v>208</v>
      </c>
      <c r="B385" s="3" t="s">
        <v>3033</v>
      </c>
      <c r="C385" s="3" t="s">
        <v>2739</v>
      </c>
      <c r="D385" s="3" t="s">
        <v>2740</v>
      </c>
      <c r="E385" s="3" t="s">
        <v>2677</v>
      </c>
    </row>
    <row r="386" spans="1:5" ht="45" customHeight="1" x14ac:dyDescent="0.25">
      <c r="A386" s="3" t="s">
        <v>208</v>
      </c>
      <c r="B386" s="3" t="s">
        <v>3034</v>
      </c>
      <c r="C386" s="3" t="s">
        <v>2639</v>
      </c>
      <c r="D386" s="3" t="s">
        <v>2636</v>
      </c>
      <c r="E386" s="3" t="s">
        <v>2637</v>
      </c>
    </row>
    <row r="387" spans="1:5" ht="45" customHeight="1" x14ac:dyDescent="0.25">
      <c r="A387" s="3" t="s">
        <v>208</v>
      </c>
      <c r="B387" s="3" t="s">
        <v>3035</v>
      </c>
      <c r="C387" s="3" t="s">
        <v>2641</v>
      </c>
      <c r="D387" s="3" t="s">
        <v>2636</v>
      </c>
      <c r="E387" s="3" t="s">
        <v>2637</v>
      </c>
    </row>
    <row r="388" spans="1:5" ht="45" customHeight="1" x14ac:dyDescent="0.25">
      <c r="A388" s="3" t="s">
        <v>208</v>
      </c>
      <c r="B388" s="3" t="s">
        <v>3036</v>
      </c>
      <c r="C388" s="3" t="s">
        <v>2643</v>
      </c>
      <c r="D388" s="3" t="s">
        <v>2644</v>
      </c>
      <c r="E388" s="3" t="s">
        <v>2645</v>
      </c>
    </row>
    <row r="389" spans="1:5" ht="45" customHeight="1" x14ac:dyDescent="0.25">
      <c r="A389" s="3" t="s">
        <v>208</v>
      </c>
      <c r="B389" s="3" t="s">
        <v>3037</v>
      </c>
      <c r="C389" s="3" t="s">
        <v>2647</v>
      </c>
      <c r="D389" s="3" t="s">
        <v>2648</v>
      </c>
      <c r="E389" s="3" t="s">
        <v>2649</v>
      </c>
    </row>
    <row r="390" spans="1:5" ht="45" customHeight="1" x14ac:dyDescent="0.25">
      <c r="A390" s="3" t="s">
        <v>208</v>
      </c>
      <c r="B390" s="3" t="s">
        <v>3038</v>
      </c>
      <c r="C390" s="3" t="s">
        <v>2651</v>
      </c>
      <c r="D390" s="3" t="s">
        <v>2652</v>
      </c>
      <c r="E390" s="3" t="s">
        <v>2618</v>
      </c>
    </row>
    <row r="391" spans="1:5" ht="45" customHeight="1" x14ac:dyDescent="0.25">
      <c r="A391" s="3" t="s">
        <v>208</v>
      </c>
      <c r="B391" s="3" t="s">
        <v>3039</v>
      </c>
      <c r="C391" s="3" t="s">
        <v>2654</v>
      </c>
      <c r="D391" s="3" t="s">
        <v>2655</v>
      </c>
      <c r="E391" s="3" t="s">
        <v>2656</v>
      </c>
    </row>
    <row r="392" spans="1:5" ht="45" customHeight="1" x14ac:dyDescent="0.25">
      <c r="A392" s="3" t="s">
        <v>208</v>
      </c>
      <c r="B392" s="3" t="s">
        <v>3040</v>
      </c>
      <c r="C392" s="3" t="s">
        <v>2685</v>
      </c>
      <c r="D392" s="3" t="s">
        <v>2677</v>
      </c>
      <c r="E392" s="3" t="s">
        <v>2686</v>
      </c>
    </row>
    <row r="393" spans="1:5" ht="45" customHeight="1" x14ac:dyDescent="0.25">
      <c r="A393" s="3" t="s">
        <v>208</v>
      </c>
      <c r="B393" s="3" t="s">
        <v>3041</v>
      </c>
      <c r="C393" s="3" t="s">
        <v>2658</v>
      </c>
      <c r="D393" s="3" t="s">
        <v>2659</v>
      </c>
      <c r="E393" s="3" t="s">
        <v>2660</v>
      </c>
    </row>
    <row r="394" spans="1:5" ht="45" customHeight="1" x14ac:dyDescent="0.25">
      <c r="A394" s="3" t="s">
        <v>208</v>
      </c>
      <c r="B394" s="3" t="s">
        <v>3042</v>
      </c>
      <c r="C394" s="3" t="s">
        <v>2662</v>
      </c>
      <c r="D394" s="3" t="s">
        <v>2652</v>
      </c>
      <c r="E394" s="3" t="s">
        <v>2556</v>
      </c>
    </row>
    <row r="395" spans="1:5" ht="45" customHeight="1" x14ac:dyDescent="0.25">
      <c r="A395" s="3" t="s">
        <v>208</v>
      </c>
      <c r="B395" s="3" t="s">
        <v>3043</v>
      </c>
      <c r="C395" s="3" t="s">
        <v>2664</v>
      </c>
      <c r="D395" s="3" t="s">
        <v>2652</v>
      </c>
      <c r="E395" s="3" t="s">
        <v>2583</v>
      </c>
    </row>
    <row r="396" spans="1:5" ht="45" customHeight="1" x14ac:dyDescent="0.25">
      <c r="A396" s="3" t="s">
        <v>208</v>
      </c>
      <c r="B396" s="3" t="s">
        <v>3044</v>
      </c>
      <c r="C396" s="3" t="s">
        <v>2666</v>
      </c>
      <c r="D396" s="3" t="s">
        <v>2667</v>
      </c>
      <c r="E396" s="3" t="s">
        <v>2668</v>
      </c>
    </row>
    <row r="397" spans="1:5" ht="45" customHeight="1" x14ac:dyDescent="0.25">
      <c r="A397" s="3" t="s">
        <v>208</v>
      </c>
      <c r="B397" s="3" t="s">
        <v>3045</v>
      </c>
      <c r="C397" s="3" t="s">
        <v>2670</v>
      </c>
      <c r="D397" s="3" t="s">
        <v>2637</v>
      </c>
      <c r="E397" s="3" t="s">
        <v>2671</v>
      </c>
    </row>
    <row r="398" spans="1:5" ht="45" customHeight="1" x14ac:dyDescent="0.25">
      <c r="A398" s="3" t="s">
        <v>208</v>
      </c>
      <c r="B398" s="3" t="s">
        <v>3046</v>
      </c>
      <c r="C398" s="3" t="s">
        <v>2673</v>
      </c>
      <c r="D398" s="3" t="s">
        <v>2556</v>
      </c>
      <c r="E398" s="3" t="s">
        <v>2674</v>
      </c>
    </row>
    <row r="399" spans="1:5" ht="45" customHeight="1" x14ac:dyDescent="0.25">
      <c r="A399" s="3" t="s">
        <v>208</v>
      </c>
      <c r="B399" s="3" t="s">
        <v>3047</v>
      </c>
      <c r="C399" s="3" t="s">
        <v>2676</v>
      </c>
      <c r="D399" s="3" t="s">
        <v>2556</v>
      </c>
      <c r="E399" s="3" t="s">
        <v>2677</v>
      </c>
    </row>
    <row r="400" spans="1:5" ht="45" customHeight="1" x14ac:dyDescent="0.25">
      <c r="A400" s="3" t="s">
        <v>208</v>
      </c>
      <c r="B400" s="3" t="s">
        <v>3048</v>
      </c>
      <c r="C400" s="3" t="s">
        <v>2679</v>
      </c>
      <c r="D400" s="3" t="s">
        <v>2556</v>
      </c>
      <c r="E400" s="3" t="s">
        <v>2680</v>
      </c>
    </row>
    <row r="401" spans="1:5" ht="45" customHeight="1" x14ac:dyDescent="0.25">
      <c r="A401" s="3" t="s">
        <v>208</v>
      </c>
      <c r="B401" s="3" t="s">
        <v>3049</v>
      </c>
      <c r="C401" s="3" t="s">
        <v>2682</v>
      </c>
      <c r="D401" s="3" t="s">
        <v>2683</v>
      </c>
      <c r="E401" s="3" t="s">
        <v>2614</v>
      </c>
    </row>
    <row r="402" spans="1:5" ht="45" customHeight="1" x14ac:dyDescent="0.25">
      <c r="A402" s="3" t="s">
        <v>208</v>
      </c>
      <c r="B402" s="3" t="s">
        <v>3050</v>
      </c>
      <c r="C402" s="3" t="s">
        <v>2617</v>
      </c>
      <c r="D402" s="3" t="s">
        <v>2618</v>
      </c>
      <c r="E402" s="3" t="s">
        <v>2619</v>
      </c>
    </row>
    <row r="403" spans="1:5" ht="45" customHeight="1" x14ac:dyDescent="0.25">
      <c r="A403" s="3" t="s">
        <v>208</v>
      </c>
      <c r="B403" s="3" t="s">
        <v>3051</v>
      </c>
      <c r="C403" s="3" t="s">
        <v>2550</v>
      </c>
      <c r="D403" s="3" t="s">
        <v>2551</v>
      </c>
      <c r="E403" s="3" t="s">
        <v>2552</v>
      </c>
    </row>
    <row r="404" spans="1:5" ht="45" customHeight="1" x14ac:dyDescent="0.25">
      <c r="A404" s="3" t="s">
        <v>208</v>
      </c>
      <c r="B404" s="3" t="s">
        <v>3052</v>
      </c>
      <c r="C404" s="3" t="s">
        <v>2554</v>
      </c>
      <c r="D404" s="3" t="s">
        <v>2555</v>
      </c>
      <c r="E404" s="3" t="s">
        <v>2556</v>
      </c>
    </row>
    <row r="405" spans="1:5" ht="45" customHeight="1" x14ac:dyDescent="0.25">
      <c r="A405" s="3" t="s">
        <v>208</v>
      </c>
      <c r="B405" s="3" t="s">
        <v>3053</v>
      </c>
      <c r="C405" s="3" t="s">
        <v>2558</v>
      </c>
      <c r="D405" s="3" t="s">
        <v>2559</v>
      </c>
      <c r="E405" s="3" t="s">
        <v>2560</v>
      </c>
    </row>
    <row r="406" spans="1:5" ht="45" customHeight="1" x14ac:dyDescent="0.25">
      <c r="A406" s="3" t="s">
        <v>208</v>
      </c>
      <c r="B406" s="3" t="s">
        <v>3054</v>
      </c>
      <c r="C406" s="3" t="s">
        <v>2566</v>
      </c>
      <c r="D406" s="3" t="s">
        <v>2567</v>
      </c>
      <c r="E406" s="3" t="s">
        <v>2568</v>
      </c>
    </row>
    <row r="407" spans="1:5" ht="45" customHeight="1" x14ac:dyDescent="0.25">
      <c r="A407" s="3" t="s">
        <v>208</v>
      </c>
      <c r="B407" s="3" t="s">
        <v>3055</v>
      </c>
      <c r="C407" s="3" t="s">
        <v>2570</v>
      </c>
      <c r="D407" s="3" t="s">
        <v>2571</v>
      </c>
      <c r="E407" s="3" t="s">
        <v>2572</v>
      </c>
    </row>
    <row r="408" spans="1:5" ht="45" customHeight="1" x14ac:dyDescent="0.25">
      <c r="A408" s="3" t="s">
        <v>208</v>
      </c>
      <c r="B408" s="3" t="s">
        <v>3056</v>
      </c>
      <c r="C408" s="3" t="s">
        <v>2574</v>
      </c>
      <c r="D408" s="3" t="s">
        <v>2575</v>
      </c>
      <c r="E408" s="3" t="s">
        <v>2576</v>
      </c>
    </row>
    <row r="409" spans="1:5" ht="45" customHeight="1" x14ac:dyDescent="0.25">
      <c r="A409" s="3" t="s">
        <v>208</v>
      </c>
      <c r="B409" s="3" t="s">
        <v>3057</v>
      </c>
      <c r="C409" s="3" t="s">
        <v>2578</v>
      </c>
      <c r="D409" s="3" t="s">
        <v>2579</v>
      </c>
      <c r="E409" s="3" t="s">
        <v>2580</v>
      </c>
    </row>
    <row r="410" spans="1:5" ht="45" customHeight="1" x14ac:dyDescent="0.25">
      <c r="A410" s="3" t="s">
        <v>208</v>
      </c>
      <c r="B410" s="3" t="s">
        <v>3058</v>
      </c>
      <c r="C410" s="3" t="s">
        <v>2586</v>
      </c>
      <c r="D410" s="3" t="s">
        <v>2583</v>
      </c>
      <c r="E410" s="3" t="s">
        <v>2587</v>
      </c>
    </row>
    <row r="411" spans="1:5" ht="45" customHeight="1" x14ac:dyDescent="0.25">
      <c r="A411" s="3" t="s">
        <v>208</v>
      </c>
      <c r="B411" s="3" t="s">
        <v>3059</v>
      </c>
      <c r="C411" s="3" t="s">
        <v>2589</v>
      </c>
      <c r="D411" s="3" t="s">
        <v>2590</v>
      </c>
      <c r="E411" s="3" t="s">
        <v>2591</v>
      </c>
    </row>
    <row r="412" spans="1:5" ht="45" customHeight="1" x14ac:dyDescent="0.25">
      <c r="A412" s="3" t="s">
        <v>208</v>
      </c>
      <c r="B412" s="3" t="s">
        <v>3060</v>
      </c>
      <c r="C412" s="3" t="s">
        <v>2593</v>
      </c>
      <c r="D412" s="3" t="s">
        <v>2594</v>
      </c>
      <c r="E412" s="3" t="s">
        <v>2595</v>
      </c>
    </row>
    <row r="413" spans="1:5" ht="45" customHeight="1" x14ac:dyDescent="0.25">
      <c r="A413" s="3" t="s">
        <v>202</v>
      </c>
      <c r="B413" s="3" t="s">
        <v>3061</v>
      </c>
      <c r="C413" s="3" t="s">
        <v>2597</v>
      </c>
      <c r="D413" s="3" t="s">
        <v>2598</v>
      </c>
      <c r="E413" s="3" t="s">
        <v>2599</v>
      </c>
    </row>
    <row r="414" spans="1:5" ht="45" customHeight="1" x14ac:dyDescent="0.25">
      <c r="A414" s="3" t="s">
        <v>202</v>
      </c>
      <c r="B414" s="3" t="s">
        <v>3062</v>
      </c>
      <c r="C414" s="3" t="s">
        <v>2601</v>
      </c>
      <c r="D414" s="3" t="s">
        <v>2602</v>
      </c>
      <c r="E414" s="3" t="s">
        <v>2603</v>
      </c>
    </row>
    <row r="415" spans="1:5" ht="45" customHeight="1" x14ac:dyDescent="0.25">
      <c r="A415" s="3" t="s">
        <v>202</v>
      </c>
      <c r="B415" s="3" t="s">
        <v>3063</v>
      </c>
      <c r="C415" s="3" t="s">
        <v>2605</v>
      </c>
      <c r="D415" s="3" t="s">
        <v>2606</v>
      </c>
      <c r="E415" s="3" t="s">
        <v>2607</v>
      </c>
    </row>
    <row r="416" spans="1:5" ht="45" customHeight="1" x14ac:dyDescent="0.25">
      <c r="A416" s="3" t="s">
        <v>202</v>
      </c>
      <c r="B416" s="3" t="s">
        <v>3064</v>
      </c>
      <c r="C416" s="3" t="s">
        <v>2609</v>
      </c>
      <c r="D416" s="3" t="s">
        <v>2610</v>
      </c>
      <c r="E416" s="3" t="s">
        <v>2611</v>
      </c>
    </row>
    <row r="417" spans="1:5" ht="45" customHeight="1" x14ac:dyDescent="0.25">
      <c r="A417" s="3" t="s">
        <v>202</v>
      </c>
      <c r="B417" s="3" t="s">
        <v>3065</v>
      </c>
      <c r="C417" s="3" t="s">
        <v>2613</v>
      </c>
      <c r="D417" s="3" t="s">
        <v>2614</v>
      </c>
      <c r="E417" s="3" t="s">
        <v>2615</v>
      </c>
    </row>
    <row r="418" spans="1:5" ht="45" customHeight="1" x14ac:dyDescent="0.25">
      <c r="A418" s="3" t="s">
        <v>202</v>
      </c>
      <c r="B418" s="3" t="s">
        <v>3066</v>
      </c>
      <c r="C418" s="3" t="s">
        <v>2621</v>
      </c>
      <c r="D418" s="3" t="s">
        <v>2614</v>
      </c>
      <c r="E418" s="3" t="s">
        <v>2622</v>
      </c>
    </row>
    <row r="419" spans="1:5" ht="45" customHeight="1" x14ac:dyDescent="0.25">
      <c r="A419" s="3" t="s">
        <v>202</v>
      </c>
      <c r="B419" s="3" t="s">
        <v>3067</v>
      </c>
      <c r="C419" s="3" t="s">
        <v>2624</v>
      </c>
      <c r="D419" s="3" t="s">
        <v>2625</v>
      </c>
      <c r="E419" s="3" t="s">
        <v>2556</v>
      </c>
    </row>
    <row r="420" spans="1:5" ht="45" customHeight="1" x14ac:dyDescent="0.25">
      <c r="A420" s="3" t="s">
        <v>202</v>
      </c>
      <c r="B420" s="3" t="s">
        <v>3068</v>
      </c>
      <c r="C420" s="3" t="s">
        <v>2627</v>
      </c>
      <c r="D420" s="3" t="s">
        <v>2628</v>
      </c>
      <c r="E420" s="3" t="s">
        <v>2629</v>
      </c>
    </row>
    <row r="421" spans="1:5" ht="45" customHeight="1" x14ac:dyDescent="0.25">
      <c r="A421" s="3" t="s">
        <v>202</v>
      </c>
      <c r="B421" s="3" t="s">
        <v>3069</v>
      </c>
      <c r="C421" s="3" t="s">
        <v>2735</v>
      </c>
      <c r="D421" s="3" t="s">
        <v>2736</v>
      </c>
      <c r="E421" s="3" t="s">
        <v>2564</v>
      </c>
    </row>
    <row r="422" spans="1:5" ht="45" customHeight="1" x14ac:dyDescent="0.25">
      <c r="A422" s="3" t="s">
        <v>202</v>
      </c>
      <c r="B422" s="3" t="s">
        <v>3070</v>
      </c>
      <c r="C422" s="3" t="s">
        <v>2631</v>
      </c>
      <c r="D422" s="3" t="s">
        <v>2632</v>
      </c>
      <c r="E422" s="3" t="s">
        <v>2633</v>
      </c>
    </row>
    <row r="423" spans="1:5" ht="45" customHeight="1" x14ac:dyDescent="0.25">
      <c r="A423" s="3" t="s">
        <v>202</v>
      </c>
      <c r="B423" s="3" t="s">
        <v>3071</v>
      </c>
      <c r="C423" s="3" t="s">
        <v>2739</v>
      </c>
      <c r="D423" s="3" t="s">
        <v>2740</v>
      </c>
      <c r="E423" s="3" t="s">
        <v>2677</v>
      </c>
    </row>
    <row r="424" spans="1:5" ht="45" customHeight="1" x14ac:dyDescent="0.25">
      <c r="A424" s="3" t="s">
        <v>202</v>
      </c>
      <c r="B424" s="3" t="s">
        <v>3072</v>
      </c>
      <c r="C424" s="3" t="s">
        <v>2639</v>
      </c>
      <c r="D424" s="3" t="s">
        <v>2636</v>
      </c>
      <c r="E424" s="3" t="s">
        <v>2637</v>
      </c>
    </row>
    <row r="425" spans="1:5" ht="45" customHeight="1" x14ac:dyDescent="0.25">
      <c r="A425" s="3" t="s">
        <v>202</v>
      </c>
      <c r="B425" s="3" t="s">
        <v>3073</v>
      </c>
      <c r="C425" s="3" t="s">
        <v>2641</v>
      </c>
      <c r="D425" s="3" t="s">
        <v>2636</v>
      </c>
      <c r="E425" s="3" t="s">
        <v>2637</v>
      </c>
    </row>
    <row r="426" spans="1:5" ht="45" customHeight="1" x14ac:dyDescent="0.25">
      <c r="A426" s="3" t="s">
        <v>202</v>
      </c>
      <c r="B426" s="3" t="s">
        <v>3074</v>
      </c>
      <c r="C426" s="3" t="s">
        <v>2643</v>
      </c>
      <c r="D426" s="3" t="s">
        <v>2644</v>
      </c>
      <c r="E426" s="3" t="s">
        <v>2645</v>
      </c>
    </row>
    <row r="427" spans="1:5" ht="45" customHeight="1" x14ac:dyDescent="0.25">
      <c r="A427" s="3" t="s">
        <v>202</v>
      </c>
      <c r="B427" s="3" t="s">
        <v>3075</v>
      </c>
      <c r="C427" s="3" t="s">
        <v>2647</v>
      </c>
      <c r="D427" s="3" t="s">
        <v>2648</v>
      </c>
      <c r="E427" s="3" t="s">
        <v>2649</v>
      </c>
    </row>
    <row r="428" spans="1:5" ht="45" customHeight="1" x14ac:dyDescent="0.25">
      <c r="A428" s="3" t="s">
        <v>202</v>
      </c>
      <c r="B428" s="3" t="s">
        <v>3076</v>
      </c>
      <c r="C428" s="3" t="s">
        <v>2654</v>
      </c>
      <c r="D428" s="3" t="s">
        <v>2655</v>
      </c>
      <c r="E428" s="3" t="s">
        <v>2656</v>
      </c>
    </row>
    <row r="429" spans="1:5" ht="45" customHeight="1" x14ac:dyDescent="0.25">
      <c r="A429" s="3" t="s">
        <v>202</v>
      </c>
      <c r="B429" s="3" t="s">
        <v>3077</v>
      </c>
      <c r="C429" s="3" t="s">
        <v>2685</v>
      </c>
      <c r="D429" s="3" t="s">
        <v>2677</v>
      </c>
      <c r="E429" s="3" t="s">
        <v>2686</v>
      </c>
    </row>
    <row r="430" spans="1:5" ht="45" customHeight="1" x14ac:dyDescent="0.25">
      <c r="A430" s="3" t="s">
        <v>202</v>
      </c>
      <c r="B430" s="3" t="s">
        <v>3078</v>
      </c>
      <c r="C430" s="3" t="s">
        <v>2658</v>
      </c>
      <c r="D430" s="3" t="s">
        <v>2659</v>
      </c>
      <c r="E430" s="3" t="s">
        <v>2660</v>
      </c>
    </row>
    <row r="431" spans="1:5" ht="45" customHeight="1" x14ac:dyDescent="0.25">
      <c r="A431" s="3" t="s">
        <v>202</v>
      </c>
      <c r="B431" s="3" t="s">
        <v>3079</v>
      </c>
      <c r="C431" s="3" t="s">
        <v>2662</v>
      </c>
      <c r="D431" s="3" t="s">
        <v>2652</v>
      </c>
      <c r="E431" s="3" t="s">
        <v>2556</v>
      </c>
    </row>
    <row r="432" spans="1:5" ht="45" customHeight="1" x14ac:dyDescent="0.25">
      <c r="A432" s="3" t="s">
        <v>202</v>
      </c>
      <c r="B432" s="3" t="s">
        <v>3080</v>
      </c>
      <c r="C432" s="3" t="s">
        <v>2664</v>
      </c>
      <c r="D432" s="3" t="s">
        <v>2652</v>
      </c>
      <c r="E432" s="3" t="s">
        <v>2583</v>
      </c>
    </row>
    <row r="433" spans="1:5" ht="45" customHeight="1" x14ac:dyDescent="0.25">
      <c r="A433" s="3" t="s">
        <v>202</v>
      </c>
      <c r="B433" s="3" t="s">
        <v>3081</v>
      </c>
      <c r="C433" s="3" t="s">
        <v>2666</v>
      </c>
      <c r="D433" s="3" t="s">
        <v>2667</v>
      </c>
      <c r="E433" s="3" t="s">
        <v>2668</v>
      </c>
    </row>
    <row r="434" spans="1:5" ht="45" customHeight="1" x14ac:dyDescent="0.25">
      <c r="A434" s="3" t="s">
        <v>202</v>
      </c>
      <c r="B434" s="3" t="s">
        <v>3082</v>
      </c>
      <c r="C434" s="3" t="s">
        <v>2670</v>
      </c>
      <c r="D434" s="3" t="s">
        <v>2637</v>
      </c>
      <c r="E434" s="3" t="s">
        <v>2671</v>
      </c>
    </row>
    <row r="435" spans="1:5" ht="45" customHeight="1" x14ac:dyDescent="0.25">
      <c r="A435" s="3" t="s">
        <v>202</v>
      </c>
      <c r="B435" s="3" t="s">
        <v>3083</v>
      </c>
      <c r="C435" s="3" t="s">
        <v>2673</v>
      </c>
      <c r="D435" s="3" t="s">
        <v>2556</v>
      </c>
      <c r="E435" s="3" t="s">
        <v>2674</v>
      </c>
    </row>
    <row r="436" spans="1:5" ht="45" customHeight="1" x14ac:dyDescent="0.25">
      <c r="A436" s="3" t="s">
        <v>202</v>
      </c>
      <c r="B436" s="3" t="s">
        <v>3084</v>
      </c>
      <c r="C436" s="3" t="s">
        <v>2676</v>
      </c>
      <c r="D436" s="3" t="s">
        <v>2556</v>
      </c>
      <c r="E436" s="3" t="s">
        <v>2677</v>
      </c>
    </row>
    <row r="437" spans="1:5" ht="45" customHeight="1" x14ac:dyDescent="0.25">
      <c r="A437" s="3" t="s">
        <v>202</v>
      </c>
      <c r="B437" s="3" t="s">
        <v>3085</v>
      </c>
      <c r="C437" s="3" t="s">
        <v>2679</v>
      </c>
      <c r="D437" s="3" t="s">
        <v>2556</v>
      </c>
      <c r="E437" s="3" t="s">
        <v>2680</v>
      </c>
    </row>
    <row r="438" spans="1:5" ht="45" customHeight="1" x14ac:dyDescent="0.25">
      <c r="A438" s="3" t="s">
        <v>202</v>
      </c>
      <c r="B438" s="3" t="s">
        <v>3086</v>
      </c>
      <c r="C438" s="3" t="s">
        <v>2682</v>
      </c>
      <c r="D438" s="3" t="s">
        <v>2683</v>
      </c>
      <c r="E438" s="3" t="s">
        <v>2614</v>
      </c>
    </row>
    <row r="439" spans="1:5" ht="45" customHeight="1" x14ac:dyDescent="0.25">
      <c r="A439" s="3" t="s">
        <v>202</v>
      </c>
      <c r="B439" s="3" t="s">
        <v>3087</v>
      </c>
      <c r="C439" s="3" t="s">
        <v>2617</v>
      </c>
      <c r="D439" s="3" t="s">
        <v>2618</v>
      </c>
      <c r="E439" s="3" t="s">
        <v>2619</v>
      </c>
    </row>
    <row r="440" spans="1:5" ht="45" customHeight="1" x14ac:dyDescent="0.25">
      <c r="A440" s="3" t="s">
        <v>202</v>
      </c>
      <c r="B440" s="3" t="s">
        <v>3088</v>
      </c>
      <c r="C440" s="3" t="s">
        <v>2550</v>
      </c>
      <c r="D440" s="3" t="s">
        <v>2551</v>
      </c>
      <c r="E440" s="3" t="s">
        <v>2552</v>
      </c>
    </row>
    <row r="441" spans="1:5" ht="45" customHeight="1" x14ac:dyDescent="0.25">
      <c r="A441" s="3" t="s">
        <v>202</v>
      </c>
      <c r="B441" s="3" t="s">
        <v>3089</v>
      </c>
      <c r="C441" s="3" t="s">
        <v>2554</v>
      </c>
      <c r="D441" s="3" t="s">
        <v>2555</v>
      </c>
      <c r="E441" s="3" t="s">
        <v>2556</v>
      </c>
    </row>
    <row r="442" spans="1:5" ht="45" customHeight="1" x14ac:dyDescent="0.25">
      <c r="A442" s="3" t="s">
        <v>202</v>
      </c>
      <c r="B442" s="3" t="s">
        <v>3090</v>
      </c>
      <c r="C442" s="3" t="s">
        <v>2558</v>
      </c>
      <c r="D442" s="3" t="s">
        <v>2559</v>
      </c>
      <c r="E442" s="3" t="s">
        <v>2560</v>
      </c>
    </row>
    <row r="443" spans="1:5" ht="45" customHeight="1" x14ac:dyDescent="0.25">
      <c r="A443" s="3" t="s">
        <v>202</v>
      </c>
      <c r="B443" s="3" t="s">
        <v>3091</v>
      </c>
      <c r="C443" s="3" t="s">
        <v>2566</v>
      </c>
      <c r="D443" s="3" t="s">
        <v>2567</v>
      </c>
      <c r="E443" s="3" t="s">
        <v>2568</v>
      </c>
    </row>
    <row r="444" spans="1:5" ht="45" customHeight="1" x14ac:dyDescent="0.25">
      <c r="A444" s="3" t="s">
        <v>202</v>
      </c>
      <c r="B444" s="3" t="s">
        <v>3092</v>
      </c>
      <c r="C444" s="3" t="s">
        <v>2570</v>
      </c>
      <c r="D444" s="3" t="s">
        <v>2571</v>
      </c>
      <c r="E444" s="3" t="s">
        <v>2572</v>
      </c>
    </row>
    <row r="445" spans="1:5" ht="45" customHeight="1" x14ac:dyDescent="0.25">
      <c r="A445" s="3" t="s">
        <v>202</v>
      </c>
      <c r="B445" s="3" t="s">
        <v>3093</v>
      </c>
      <c r="C445" s="3" t="s">
        <v>2651</v>
      </c>
      <c r="D445" s="3" t="s">
        <v>2652</v>
      </c>
      <c r="E445" s="3" t="s">
        <v>2618</v>
      </c>
    </row>
    <row r="446" spans="1:5" ht="45" customHeight="1" x14ac:dyDescent="0.25">
      <c r="A446" s="3" t="s">
        <v>202</v>
      </c>
      <c r="B446" s="3" t="s">
        <v>3094</v>
      </c>
      <c r="C446" s="3" t="s">
        <v>2574</v>
      </c>
      <c r="D446" s="3" t="s">
        <v>2575</v>
      </c>
      <c r="E446" s="3" t="s">
        <v>2576</v>
      </c>
    </row>
    <row r="447" spans="1:5" ht="45" customHeight="1" x14ac:dyDescent="0.25">
      <c r="A447" s="3" t="s">
        <v>202</v>
      </c>
      <c r="B447" s="3" t="s">
        <v>3095</v>
      </c>
      <c r="C447" s="3" t="s">
        <v>2578</v>
      </c>
      <c r="D447" s="3" t="s">
        <v>2579</v>
      </c>
      <c r="E447" s="3" t="s">
        <v>2580</v>
      </c>
    </row>
    <row r="448" spans="1:5" ht="45" customHeight="1" x14ac:dyDescent="0.25">
      <c r="A448" s="3" t="s">
        <v>202</v>
      </c>
      <c r="B448" s="3" t="s">
        <v>3096</v>
      </c>
      <c r="C448" s="3" t="s">
        <v>2586</v>
      </c>
      <c r="D448" s="3" t="s">
        <v>2583</v>
      </c>
      <c r="E448" s="3" t="s">
        <v>2587</v>
      </c>
    </row>
    <row r="449" spans="1:5" ht="45" customHeight="1" x14ac:dyDescent="0.25">
      <c r="A449" s="3" t="s">
        <v>202</v>
      </c>
      <c r="B449" s="3" t="s">
        <v>3097</v>
      </c>
      <c r="C449" s="3" t="s">
        <v>2589</v>
      </c>
      <c r="D449" s="3" t="s">
        <v>2590</v>
      </c>
      <c r="E449" s="3" t="s">
        <v>2591</v>
      </c>
    </row>
    <row r="450" spans="1:5" ht="45" customHeight="1" x14ac:dyDescent="0.25">
      <c r="A450" s="3" t="s">
        <v>202</v>
      </c>
      <c r="B450" s="3" t="s">
        <v>3098</v>
      </c>
      <c r="C450" s="3" t="s">
        <v>2593</v>
      </c>
      <c r="D450" s="3" t="s">
        <v>2594</v>
      </c>
      <c r="E450" s="3" t="s">
        <v>2595</v>
      </c>
    </row>
    <row r="451" spans="1:5" ht="45" customHeight="1" x14ac:dyDescent="0.25">
      <c r="A451" s="3" t="s">
        <v>197</v>
      </c>
      <c r="B451" s="3" t="s">
        <v>3099</v>
      </c>
      <c r="C451" s="3" t="s">
        <v>2597</v>
      </c>
      <c r="D451" s="3" t="s">
        <v>2598</v>
      </c>
      <c r="E451" s="3" t="s">
        <v>2599</v>
      </c>
    </row>
    <row r="452" spans="1:5" ht="45" customHeight="1" x14ac:dyDescent="0.25">
      <c r="A452" s="3" t="s">
        <v>197</v>
      </c>
      <c r="B452" s="3" t="s">
        <v>3100</v>
      </c>
      <c r="C452" s="3" t="s">
        <v>2605</v>
      </c>
      <c r="D452" s="3" t="s">
        <v>2606</v>
      </c>
      <c r="E452" s="3" t="s">
        <v>2607</v>
      </c>
    </row>
    <row r="453" spans="1:5" ht="45" customHeight="1" x14ac:dyDescent="0.25">
      <c r="A453" s="3" t="s">
        <v>197</v>
      </c>
      <c r="B453" s="3" t="s">
        <v>3101</v>
      </c>
      <c r="C453" s="3" t="s">
        <v>2613</v>
      </c>
      <c r="D453" s="3" t="s">
        <v>2614</v>
      </c>
      <c r="E453" s="3" t="s">
        <v>2615</v>
      </c>
    </row>
    <row r="454" spans="1:5" ht="45" customHeight="1" x14ac:dyDescent="0.25">
      <c r="A454" s="3" t="s">
        <v>197</v>
      </c>
      <c r="B454" s="3" t="s">
        <v>3102</v>
      </c>
      <c r="C454" s="3" t="s">
        <v>2621</v>
      </c>
      <c r="D454" s="3" t="s">
        <v>2614</v>
      </c>
      <c r="E454" s="3" t="s">
        <v>2622</v>
      </c>
    </row>
    <row r="455" spans="1:5" ht="45" customHeight="1" x14ac:dyDescent="0.25">
      <c r="A455" s="3" t="s">
        <v>197</v>
      </c>
      <c r="B455" s="3" t="s">
        <v>3103</v>
      </c>
      <c r="C455" s="3" t="s">
        <v>2624</v>
      </c>
      <c r="D455" s="3" t="s">
        <v>2625</v>
      </c>
      <c r="E455" s="3" t="s">
        <v>2556</v>
      </c>
    </row>
    <row r="456" spans="1:5" ht="45" customHeight="1" x14ac:dyDescent="0.25">
      <c r="A456" s="3" t="s">
        <v>197</v>
      </c>
      <c r="B456" s="3" t="s">
        <v>3104</v>
      </c>
      <c r="C456" s="3" t="s">
        <v>2627</v>
      </c>
      <c r="D456" s="3" t="s">
        <v>2628</v>
      </c>
      <c r="E456" s="3" t="s">
        <v>2629</v>
      </c>
    </row>
    <row r="457" spans="1:5" ht="45" customHeight="1" x14ac:dyDescent="0.25">
      <c r="A457" s="3" t="s">
        <v>197</v>
      </c>
      <c r="B457" s="3" t="s">
        <v>3105</v>
      </c>
      <c r="C457" s="3" t="s">
        <v>2735</v>
      </c>
      <c r="D457" s="3" t="s">
        <v>2736</v>
      </c>
      <c r="E457" s="3" t="s">
        <v>2564</v>
      </c>
    </row>
    <row r="458" spans="1:5" ht="45" customHeight="1" x14ac:dyDescent="0.25">
      <c r="A458" s="3" t="s">
        <v>197</v>
      </c>
      <c r="B458" s="3" t="s">
        <v>3106</v>
      </c>
      <c r="C458" s="3" t="s">
        <v>2631</v>
      </c>
      <c r="D458" s="3" t="s">
        <v>2632</v>
      </c>
      <c r="E458" s="3" t="s">
        <v>2633</v>
      </c>
    </row>
    <row r="459" spans="1:5" ht="45" customHeight="1" x14ac:dyDescent="0.25">
      <c r="A459" s="3" t="s">
        <v>197</v>
      </c>
      <c r="B459" s="3" t="s">
        <v>3107</v>
      </c>
      <c r="C459" s="3" t="s">
        <v>2739</v>
      </c>
      <c r="D459" s="3" t="s">
        <v>2740</v>
      </c>
      <c r="E459" s="3" t="s">
        <v>2677</v>
      </c>
    </row>
    <row r="460" spans="1:5" ht="45" customHeight="1" x14ac:dyDescent="0.25">
      <c r="A460" s="3" t="s">
        <v>197</v>
      </c>
      <c r="B460" s="3" t="s">
        <v>3108</v>
      </c>
      <c r="C460" s="3" t="s">
        <v>2641</v>
      </c>
      <c r="D460" s="3" t="s">
        <v>2636</v>
      </c>
      <c r="E460" s="3" t="s">
        <v>2637</v>
      </c>
    </row>
    <row r="461" spans="1:5" ht="45" customHeight="1" x14ac:dyDescent="0.25">
      <c r="A461" s="3" t="s">
        <v>197</v>
      </c>
      <c r="B461" s="3" t="s">
        <v>3109</v>
      </c>
      <c r="C461" s="3" t="s">
        <v>2643</v>
      </c>
      <c r="D461" s="3" t="s">
        <v>2644</v>
      </c>
      <c r="E461" s="3" t="s">
        <v>2645</v>
      </c>
    </row>
    <row r="462" spans="1:5" ht="45" customHeight="1" x14ac:dyDescent="0.25">
      <c r="A462" s="3" t="s">
        <v>197</v>
      </c>
      <c r="B462" s="3" t="s">
        <v>3110</v>
      </c>
      <c r="C462" s="3" t="s">
        <v>2647</v>
      </c>
      <c r="D462" s="3" t="s">
        <v>2648</v>
      </c>
      <c r="E462" s="3" t="s">
        <v>2649</v>
      </c>
    </row>
    <row r="463" spans="1:5" ht="45" customHeight="1" x14ac:dyDescent="0.25">
      <c r="A463" s="3" t="s">
        <v>197</v>
      </c>
      <c r="B463" s="3" t="s">
        <v>3111</v>
      </c>
      <c r="C463" s="3" t="s">
        <v>2651</v>
      </c>
      <c r="D463" s="3" t="s">
        <v>2652</v>
      </c>
      <c r="E463" s="3" t="s">
        <v>2618</v>
      </c>
    </row>
    <row r="464" spans="1:5" ht="45" customHeight="1" x14ac:dyDescent="0.25">
      <c r="A464" s="3" t="s">
        <v>197</v>
      </c>
      <c r="B464" s="3" t="s">
        <v>3112</v>
      </c>
      <c r="C464" s="3" t="s">
        <v>2654</v>
      </c>
      <c r="D464" s="3" t="s">
        <v>2655</v>
      </c>
      <c r="E464" s="3" t="s">
        <v>2656</v>
      </c>
    </row>
    <row r="465" spans="1:5" ht="45" customHeight="1" x14ac:dyDescent="0.25">
      <c r="A465" s="3" t="s">
        <v>197</v>
      </c>
      <c r="B465" s="3" t="s">
        <v>3113</v>
      </c>
      <c r="C465" s="3" t="s">
        <v>2685</v>
      </c>
      <c r="D465" s="3" t="s">
        <v>2677</v>
      </c>
      <c r="E465" s="3" t="s">
        <v>2686</v>
      </c>
    </row>
    <row r="466" spans="1:5" ht="45" customHeight="1" x14ac:dyDescent="0.25">
      <c r="A466" s="3" t="s">
        <v>197</v>
      </c>
      <c r="B466" s="3" t="s">
        <v>3114</v>
      </c>
      <c r="C466" s="3" t="s">
        <v>2662</v>
      </c>
      <c r="D466" s="3" t="s">
        <v>2652</v>
      </c>
      <c r="E466" s="3" t="s">
        <v>2556</v>
      </c>
    </row>
    <row r="467" spans="1:5" ht="45" customHeight="1" x14ac:dyDescent="0.25">
      <c r="A467" s="3" t="s">
        <v>197</v>
      </c>
      <c r="B467" s="3" t="s">
        <v>3115</v>
      </c>
      <c r="C467" s="3" t="s">
        <v>2664</v>
      </c>
      <c r="D467" s="3" t="s">
        <v>2652</v>
      </c>
      <c r="E467" s="3" t="s">
        <v>2583</v>
      </c>
    </row>
    <row r="468" spans="1:5" ht="45" customHeight="1" x14ac:dyDescent="0.25">
      <c r="A468" s="3" t="s">
        <v>197</v>
      </c>
      <c r="B468" s="3" t="s">
        <v>3116</v>
      </c>
      <c r="C468" s="3" t="s">
        <v>2666</v>
      </c>
      <c r="D468" s="3" t="s">
        <v>2667</v>
      </c>
      <c r="E468" s="3" t="s">
        <v>2668</v>
      </c>
    </row>
    <row r="469" spans="1:5" ht="45" customHeight="1" x14ac:dyDescent="0.25">
      <c r="A469" s="3" t="s">
        <v>197</v>
      </c>
      <c r="B469" s="3" t="s">
        <v>3117</v>
      </c>
      <c r="C469" s="3" t="s">
        <v>2670</v>
      </c>
      <c r="D469" s="3" t="s">
        <v>2637</v>
      </c>
      <c r="E469" s="3" t="s">
        <v>2671</v>
      </c>
    </row>
    <row r="470" spans="1:5" ht="45" customHeight="1" x14ac:dyDescent="0.25">
      <c r="A470" s="3" t="s">
        <v>197</v>
      </c>
      <c r="B470" s="3" t="s">
        <v>3118</v>
      </c>
      <c r="C470" s="3" t="s">
        <v>2673</v>
      </c>
      <c r="D470" s="3" t="s">
        <v>2556</v>
      </c>
      <c r="E470" s="3" t="s">
        <v>2674</v>
      </c>
    </row>
    <row r="471" spans="1:5" ht="45" customHeight="1" x14ac:dyDescent="0.25">
      <c r="A471" s="3" t="s">
        <v>197</v>
      </c>
      <c r="B471" s="3" t="s">
        <v>3119</v>
      </c>
      <c r="C471" s="3" t="s">
        <v>2679</v>
      </c>
      <c r="D471" s="3" t="s">
        <v>2556</v>
      </c>
      <c r="E471" s="3" t="s">
        <v>2680</v>
      </c>
    </row>
    <row r="472" spans="1:5" ht="45" customHeight="1" x14ac:dyDescent="0.25">
      <c r="A472" s="3" t="s">
        <v>197</v>
      </c>
      <c r="B472" s="3" t="s">
        <v>3120</v>
      </c>
      <c r="C472" s="3" t="s">
        <v>2682</v>
      </c>
      <c r="D472" s="3" t="s">
        <v>2683</v>
      </c>
      <c r="E472" s="3" t="s">
        <v>2614</v>
      </c>
    </row>
    <row r="473" spans="1:5" ht="45" customHeight="1" x14ac:dyDescent="0.25">
      <c r="A473" s="3" t="s">
        <v>197</v>
      </c>
      <c r="B473" s="3" t="s">
        <v>3121</v>
      </c>
      <c r="C473" s="3" t="s">
        <v>2617</v>
      </c>
      <c r="D473" s="3" t="s">
        <v>2618</v>
      </c>
      <c r="E473" s="3" t="s">
        <v>2619</v>
      </c>
    </row>
    <row r="474" spans="1:5" ht="45" customHeight="1" x14ac:dyDescent="0.25">
      <c r="A474" s="3" t="s">
        <v>197</v>
      </c>
      <c r="B474" s="3" t="s">
        <v>3122</v>
      </c>
      <c r="C474" s="3" t="s">
        <v>2550</v>
      </c>
      <c r="D474" s="3" t="s">
        <v>2551</v>
      </c>
      <c r="E474" s="3" t="s">
        <v>2552</v>
      </c>
    </row>
    <row r="475" spans="1:5" ht="45" customHeight="1" x14ac:dyDescent="0.25">
      <c r="A475" s="3" t="s">
        <v>197</v>
      </c>
      <c r="B475" s="3" t="s">
        <v>3123</v>
      </c>
      <c r="C475" s="3" t="s">
        <v>2562</v>
      </c>
      <c r="D475" s="3" t="s">
        <v>2563</v>
      </c>
      <c r="E475" s="3" t="s">
        <v>2564</v>
      </c>
    </row>
    <row r="476" spans="1:5" ht="45" customHeight="1" x14ac:dyDescent="0.25">
      <c r="A476" s="3" t="s">
        <v>197</v>
      </c>
      <c r="B476" s="3" t="s">
        <v>3124</v>
      </c>
      <c r="C476" s="3" t="s">
        <v>2570</v>
      </c>
      <c r="D476" s="3" t="s">
        <v>2571</v>
      </c>
      <c r="E476" s="3" t="s">
        <v>2572</v>
      </c>
    </row>
    <row r="477" spans="1:5" ht="45" customHeight="1" x14ac:dyDescent="0.25">
      <c r="A477" s="3" t="s">
        <v>197</v>
      </c>
      <c r="B477" s="3" t="s">
        <v>3125</v>
      </c>
      <c r="C477" s="3" t="s">
        <v>2574</v>
      </c>
      <c r="D477" s="3" t="s">
        <v>2575</v>
      </c>
      <c r="E477" s="3" t="s">
        <v>2576</v>
      </c>
    </row>
    <row r="478" spans="1:5" ht="45" customHeight="1" x14ac:dyDescent="0.25">
      <c r="A478" s="3" t="s">
        <v>197</v>
      </c>
      <c r="B478" s="3" t="s">
        <v>3126</v>
      </c>
      <c r="C478" s="3" t="s">
        <v>2578</v>
      </c>
      <c r="D478" s="3" t="s">
        <v>2579</v>
      </c>
      <c r="E478" s="3" t="s">
        <v>2580</v>
      </c>
    </row>
    <row r="479" spans="1:5" ht="45" customHeight="1" x14ac:dyDescent="0.25">
      <c r="A479" s="3" t="s">
        <v>197</v>
      </c>
      <c r="B479" s="3" t="s">
        <v>3127</v>
      </c>
      <c r="C479" s="3" t="s">
        <v>2582</v>
      </c>
      <c r="D479" s="3" t="s">
        <v>2583</v>
      </c>
      <c r="E479" s="3" t="s">
        <v>2584</v>
      </c>
    </row>
    <row r="480" spans="1:5" ht="45" customHeight="1" x14ac:dyDescent="0.25">
      <c r="A480" s="3" t="s">
        <v>197</v>
      </c>
      <c r="B480" s="3" t="s">
        <v>3128</v>
      </c>
      <c r="C480" s="3" t="s">
        <v>2589</v>
      </c>
      <c r="D480" s="3" t="s">
        <v>2590</v>
      </c>
      <c r="E480" s="3" t="s">
        <v>2591</v>
      </c>
    </row>
    <row r="481" spans="1:5" ht="45" customHeight="1" x14ac:dyDescent="0.25">
      <c r="A481" s="3" t="s">
        <v>197</v>
      </c>
      <c r="B481" s="3" t="s">
        <v>3129</v>
      </c>
      <c r="C481" s="3" t="s">
        <v>2593</v>
      </c>
      <c r="D481" s="3" t="s">
        <v>2594</v>
      </c>
      <c r="E481" s="3" t="s">
        <v>2595</v>
      </c>
    </row>
    <row r="482" spans="1:5" ht="45" customHeight="1" x14ac:dyDescent="0.25">
      <c r="A482" s="3" t="s">
        <v>197</v>
      </c>
      <c r="B482" s="3" t="s">
        <v>3130</v>
      </c>
      <c r="C482" s="3" t="s">
        <v>2558</v>
      </c>
      <c r="D482" s="3" t="s">
        <v>2559</v>
      </c>
      <c r="E482" s="3" t="s">
        <v>2560</v>
      </c>
    </row>
    <row r="483" spans="1:5" ht="45" customHeight="1" x14ac:dyDescent="0.25">
      <c r="A483" s="3" t="s">
        <v>189</v>
      </c>
      <c r="B483" s="3" t="s">
        <v>3131</v>
      </c>
      <c r="C483" s="3" t="s">
        <v>2617</v>
      </c>
      <c r="D483" s="3" t="s">
        <v>2618</v>
      </c>
      <c r="E483" s="3" t="s">
        <v>2619</v>
      </c>
    </row>
    <row r="484" spans="1:5" ht="45" customHeight="1" x14ac:dyDescent="0.25">
      <c r="A484" s="3" t="s">
        <v>189</v>
      </c>
      <c r="B484" s="3" t="s">
        <v>3132</v>
      </c>
      <c r="C484" s="3" t="s">
        <v>2550</v>
      </c>
      <c r="D484" s="3" t="s">
        <v>2551</v>
      </c>
      <c r="E484" s="3" t="s">
        <v>2552</v>
      </c>
    </row>
    <row r="485" spans="1:5" ht="45" customHeight="1" x14ac:dyDescent="0.25">
      <c r="A485" s="3" t="s">
        <v>189</v>
      </c>
      <c r="B485" s="3" t="s">
        <v>3133</v>
      </c>
      <c r="C485" s="3" t="s">
        <v>2554</v>
      </c>
      <c r="D485" s="3" t="s">
        <v>2555</v>
      </c>
      <c r="E485" s="3" t="s">
        <v>2556</v>
      </c>
    </row>
    <row r="486" spans="1:5" ht="45" customHeight="1" x14ac:dyDescent="0.25">
      <c r="A486" s="3" t="s">
        <v>189</v>
      </c>
      <c r="B486" s="3" t="s">
        <v>3134</v>
      </c>
      <c r="C486" s="3" t="s">
        <v>2558</v>
      </c>
      <c r="D486" s="3" t="s">
        <v>2559</v>
      </c>
      <c r="E486" s="3" t="s">
        <v>2560</v>
      </c>
    </row>
    <row r="487" spans="1:5" ht="45" customHeight="1" x14ac:dyDescent="0.25">
      <c r="A487" s="3" t="s">
        <v>189</v>
      </c>
      <c r="B487" s="3" t="s">
        <v>3135</v>
      </c>
      <c r="C487" s="3" t="s">
        <v>2562</v>
      </c>
      <c r="D487" s="3" t="s">
        <v>2563</v>
      </c>
      <c r="E487" s="3" t="s">
        <v>2564</v>
      </c>
    </row>
    <row r="488" spans="1:5" ht="45" customHeight="1" x14ac:dyDescent="0.25">
      <c r="A488" s="3" t="s">
        <v>189</v>
      </c>
      <c r="B488" s="3" t="s">
        <v>3136</v>
      </c>
      <c r="C488" s="3" t="s">
        <v>2566</v>
      </c>
      <c r="D488" s="3" t="s">
        <v>2567</v>
      </c>
      <c r="E488" s="3" t="s">
        <v>2568</v>
      </c>
    </row>
    <row r="489" spans="1:5" ht="45" customHeight="1" x14ac:dyDescent="0.25">
      <c r="A489" s="3" t="s">
        <v>189</v>
      </c>
      <c r="B489" s="3" t="s">
        <v>3137</v>
      </c>
      <c r="C489" s="3" t="s">
        <v>2570</v>
      </c>
      <c r="D489" s="3" t="s">
        <v>2571</v>
      </c>
      <c r="E489" s="3" t="s">
        <v>2572</v>
      </c>
    </row>
    <row r="490" spans="1:5" ht="45" customHeight="1" x14ac:dyDescent="0.25">
      <c r="A490" s="3" t="s">
        <v>189</v>
      </c>
      <c r="B490" s="3" t="s">
        <v>3138</v>
      </c>
      <c r="C490" s="3" t="s">
        <v>2574</v>
      </c>
      <c r="D490" s="3" t="s">
        <v>2575</v>
      </c>
      <c r="E490" s="3" t="s">
        <v>2576</v>
      </c>
    </row>
    <row r="491" spans="1:5" ht="45" customHeight="1" x14ac:dyDescent="0.25">
      <c r="A491" s="3" t="s">
        <v>189</v>
      </c>
      <c r="B491" s="3" t="s">
        <v>3139</v>
      </c>
      <c r="C491" s="3" t="s">
        <v>2578</v>
      </c>
      <c r="D491" s="3" t="s">
        <v>2579</v>
      </c>
      <c r="E491" s="3" t="s">
        <v>2580</v>
      </c>
    </row>
    <row r="492" spans="1:5" ht="45" customHeight="1" x14ac:dyDescent="0.25">
      <c r="A492" s="3" t="s">
        <v>189</v>
      </c>
      <c r="B492" s="3" t="s">
        <v>3140</v>
      </c>
      <c r="C492" s="3" t="s">
        <v>2582</v>
      </c>
      <c r="D492" s="3" t="s">
        <v>2583</v>
      </c>
      <c r="E492" s="3" t="s">
        <v>2584</v>
      </c>
    </row>
    <row r="493" spans="1:5" ht="45" customHeight="1" x14ac:dyDescent="0.25">
      <c r="A493" s="3" t="s">
        <v>189</v>
      </c>
      <c r="B493" s="3" t="s">
        <v>3141</v>
      </c>
      <c r="C493" s="3" t="s">
        <v>2586</v>
      </c>
      <c r="D493" s="3" t="s">
        <v>2583</v>
      </c>
      <c r="E493" s="3" t="s">
        <v>2587</v>
      </c>
    </row>
    <row r="494" spans="1:5" ht="45" customHeight="1" x14ac:dyDescent="0.25">
      <c r="A494" s="3" t="s">
        <v>189</v>
      </c>
      <c r="B494" s="3" t="s">
        <v>3142</v>
      </c>
      <c r="C494" s="3" t="s">
        <v>2589</v>
      </c>
      <c r="D494" s="3" t="s">
        <v>2590</v>
      </c>
      <c r="E494" s="3" t="s">
        <v>2591</v>
      </c>
    </row>
    <row r="495" spans="1:5" ht="45" customHeight="1" x14ac:dyDescent="0.25">
      <c r="A495" s="3" t="s">
        <v>189</v>
      </c>
      <c r="B495" s="3" t="s">
        <v>3143</v>
      </c>
      <c r="C495" s="3" t="s">
        <v>2593</v>
      </c>
      <c r="D495" s="3" t="s">
        <v>2594</v>
      </c>
      <c r="E495" s="3" t="s">
        <v>2595</v>
      </c>
    </row>
    <row r="496" spans="1:5" ht="45" customHeight="1" x14ac:dyDescent="0.25">
      <c r="A496" s="3" t="s">
        <v>189</v>
      </c>
      <c r="B496" s="3" t="s">
        <v>3144</v>
      </c>
      <c r="C496" s="3" t="s">
        <v>2597</v>
      </c>
      <c r="D496" s="3" t="s">
        <v>2598</v>
      </c>
      <c r="E496" s="3" t="s">
        <v>2599</v>
      </c>
    </row>
    <row r="497" spans="1:5" ht="45" customHeight="1" x14ac:dyDescent="0.25">
      <c r="A497" s="3" t="s">
        <v>189</v>
      </c>
      <c r="B497" s="3" t="s">
        <v>3145</v>
      </c>
      <c r="C497" s="3" t="s">
        <v>2601</v>
      </c>
      <c r="D497" s="3" t="s">
        <v>2602</v>
      </c>
      <c r="E497" s="3" t="s">
        <v>2603</v>
      </c>
    </row>
    <row r="498" spans="1:5" ht="45" customHeight="1" x14ac:dyDescent="0.25">
      <c r="A498" s="3" t="s">
        <v>189</v>
      </c>
      <c r="B498" s="3" t="s">
        <v>3146</v>
      </c>
      <c r="C498" s="3" t="s">
        <v>2605</v>
      </c>
      <c r="D498" s="3" t="s">
        <v>2606</v>
      </c>
      <c r="E498" s="3" t="s">
        <v>2607</v>
      </c>
    </row>
    <row r="499" spans="1:5" ht="45" customHeight="1" x14ac:dyDescent="0.25">
      <c r="A499" s="3" t="s">
        <v>189</v>
      </c>
      <c r="B499" s="3" t="s">
        <v>3147</v>
      </c>
      <c r="C499" s="3" t="s">
        <v>2609</v>
      </c>
      <c r="D499" s="3" t="s">
        <v>2610</v>
      </c>
      <c r="E499" s="3" t="s">
        <v>2611</v>
      </c>
    </row>
    <row r="500" spans="1:5" ht="45" customHeight="1" x14ac:dyDescent="0.25">
      <c r="A500" s="3" t="s">
        <v>189</v>
      </c>
      <c r="B500" s="3" t="s">
        <v>3148</v>
      </c>
      <c r="C500" s="3" t="s">
        <v>2613</v>
      </c>
      <c r="D500" s="3" t="s">
        <v>2614</v>
      </c>
      <c r="E500" s="3" t="s">
        <v>2615</v>
      </c>
    </row>
    <row r="501" spans="1:5" ht="45" customHeight="1" x14ac:dyDescent="0.25">
      <c r="A501" s="3" t="s">
        <v>189</v>
      </c>
      <c r="B501" s="3" t="s">
        <v>3149</v>
      </c>
      <c r="C501" s="3" t="s">
        <v>2621</v>
      </c>
      <c r="D501" s="3" t="s">
        <v>2614</v>
      </c>
      <c r="E501" s="3" t="s">
        <v>2622</v>
      </c>
    </row>
    <row r="502" spans="1:5" ht="45" customHeight="1" x14ac:dyDescent="0.25">
      <c r="A502" s="3" t="s">
        <v>189</v>
      </c>
      <c r="B502" s="3" t="s">
        <v>3150</v>
      </c>
      <c r="C502" s="3" t="s">
        <v>2624</v>
      </c>
      <c r="D502" s="3" t="s">
        <v>2625</v>
      </c>
      <c r="E502" s="3" t="s">
        <v>2556</v>
      </c>
    </row>
    <row r="503" spans="1:5" ht="45" customHeight="1" x14ac:dyDescent="0.25">
      <c r="A503" s="3" t="s">
        <v>189</v>
      </c>
      <c r="B503" s="3" t="s">
        <v>3151</v>
      </c>
      <c r="C503" s="3" t="s">
        <v>2627</v>
      </c>
      <c r="D503" s="3" t="s">
        <v>2628</v>
      </c>
      <c r="E503" s="3" t="s">
        <v>2629</v>
      </c>
    </row>
    <row r="504" spans="1:5" ht="45" customHeight="1" x14ac:dyDescent="0.25">
      <c r="A504" s="3" t="s">
        <v>189</v>
      </c>
      <c r="B504" s="3" t="s">
        <v>3152</v>
      </c>
      <c r="C504" s="3" t="s">
        <v>2635</v>
      </c>
      <c r="D504" s="3" t="s">
        <v>2636</v>
      </c>
      <c r="E504" s="3" t="s">
        <v>2637</v>
      </c>
    </row>
    <row r="505" spans="1:5" ht="45" customHeight="1" x14ac:dyDescent="0.25">
      <c r="A505" s="3" t="s">
        <v>189</v>
      </c>
      <c r="B505" s="3" t="s">
        <v>3153</v>
      </c>
      <c r="C505" s="3" t="s">
        <v>2639</v>
      </c>
      <c r="D505" s="3" t="s">
        <v>2636</v>
      </c>
      <c r="E505" s="3" t="s">
        <v>2637</v>
      </c>
    </row>
    <row r="506" spans="1:5" ht="45" customHeight="1" x14ac:dyDescent="0.25">
      <c r="A506" s="3" t="s">
        <v>189</v>
      </c>
      <c r="B506" s="3" t="s">
        <v>3154</v>
      </c>
      <c r="C506" s="3" t="s">
        <v>2641</v>
      </c>
      <c r="D506" s="3" t="s">
        <v>2636</v>
      </c>
      <c r="E506" s="3" t="s">
        <v>2637</v>
      </c>
    </row>
    <row r="507" spans="1:5" ht="45" customHeight="1" x14ac:dyDescent="0.25">
      <c r="A507" s="3" t="s">
        <v>189</v>
      </c>
      <c r="B507" s="3" t="s">
        <v>3155</v>
      </c>
      <c r="C507" s="3" t="s">
        <v>2643</v>
      </c>
      <c r="D507" s="3" t="s">
        <v>2644</v>
      </c>
      <c r="E507" s="3" t="s">
        <v>2645</v>
      </c>
    </row>
    <row r="508" spans="1:5" ht="45" customHeight="1" x14ac:dyDescent="0.25">
      <c r="A508" s="3" t="s">
        <v>189</v>
      </c>
      <c r="B508" s="3" t="s">
        <v>3156</v>
      </c>
      <c r="C508" s="3" t="s">
        <v>2647</v>
      </c>
      <c r="D508" s="3" t="s">
        <v>2648</v>
      </c>
      <c r="E508" s="3" t="s">
        <v>2649</v>
      </c>
    </row>
    <row r="509" spans="1:5" ht="45" customHeight="1" x14ac:dyDescent="0.25">
      <c r="A509" s="3" t="s">
        <v>189</v>
      </c>
      <c r="B509" s="3" t="s">
        <v>3157</v>
      </c>
      <c r="C509" s="3" t="s">
        <v>2651</v>
      </c>
      <c r="D509" s="3" t="s">
        <v>2652</v>
      </c>
      <c r="E509" s="3" t="s">
        <v>2618</v>
      </c>
    </row>
    <row r="510" spans="1:5" ht="45" customHeight="1" x14ac:dyDescent="0.25">
      <c r="A510" s="3" t="s">
        <v>189</v>
      </c>
      <c r="B510" s="3" t="s">
        <v>3158</v>
      </c>
      <c r="C510" s="3" t="s">
        <v>2654</v>
      </c>
      <c r="D510" s="3" t="s">
        <v>2655</v>
      </c>
      <c r="E510" s="3" t="s">
        <v>2656</v>
      </c>
    </row>
    <row r="511" spans="1:5" ht="45" customHeight="1" x14ac:dyDescent="0.25">
      <c r="A511" s="3" t="s">
        <v>189</v>
      </c>
      <c r="B511" s="3" t="s">
        <v>3159</v>
      </c>
      <c r="C511" s="3" t="s">
        <v>2685</v>
      </c>
      <c r="D511" s="3" t="s">
        <v>2677</v>
      </c>
      <c r="E511" s="3" t="s">
        <v>2686</v>
      </c>
    </row>
    <row r="512" spans="1:5" ht="45" customHeight="1" x14ac:dyDescent="0.25">
      <c r="A512" s="3" t="s">
        <v>189</v>
      </c>
      <c r="B512" s="3" t="s">
        <v>3160</v>
      </c>
      <c r="C512" s="3" t="s">
        <v>2658</v>
      </c>
      <c r="D512" s="3" t="s">
        <v>2659</v>
      </c>
      <c r="E512" s="3" t="s">
        <v>2660</v>
      </c>
    </row>
    <row r="513" spans="1:5" ht="45" customHeight="1" x14ac:dyDescent="0.25">
      <c r="A513" s="3" t="s">
        <v>189</v>
      </c>
      <c r="B513" s="3" t="s">
        <v>3161</v>
      </c>
      <c r="C513" s="3" t="s">
        <v>2662</v>
      </c>
      <c r="D513" s="3" t="s">
        <v>2652</v>
      </c>
      <c r="E513" s="3" t="s">
        <v>2556</v>
      </c>
    </row>
    <row r="514" spans="1:5" ht="45" customHeight="1" x14ac:dyDescent="0.25">
      <c r="A514" s="3" t="s">
        <v>189</v>
      </c>
      <c r="B514" s="3" t="s">
        <v>3162</v>
      </c>
      <c r="C514" s="3" t="s">
        <v>2664</v>
      </c>
      <c r="D514" s="3" t="s">
        <v>2652</v>
      </c>
      <c r="E514" s="3" t="s">
        <v>2583</v>
      </c>
    </row>
    <row r="515" spans="1:5" ht="45" customHeight="1" x14ac:dyDescent="0.25">
      <c r="A515" s="3" t="s">
        <v>189</v>
      </c>
      <c r="B515" s="3" t="s">
        <v>3163</v>
      </c>
      <c r="C515" s="3" t="s">
        <v>2666</v>
      </c>
      <c r="D515" s="3" t="s">
        <v>2667</v>
      </c>
      <c r="E515" s="3" t="s">
        <v>2668</v>
      </c>
    </row>
    <row r="516" spans="1:5" ht="45" customHeight="1" x14ac:dyDescent="0.25">
      <c r="A516" s="3" t="s">
        <v>189</v>
      </c>
      <c r="B516" s="3" t="s">
        <v>3164</v>
      </c>
      <c r="C516" s="3" t="s">
        <v>2670</v>
      </c>
      <c r="D516" s="3" t="s">
        <v>2637</v>
      </c>
      <c r="E516" s="3" t="s">
        <v>2671</v>
      </c>
    </row>
    <row r="517" spans="1:5" ht="45" customHeight="1" x14ac:dyDescent="0.25">
      <c r="A517" s="3" t="s">
        <v>189</v>
      </c>
      <c r="B517" s="3" t="s">
        <v>3165</v>
      </c>
      <c r="C517" s="3" t="s">
        <v>2673</v>
      </c>
      <c r="D517" s="3" t="s">
        <v>2556</v>
      </c>
      <c r="E517" s="3" t="s">
        <v>2674</v>
      </c>
    </row>
    <row r="518" spans="1:5" ht="45" customHeight="1" x14ac:dyDescent="0.25">
      <c r="A518" s="3" t="s">
        <v>189</v>
      </c>
      <c r="B518" s="3" t="s">
        <v>3166</v>
      </c>
      <c r="C518" s="3" t="s">
        <v>2676</v>
      </c>
      <c r="D518" s="3" t="s">
        <v>2556</v>
      </c>
      <c r="E518" s="3" t="s">
        <v>2677</v>
      </c>
    </row>
    <row r="519" spans="1:5" ht="45" customHeight="1" x14ac:dyDescent="0.25">
      <c r="A519" s="3" t="s">
        <v>189</v>
      </c>
      <c r="B519" s="3" t="s">
        <v>3167</v>
      </c>
      <c r="C519" s="3" t="s">
        <v>2679</v>
      </c>
      <c r="D519" s="3" t="s">
        <v>2556</v>
      </c>
      <c r="E519" s="3" t="s">
        <v>2680</v>
      </c>
    </row>
    <row r="520" spans="1:5" ht="45" customHeight="1" x14ac:dyDescent="0.25">
      <c r="A520" s="3" t="s">
        <v>189</v>
      </c>
      <c r="B520" s="3" t="s">
        <v>3168</v>
      </c>
      <c r="C520" s="3" t="s">
        <v>2682</v>
      </c>
      <c r="D520" s="3" t="s">
        <v>2683</v>
      </c>
      <c r="E520" s="3" t="s">
        <v>2614</v>
      </c>
    </row>
    <row r="521" spans="1:5" ht="45" customHeight="1" x14ac:dyDescent="0.25">
      <c r="A521" s="3" t="s">
        <v>189</v>
      </c>
      <c r="B521" s="3" t="s">
        <v>3169</v>
      </c>
      <c r="C521" s="3" t="s">
        <v>2631</v>
      </c>
      <c r="D521" s="3" t="s">
        <v>2632</v>
      </c>
      <c r="E521" s="3" t="s">
        <v>2633</v>
      </c>
    </row>
    <row r="522" spans="1:5" ht="45" customHeight="1" x14ac:dyDescent="0.25">
      <c r="A522" s="3" t="s">
        <v>184</v>
      </c>
      <c r="B522" s="3" t="s">
        <v>3170</v>
      </c>
      <c r="C522" s="3" t="s">
        <v>2617</v>
      </c>
      <c r="D522" s="3" t="s">
        <v>2618</v>
      </c>
      <c r="E522" s="3" t="s">
        <v>2619</v>
      </c>
    </row>
    <row r="523" spans="1:5" ht="45" customHeight="1" x14ac:dyDescent="0.25">
      <c r="A523" s="3" t="s">
        <v>184</v>
      </c>
      <c r="B523" s="3" t="s">
        <v>3171</v>
      </c>
      <c r="C523" s="3" t="s">
        <v>2550</v>
      </c>
      <c r="D523" s="3" t="s">
        <v>2551</v>
      </c>
      <c r="E523" s="3" t="s">
        <v>2552</v>
      </c>
    </row>
    <row r="524" spans="1:5" ht="45" customHeight="1" x14ac:dyDescent="0.25">
      <c r="A524" s="3" t="s">
        <v>184</v>
      </c>
      <c r="B524" s="3" t="s">
        <v>3172</v>
      </c>
      <c r="C524" s="3" t="s">
        <v>2554</v>
      </c>
      <c r="D524" s="3" t="s">
        <v>2555</v>
      </c>
      <c r="E524" s="3" t="s">
        <v>2556</v>
      </c>
    </row>
    <row r="525" spans="1:5" ht="45" customHeight="1" x14ac:dyDescent="0.25">
      <c r="A525" s="3" t="s">
        <v>184</v>
      </c>
      <c r="B525" s="3" t="s">
        <v>3173</v>
      </c>
      <c r="C525" s="3" t="s">
        <v>2558</v>
      </c>
      <c r="D525" s="3" t="s">
        <v>2559</v>
      </c>
      <c r="E525" s="3" t="s">
        <v>2560</v>
      </c>
    </row>
    <row r="526" spans="1:5" ht="45" customHeight="1" x14ac:dyDescent="0.25">
      <c r="A526" s="3" t="s">
        <v>184</v>
      </c>
      <c r="B526" s="3" t="s">
        <v>3174</v>
      </c>
      <c r="C526" s="3" t="s">
        <v>2562</v>
      </c>
      <c r="D526" s="3" t="s">
        <v>2563</v>
      </c>
      <c r="E526" s="3" t="s">
        <v>2564</v>
      </c>
    </row>
    <row r="527" spans="1:5" ht="45" customHeight="1" x14ac:dyDescent="0.25">
      <c r="A527" s="3" t="s">
        <v>184</v>
      </c>
      <c r="B527" s="3" t="s">
        <v>3175</v>
      </c>
      <c r="C527" s="3" t="s">
        <v>2566</v>
      </c>
      <c r="D527" s="3" t="s">
        <v>2567</v>
      </c>
      <c r="E527" s="3" t="s">
        <v>2568</v>
      </c>
    </row>
    <row r="528" spans="1:5" ht="45" customHeight="1" x14ac:dyDescent="0.25">
      <c r="A528" s="3" t="s">
        <v>184</v>
      </c>
      <c r="B528" s="3" t="s">
        <v>3176</v>
      </c>
      <c r="C528" s="3" t="s">
        <v>2570</v>
      </c>
      <c r="D528" s="3" t="s">
        <v>2571</v>
      </c>
      <c r="E528" s="3" t="s">
        <v>2572</v>
      </c>
    </row>
    <row r="529" spans="1:5" ht="45" customHeight="1" x14ac:dyDescent="0.25">
      <c r="A529" s="3" t="s">
        <v>184</v>
      </c>
      <c r="B529" s="3" t="s">
        <v>3177</v>
      </c>
      <c r="C529" s="3" t="s">
        <v>2574</v>
      </c>
      <c r="D529" s="3" t="s">
        <v>2575</v>
      </c>
      <c r="E529" s="3" t="s">
        <v>2576</v>
      </c>
    </row>
    <row r="530" spans="1:5" ht="45" customHeight="1" x14ac:dyDescent="0.25">
      <c r="A530" s="3" t="s">
        <v>184</v>
      </c>
      <c r="B530" s="3" t="s">
        <v>3178</v>
      </c>
      <c r="C530" s="3" t="s">
        <v>2578</v>
      </c>
      <c r="D530" s="3" t="s">
        <v>2579</v>
      </c>
      <c r="E530" s="3" t="s">
        <v>2580</v>
      </c>
    </row>
    <row r="531" spans="1:5" ht="45" customHeight="1" x14ac:dyDescent="0.25">
      <c r="A531" s="3" t="s">
        <v>184</v>
      </c>
      <c r="B531" s="3" t="s">
        <v>3179</v>
      </c>
      <c r="C531" s="3" t="s">
        <v>2582</v>
      </c>
      <c r="D531" s="3" t="s">
        <v>2583</v>
      </c>
      <c r="E531" s="3" t="s">
        <v>2584</v>
      </c>
    </row>
    <row r="532" spans="1:5" ht="45" customHeight="1" x14ac:dyDescent="0.25">
      <c r="A532" s="3" t="s">
        <v>184</v>
      </c>
      <c r="B532" s="3" t="s">
        <v>3180</v>
      </c>
      <c r="C532" s="3" t="s">
        <v>2586</v>
      </c>
      <c r="D532" s="3" t="s">
        <v>2583</v>
      </c>
      <c r="E532" s="3" t="s">
        <v>2587</v>
      </c>
    </row>
    <row r="533" spans="1:5" ht="45" customHeight="1" x14ac:dyDescent="0.25">
      <c r="A533" s="3" t="s">
        <v>184</v>
      </c>
      <c r="B533" s="3" t="s">
        <v>3181</v>
      </c>
      <c r="C533" s="3" t="s">
        <v>2589</v>
      </c>
      <c r="D533" s="3" t="s">
        <v>2590</v>
      </c>
      <c r="E533" s="3" t="s">
        <v>2591</v>
      </c>
    </row>
    <row r="534" spans="1:5" ht="45" customHeight="1" x14ac:dyDescent="0.25">
      <c r="A534" s="3" t="s">
        <v>184</v>
      </c>
      <c r="B534" s="3" t="s">
        <v>3182</v>
      </c>
      <c r="C534" s="3" t="s">
        <v>2593</v>
      </c>
      <c r="D534" s="3" t="s">
        <v>2594</v>
      </c>
      <c r="E534" s="3" t="s">
        <v>2595</v>
      </c>
    </row>
    <row r="535" spans="1:5" ht="45" customHeight="1" x14ac:dyDescent="0.25">
      <c r="A535" s="3" t="s">
        <v>184</v>
      </c>
      <c r="B535" s="3" t="s">
        <v>3183</v>
      </c>
      <c r="C535" s="3" t="s">
        <v>2597</v>
      </c>
      <c r="D535" s="3" t="s">
        <v>2598</v>
      </c>
      <c r="E535" s="3" t="s">
        <v>2599</v>
      </c>
    </row>
    <row r="536" spans="1:5" ht="45" customHeight="1" x14ac:dyDescent="0.25">
      <c r="A536" s="3" t="s">
        <v>184</v>
      </c>
      <c r="B536" s="3" t="s">
        <v>3184</v>
      </c>
      <c r="C536" s="3" t="s">
        <v>2601</v>
      </c>
      <c r="D536" s="3" t="s">
        <v>2602</v>
      </c>
      <c r="E536" s="3" t="s">
        <v>2603</v>
      </c>
    </row>
    <row r="537" spans="1:5" ht="45" customHeight="1" x14ac:dyDescent="0.25">
      <c r="A537" s="3" t="s">
        <v>184</v>
      </c>
      <c r="B537" s="3" t="s">
        <v>3185</v>
      </c>
      <c r="C537" s="3" t="s">
        <v>2605</v>
      </c>
      <c r="D537" s="3" t="s">
        <v>2606</v>
      </c>
      <c r="E537" s="3" t="s">
        <v>2607</v>
      </c>
    </row>
    <row r="538" spans="1:5" ht="45" customHeight="1" x14ac:dyDescent="0.25">
      <c r="A538" s="3" t="s">
        <v>184</v>
      </c>
      <c r="B538" s="3" t="s">
        <v>3186</v>
      </c>
      <c r="C538" s="3" t="s">
        <v>2609</v>
      </c>
      <c r="D538" s="3" t="s">
        <v>2610</v>
      </c>
      <c r="E538" s="3" t="s">
        <v>2611</v>
      </c>
    </row>
    <row r="539" spans="1:5" ht="45" customHeight="1" x14ac:dyDescent="0.25">
      <c r="A539" s="3" t="s">
        <v>184</v>
      </c>
      <c r="B539" s="3" t="s">
        <v>3187</v>
      </c>
      <c r="C539" s="3" t="s">
        <v>2613</v>
      </c>
      <c r="D539" s="3" t="s">
        <v>2614</v>
      </c>
      <c r="E539" s="3" t="s">
        <v>2615</v>
      </c>
    </row>
    <row r="540" spans="1:5" ht="45" customHeight="1" x14ac:dyDescent="0.25">
      <c r="A540" s="3" t="s">
        <v>184</v>
      </c>
      <c r="B540" s="3" t="s">
        <v>3188</v>
      </c>
      <c r="C540" s="3" t="s">
        <v>2621</v>
      </c>
      <c r="D540" s="3" t="s">
        <v>2614</v>
      </c>
      <c r="E540" s="3" t="s">
        <v>2622</v>
      </c>
    </row>
    <row r="541" spans="1:5" ht="45" customHeight="1" x14ac:dyDescent="0.25">
      <c r="A541" s="3" t="s">
        <v>184</v>
      </c>
      <c r="B541" s="3" t="s">
        <v>3189</v>
      </c>
      <c r="C541" s="3" t="s">
        <v>2624</v>
      </c>
      <c r="D541" s="3" t="s">
        <v>2625</v>
      </c>
      <c r="E541" s="3" t="s">
        <v>2556</v>
      </c>
    </row>
    <row r="542" spans="1:5" ht="45" customHeight="1" x14ac:dyDescent="0.25">
      <c r="A542" s="3" t="s">
        <v>184</v>
      </c>
      <c r="B542" s="3" t="s">
        <v>3190</v>
      </c>
      <c r="C542" s="3" t="s">
        <v>2627</v>
      </c>
      <c r="D542" s="3" t="s">
        <v>2628</v>
      </c>
      <c r="E542" s="3" t="s">
        <v>2629</v>
      </c>
    </row>
    <row r="543" spans="1:5" ht="45" customHeight="1" x14ac:dyDescent="0.25">
      <c r="A543" s="3" t="s">
        <v>184</v>
      </c>
      <c r="B543" s="3" t="s">
        <v>3191</v>
      </c>
      <c r="C543" s="3" t="s">
        <v>2631</v>
      </c>
      <c r="D543" s="3" t="s">
        <v>2632</v>
      </c>
      <c r="E543" s="3" t="s">
        <v>2633</v>
      </c>
    </row>
    <row r="544" spans="1:5" ht="45" customHeight="1" x14ac:dyDescent="0.25">
      <c r="A544" s="3" t="s">
        <v>184</v>
      </c>
      <c r="B544" s="3" t="s">
        <v>3192</v>
      </c>
      <c r="C544" s="3" t="s">
        <v>2635</v>
      </c>
      <c r="D544" s="3" t="s">
        <v>2636</v>
      </c>
      <c r="E544" s="3" t="s">
        <v>2637</v>
      </c>
    </row>
    <row r="545" spans="1:5" ht="45" customHeight="1" x14ac:dyDescent="0.25">
      <c r="A545" s="3" t="s">
        <v>184</v>
      </c>
      <c r="B545" s="3" t="s">
        <v>3193</v>
      </c>
      <c r="C545" s="3" t="s">
        <v>2639</v>
      </c>
      <c r="D545" s="3" t="s">
        <v>2636</v>
      </c>
      <c r="E545" s="3" t="s">
        <v>2637</v>
      </c>
    </row>
    <row r="546" spans="1:5" ht="45" customHeight="1" x14ac:dyDescent="0.25">
      <c r="A546" s="3" t="s">
        <v>184</v>
      </c>
      <c r="B546" s="3" t="s">
        <v>3194</v>
      </c>
      <c r="C546" s="3" t="s">
        <v>2641</v>
      </c>
      <c r="D546" s="3" t="s">
        <v>2636</v>
      </c>
      <c r="E546" s="3" t="s">
        <v>2637</v>
      </c>
    </row>
    <row r="547" spans="1:5" ht="45" customHeight="1" x14ac:dyDescent="0.25">
      <c r="A547" s="3" t="s">
        <v>184</v>
      </c>
      <c r="B547" s="3" t="s">
        <v>3195</v>
      </c>
      <c r="C547" s="3" t="s">
        <v>2643</v>
      </c>
      <c r="D547" s="3" t="s">
        <v>2644</v>
      </c>
      <c r="E547" s="3" t="s">
        <v>2645</v>
      </c>
    </row>
    <row r="548" spans="1:5" ht="45" customHeight="1" x14ac:dyDescent="0.25">
      <c r="A548" s="3" t="s">
        <v>184</v>
      </c>
      <c r="B548" s="3" t="s">
        <v>3196</v>
      </c>
      <c r="C548" s="3" t="s">
        <v>2647</v>
      </c>
      <c r="D548" s="3" t="s">
        <v>2648</v>
      </c>
      <c r="E548" s="3" t="s">
        <v>2649</v>
      </c>
    </row>
    <row r="549" spans="1:5" ht="45" customHeight="1" x14ac:dyDescent="0.25">
      <c r="A549" s="3" t="s">
        <v>184</v>
      </c>
      <c r="B549" s="3" t="s">
        <v>3197</v>
      </c>
      <c r="C549" s="3" t="s">
        <v>2651</v>
      </c>
      <c r="D549" s="3" t="s">
        <v>2652</v>
      </c>
      <c r="E549" s="3" t="s">
        <v>2618</v>
      </c>
    </row>
    <row r="550" spans="1:5" ht="45" customHeight="1" x14ac:dyDescent="0.25">
      <c r="A550" s="3" t="s">
        <v>184</v>
      </c>
      <c r="B550" s="3" t="s">
        <v>3198</v>
      </c>
      <c r="C550" s="3" t="s">
        <v>2654</v>
      </c>
      <c r="D550" s="3" t="s">
        <v>2655</v>
      </c>
      <c r="E550" s="3" t="s">
        <v>2656</v>
      </c>
    </row>
    <row r="551" spans="1:5" ht="45" customHeight="1" x14ac:dyDescent="0.25">
      <c r="A551" s="3" t="s">
        <v>184</v>
      </c>
      <c r="B551" s="3" t="s">
        <v>3199</v>
      </c>
      <c r="C551" s="3" t="s">
        <v>2685</v>
      </c>
      <c r="D551" s="3" t="s">
        <v>2677</v>
      </c>
      <c r="E551" s="3" t="s">
        <v>2686</v>
      </c>
    </row>
    <row r="552" spans="1:5" ht="45" customHeight="1" x14ac:dyDescent="0.25">
      <c r="A552" s="3" t="s">
        <v>184</v>
      </c>
      <c r="B552" s="3" t="s">
        <v>3200</v>
      </c>
      <c r="C552" s="3" t="s">
        <v>2658</v>
      </c>
      <c r="D552" s="3" t="s">
        <v>2659</v>
      </c>
      <c r="E552" s="3" t="s">
        <v>2660</v>
      </c>
    </row>
    <row r="553" spans="1:5" ht="45" customHeight="1" x14ac:dyDescent="0.25">
      <c r="A553" s="3" t="s">
        <v>184</v>
      </c>
      <c r="B553" s="3" t="s">
        <v>3201</v>
      </c>
      <c r="C553" s="3" t="s">
        <v>2662</v>
      </c>
      <c r="D553" s="3" t="s">
        <v>2652</v>
      </c>
      <c r="E553" s="3" t="s">
        <v>2556</v>
      </c>
    </row>
    <row r="554" spans="1:5" ht="45" customHeight="1" x14ac:dyDescent="0.25">
      <c r="A554" s="3" t="s">
        <v>184</v>
      </c>
      <c r="B554" s="3" t="s">
        <v>3202</v>
      </c>
      <c r="C554" s="3" t="s">
        <v>2664</v>
      </c>
      <c r="D554" s="3" t="s">
        <v>2652</v>
      </c>
      <c r="E554" s="3" t="s">
        <v>2583</v>
      </c>
    </row>
    <row r="555" spans="1:5" ht="45" customHeight="1" x14ac:dyDescent="0.25">
      <c r="A555" s="3" t="s">
        <v>184</v>
      </c>
      <c r="B555" s="3" t="s">
        <v>3203</v>
      </c>
      <c r="C555" s="3" t="s">
        <v>2666</v>
      </c>
      <c r="D555" s="3" t="s">
        <v>2667</v>
      </c>
      <c r="E555" s="3" t="s">
        <v>2668</v>
      </c>
    </row>
    <row r="556" spans="1:5" ht="45" customHeight="1" x14ac:dyDescent="0.25">
      <c r="A556" s="3" t="s">
        <v>184</v>
      </c>
      <c r="B556" s="3" t="s">
        <v>3204</v>
      </c>
      <c r="C556" s="3" t="s">
        <v>2670</v>
      </c>
      <c r="D556" s="3" t="s">
        <v>2637</v>
      </c>
      <c r="E556" s="3" t="s">
        <v>2671</v>
      </c>
    </row>
    <row r="557" spans="1:5" ht="45" customHeight="1" x14ac:dyDescent="0.25">
      <c r="A557" s="3" t="s">
        <v>184</v>
      </c>
      <c r="B557" s="3" t="s">
        <v>3205</v>
      </c>
      <c r="C557" s="3" t="s">
        <v>2673</v>
      </c>
      <c r="D557" s="3" t="s">
        <v>2556</v>
      </c>
      <c r="E557" s="3" t="s">
        <v>2674</v>
      </c>
    </row>
    <row r="558" spans="1:5" ht="45" customHeight="1" x14ac:dyDescent="0.25">
      <c r="A558" s="3" t="s">
        <v>184</v>
      </c>
      <c r="B558" s="3" t="s">
        <v>3206</v>
      </c>
      <c r="C558" s="3" t="s">
        <v>2676</v>
      </c>
      <c r="D558" s="3" t="s">
        <v>2556</v>
      </c>
      <c r="E558" s="3" t="s">
        <v>2677</v>
      </c>
    </row>
    <row r="559" spans="1:5" ht="45" customHeight="1" x14ac:dyDescent="0.25">
      <c r="A559" s="3" t="s">
        <v>184</v>
      </c>
      <c r="B559" s="3" t="s">
        <v>3207</v>
      </c>
      <c r="C559" s="3" t="s">
        <v>2679</v>
      </c>
      <c r="D559" s="3" t="s">
        <v>2556</v>
      </c>
      <c r="E559" s="3" t="s">
        <v>2680</v>
      </c>
    </row>
    <row r="560" spans="1:5" ht="45" customHeight="1" x14ac:dyDescent="0.25">
      <c r="A560" s="3" t="s">
        <v>184</v>
      </c>
      <c r="B560" s="3" t="s">
        <v>3208</v>
      </c>
      <c r="C560" s="3" t="s">
        <v>2682</v>
      </c>
      <c r="D560" s="3" t="s">
        <v>2683</v>
      </c>
      <c r="E560" s="3" t="s">
        <v>2614</v>
      </c>
    </row>
    <row r="561" spans="1:5" ht="45" customHeight="1" x14ac:dyDescent="0.25">
      <c r="A561" s="3" t="s">
        <v>179</v>
      </c>
      <c r="B561" s="3" t="s">
        <v>3209</v>
      </c>
      <c r="C561" s="3" t="s">
        <v>2597</v>
      </c>
      <c r="D561" s="3" t="s">
        <v>2598</v>
      </c>
      <c r="E561" s="3" t="s">
        <v>2599</v>
      </c>
    </row>
    <row r="562" spans="1:5" ht="45" customHeight="1" x14ac:dyDescent="0.25">
      <c r="A562" s="3" t="s">
        <v>179</v>
      </c>
      <c r="B562" s="3" t="s">
        <v>3210</v>
      </c>
      <c r="C562" s="3" t="s">
        <v>2601</v>
      </c>
      <c r="D562" s="3" t="s">
        <v>2602</v>
      </c>
      <c r="E562" s="3" t="s">
        <v>2603</v>
      </c>
    </row>
    <row r="563" spans="1:5" ht="45" customHeight="1" x14ac:dyDescent="0.25">
      <c r="A563" s="3" t="s">
        <v>179</v>
      </c>
      <c r="B563" s="3" t="s">
        <v>3211</v>
      </c>
      <c r="C563" s="3" t="s">
        <v>2605</v>
      </c>
      <c r="D563" s="3" t="s">
        <v>2606</v>
      </c>
      <c r="E563" s="3" t="s">
        <v>2607</v>
      </c>
    </row>
    <row r="564" spans="1:5" ht="45" customHeight="1" x14ac:dyDescent="0.25">
      <c r="A564" s="3" t="s">
        <v>179</v>
      </c>
      <c r="B564" s="3" t="s">
        <v>3212</v>
      </c>
      <c r="C564" s="3" t="s">
        <v>2609</v>
      </c>
      <c r="D564" s="3" t="s">
        <v>2610</v>
      </c>
      <c r="E564" s="3" t="s">
        <v>2611</v>
      </c>
    </row>
    <row r="565" spans="1:5" ht="45" customHeight="1" x14ac:dyDescent="0.25">
      <c r="A565" s="3" t="s">
        <v>179</v>
      </c>
      <c r="B565" s="3" t="s">
        <v>3213</v>
      </c>
      <c r="C565" s="3" t="s">
        <v>2613</v>
      </c>
      <c r="D565" s="3" t="s">
        <v>2614</v>
      </c>
      <c r="E565" s="3" t="s">
        <v>2615</v>
      </c>
    </row>
    <row r="566" spans="1:5" ht="45" customHeight="1" x14ac:dyDescent="0.25">
      <c r="A566" s="3" t="s">
        <v>179</v>
      </c>
      <c r="B566" s="3" t="s">
        <v>3214</v>
      </c>
      <c r="C566" s="3" t="s">
        <v>2621</v>
      </c>
      <c r="D566" s="3" t="s">
        <v>2614</v>
      </c>
      <c r="E566" s="3" t="s">
        <v>2622</v>
      </c>
    </row>
    <row r="567" spans="1:5" ht="45" customHeight="1" x14ac:dyDescent="0.25">
      <c r="A567" s="3" t="s">
        <v>179</v>
      </c>
      <c r="B567" s="3" t="s">
        <v>3215</v>
      </c>
      <c r="C567" s="3" t="s">
        <v>2624</v>
      </c>
      <c r="D567" s="3" t="s">
        <v>2625</v>
      </c>
      <c r="E567" s="3" t="s">
        <v>2556</v>
      </c>
    </row>
    <row r="568" spans="1:5" ht="45" customHeight="1" x14ac:dyDescent="0.25">
      <c r="A568" s="3" t="s">
        <v>179</v>
      </c>
      <c r="B568" s="3" t="s">
        <v>3216</v>
      </c>
      <c r="C568" s="3" t="s">
        <v>2627</v>
      </c>
      <c r="D568" s="3" t="s">
        <v>2628</v>
      </c>
      <c r="E568" s="3" t="s">
        <v>2629</v>
      </c>
    </row>
    <row r="569" spans="1:5" ht="45" customHeight="1" x14ac:dyDescent="0.25">
      <c r="A569" s="3" t="s">
        <v>179</v>
      </c>
      <c r="B569" s="3" t="s">
        <v>3217</v>
      </c>
      <c r="C569" s="3" t="s">
        <v>2735</v>
      </c>
      <c r="D569" s="3" t="s">
        <v>2736</v>
      </c>
      <c r="E569" s="3" t="s">
        <v>2564</v>
      </c>
    </row>
    <row r="570" spans="1:5" ht="45" customHeight="1" x14ac:dyDescent="0.25">
      <c r="A570" s="3" t="s">
        <v>179</v>
      </c>
      <c r="B570" s="3" t="s">
        <v>3218</v>
      </c>
      <c r="C570" s="3" t="s">
        <v>2631</v>
      </c>
      <c r="D570" s="3" t="s">
        <v>2632</v>
      </c>
      <c r="E570" s="3" t="s">
        <v>2633</v>
      </c>
    </row>
    <row r="571" spans="1:5" ht="45" customHeight="1" x14ac:dyDescent="0.25">
      <c r="A571" s="3" t="s">
        <v>179</v>
      </c>
      <c r="B571" s="3" t="s">
        <v>3219</v>
      </c>
      <c r="C571" s="3" t="s">
        <v>2635</v>
      </c>
      <c r="D571" s="3" t="s">
        <v>2636</v>
      </c>
      <c r="E571" s="3" t="s">
        <v>2637</v>
      </c>
    </row>
    <row r="572" spans="1:5" ht="45" customHeight="1" x14ac:dyDescent="0.25">
      <c r="A572" s="3" t="s">
        <v>179</v>
      </c>
      <c r="B572" s="3" t="s">
        <v>3220</v>
      </c>
      <c r="C572" s="3" t="s">
        <v>2639</v>
      </c>
      <c r="D572" s="3" t="s">
        <v>2636</v>
      </c>
      <c r="E572" s="3" t="s">
        <v>2637</v>
      </c>
    </row>
    <row r="573" spans="1:5" ht="45" customHeight="1" x14ac:dyDescent="0.25">
      <c r="A573" s="3" t="s">
        <v>179</v>
      </c>
      <c r="B573" s="3" t="s">
        <v>3221</v>
      </c>
      <c r="C573" s="3" t="s">
        <v>2641</v>
      </c>
      <c r="D573" s="3" t="s">
        <v>2636</v>
      </c>
      <c r="E573" s="3" t="s">
        <v>2637</v>
      </c>
    </row>
    <row r="574" spans="1:5" ht="45" customHeight="1" x14ac:dyDescent="0.25">
      <c r="A574" s="3" t="s">
        <v>179</v>
      </c>
      <c r="B574" s="3" t="s">
        <v>3222</v>
      </c>
      <c r="C574" s="3" t="s">
        <v>2647</v>
      </c>
      <c r="D574" s="3" t="s">
        <v>2648</v>
      </c>
      <c r="E574" s="3" t="s">
        <v>2649</v>
      </c>
    </row>
    <row r="575" spans="1:5" ht="45" customHeight="1" x14ac:dyDescent="0.25">
      <c r="A575" s="3" t="s">
        <v>179</v>
      </c>
      <c r="B575" s="3" t="s">
        <v>3223</v>
      </c>
      <c r="C575" s="3" t="s">
        <v>2651</v>
      </c>
      <c r="D575" s="3" t="s">
        <v>2652</v>
      </c>
      <c r="E575" s="3" t="s">
        <v>2618</v>
      </c>
    </row>
    <row r="576" spans="1:5" ht="45" customHeight="1" x14ac:dyDescent="0.25">
      <c r="A576" s="3" t="s">
        <v>179</v>
      </c>
      <c r="B576" s="3" t="s">
        <v>3224</v>
      </c>
      <c r="C576" s="3" t="s">
        <v>2654</v>
      </c>
      <c r="D576" s="3" t="s">
        <v>2655</v>
      </c>
      <c r="E576" s="3" t="s">
        <v>2656</v>
      </c>
    </row>
    <row r="577" spans="1:5" ht="45" customHeight="1" x14ac:dyDescent="0.25">
      <c r="A577" s="3" t="s">
        <v>179</v>
      </c>
      <c r="B577" s="3" t="s">
        <v>3225</v>
      </c>
      <c r="C577" s="3" t="s">
        <v>2685</v>
      </c>
      <c r="D577" s="3" t="s">
        <v>2677</v>
      </c>
      <c r="E577" s="3" t="s">
        <v>2686</v>
      </c>
    </row>
    <row r="578" spans="1:5" ht="45" customHeight="1" x14ac:dyDescent="0.25">
      <c r="A578" s="3" t="s">
        <v>179</v>
      </c>
      <c r="B578" s="3" t="s">
        <v>3226</v>
      </c>
      <c r="C578" s="3" t="s">
        <v>2662</v>
      </c>
      <c r="D578" s="3" t="s">
        <v>2652</v>
      </c>
      <c r="E578" s="3" t="s">
        <v>2556</v>
      </c>
    </row>
    <row r="579" spans="1:5" ht="45" customHeight="1" x14ac:dyDescent="0.25">
      <c r="A579" s="3" t="s">
        <v>179</v>
      </c>
      <c r="B579" s="3" t="s">
        <v>3227</v>
      </c>
      <c r="C579" s="3" t="s">
        <v>2664</v>
      </c>
      <c r="D579" s="3" t="s">
        <v>2652</v>
      </c>
      <c r="E579" s="3" t="s">
        <v>2583</v>
      </c>
    </row>
    <row r="580" spans="1:5" ht="45" customHeight="1" x14ac:dyDescent="0.25">
      <c r="A580" s="3" t="s">
        <v>179</v>
      </c>
      <c r="B580" s="3" t="s">
        <v>3228</v>
      </c>
      <c r="C580" s="3" t="s">
        <v>2666</v>
      </c>
      <c r="D580" s="3" t="s">
        <v>2667</v>
      </c>
      <c r="E580" s="3" t="s">
        <v>2668</v>
      </c>
    </row>
    <row r="581" spans="1:5" ht="45" customHeight="1" x14ac:dyDescent="0.25">
      <c r="A581" s="3" t="s">
        <v>179</v>
      </c>
      <c r="B581" s="3" t="s">
        <v>3229</v>
      </c>
      <c r="C581" s="3" t="s">
        <v>2670</v>
      </c>
      <c r="D581" s="3" t="s">
        <v>2637</v>
      </c>
      <c r="E581" s="3" t="s">
        <v>2671</v>
      </c>
    </row>
    <row r="582" spans="1:5" ht="45" customHeight="1" x14ac:dyDescent="0.25">
      <c r="A582" s="3" t="s">
        <v>179</v>
      </c>
      <c r="B582" s="3" t="s">
        <v>3230</v>
      </c>
      <c r="C582" s="3" t="s">
        <v>2673</v>
      </c>
      <c r="D582" s="3" t="s">
        <v>2556</v>
      </c>
      <c r="E582" s="3" t="s">
        <v>2674</v>
      </c>
    </row>
    <row r="583" spans="1:5" ht="45" customHeight="1" x14ac:dyDescent="0.25">
      <c r="A583" s="3" t="s">
        <v>179</v>
      </c>
      <c r="B583" s="3" t="s">
        <v>3231</v>
      </c>
      <c r="C583" s="3" t="s">
        <v>2676</v>
      </c>
      <c r="D583" s="3" t="s">
        <v>2556</v>
      </c>
      <c r="E583" s="3" t="s">
        <v>2677</v>
      </c>
    </row>
    <row r="584" spans="1:5" ht="45" customHeight="1" x14ac:dyDescent="0.25">
      <c r="A584" s="3" t="s">
        <v>179</v>
      </c>
      <c r="B584" s="3" t="s">
        <v>3232</v>
      </c>
      <c r="C584" s="3" t="s">
        <v>2679</v>
      </c>
      <c r="D584" s="3" t="s">
        <v>2556</v>
      </c>
      <c r="E584" s="3" t="s">
        <v>2680</v>
      </c>
    </row>
    <row r="585" spans="1:5" ht="45" customHeight="1" x14ac:dyDescent="0.25">
      <c r="A585" s="3" t="s">
        <v>179</v>
      </c>
      <c r="B585" s="3" t="s">
        <v>3233</v>
      </c>
      <c r="C585" s="3" t="s">
        <v>2682</v>
      </c>
      <c r="D585" s="3" t="s">
        <v>2683</v>
      </c>
      <c r="E585" s="3" t="s">
        <v>2614</v>
      </c>
    </row>
    <row r="586" spans="1:5" ht="45" customHeight="1" x14ac:dyDescent="0.25">
      <c r="A586" s="3" t="s">
        <v>179</v>
      </c>
      <c r="B586" s="3" t="s">
        <v>3234</v>
      </c>
      <c r="C586" s="3" t="s">
        <v>2617</v>
      </c>
      <c r="D586" s="3" t="s">
        <v>2618</v>
      </c>
      <c r="E586" s="3" t="s">
        <v>2619</v>
      </c>
    </row>
    <row r="587" spans="1:5" ht="45" customHeight="1" x14ac:dyDescent="0.25">
      <c r="A587" s="3" t="s">
        <v>179</v>
      </c>
      <c r="B587" s="3" t="s">
        <v>3235</v>
      </c>
      <c r="C587" s="3" t="s">
        <v>2550</v>
      </c>
      <c r="D587" s="3" t="s">
        <v>2551</v>
      </c>
      <c r="E587" s="3" t="s">
        <v>2552</v>
      </c>
    </row>
    <row r="588" spans="1:5" ht="45" customHeight="1" x14ac:dyDescent="0.25">
      <c r="A588" s="3" t="s">
        <v>179</v>
      </c>
      <c r="B588" s="3" t="s">
        <v>3236</v>
      </c>
      <c r="C588" s="3" t="s">
        <v>2739</v>
      </c>
      <c r="D588" s="3" t="s">
        <v>2740</v>
      </c>
      <c r="E588" s="3" t="s">
        <v>2677</v>
      </c>
    </row>
    <row r="589" spans="1:5" ht="45" customHeight="1" x14ac:dyDescent="0.25">
      <c r="A589" s="3" t="s">
        <v>179</v>
      </c>
      <c r="B589" s="3" t="s">
        <v>3237</v>
      </c>
      <c r="C589" s="3" t="s">
        <v>2558</v>
      </c>
      <c r="D589" s="3" t="s">
        <v>2559</v>
      </c>
      <c r="E589" s="3" t="s">
        <v>2560</v>
      </c>
    </row>
    <row r="590" spans="1:5" ht="45" customHeight="1" x14ac:dyDescent="0.25">
      <c r="A590" s="3" t="s">
        <v>179</v>
      </c>
      <c r="B590" s="3" t="s">
        <v>3238</v>
      </c>
      <c r="C590" s="3" t="s">
        <v>2562</v>
      </c>
      <c r="D590" s="3" t="s">
        <v>2563</v>
      </c>
      <c r="E590" s="3" t="s">
        <v>2564</v>
      </c>
    </row>
    <row r="591" spans="1:5" ht="45" customHeight="1" x14ac:dyDescent="0.25">
      <c r="A591" s="3" t="s">
        <v>179</v>
      </c>
      <c r="B591" s="3" t="s">
        <v>3239</v>
      </c>
      <c r="C591" s="3" t="s">
        <v>2570</v>
      </c>
      <c r="D591" s="3" t="s">
        <v>2571</v>
      </c>
      <c r="E591" s="3" t="s">
        <v>2572</v>
      </c>
    </row>
    <row r="592" spans="1:5" ht="45" customHeight="1" x14ac:dyDescent="0.25">
      <c r="A592" s="3" t="s">
        <v>179</v>
      </c>
      <c r="B592" s="3" t="s">
        <v>3240</v>
      </c>
      <c r="C592" s="3" t="s">
        <v>2574</v>
      </c>
      <c r="D592" s="3" t="s">
        <v>2575</v>
      </c>
      <c r="E592" s="3" t="s">
        <v>2576</v>
      </c>
    </row>
    <row r="593" spans="1:5" ht="45" customHeight="1" x14ac:dyDescent="0.25">
      <c r="A593" s="3" t="s">
        <v>179</v>
      </c>
      <c r="B593" s="3" t="s">
        <v>3241</v>
      </c>
      <c r="C593" s="3" t="s">
        <v>2578</v>
      </c>
      <c r="D593" s="3" t="s">
        <v>2579</v>
      </c>
      <c r="E593" s="3" t="s">
        <v>2580</v>
      </c>
    </row>
    <row r="594" spans="1:5" ht="45" customHeight="1" x14ac:dyDescent="0.25">
      <c r="A594" s="3" t="s">
        <v>179</v>
      </c>
      <c r="B594" s="3" t="s">
        <v>3242</v>
      </c>
      <c r="C594" s="3" t="s">
        <v>2582</v>
      </c>
      <c r="D594" s="3" t="s">
        <v>2583</v>
      </c>
      <c r="E594" s="3" t="s">
        <v>2584</v>
      </c>
    </row>
    <row r="595" spans="1:5" ht="45" customHeight="1" x14ac:dyDescent="0.25">
      <c r="A595" s="3" t="s">
        <v>179</v>
      </c>
      <c r="B595" s="3" t="s">
        <v>3243</v>
      </c>
      <c r="C595" s="3" t="s">
        <v>2586</v>
      </c>
      <c r="D595" s="3" t="s">
        <v>2583</v>
      </c>
      <c r="E595" s="3" t="s">
        <v>2587</v>
      </c>
    </row>
    <row r="596" spans="1:5" ht="45" customHeight="1" x14ac:dyDescent="0.25">
      <c r="A596" s="3" t="s">
        <v>179</v>
      </c>
      <c r="B596" s="3" t="s">
        <v>3244</v>
      </c>
      <c r="C596" s="3" t="s">
        <v>2589</v>
      </c>
      <c r="D596" s="3" t="s">
        <v>2590</v>
      </c>
      <c r="E596" s="3" t="s">
        <v>2591</v>
      </c>
    </row>
    <row r="597" spans="1:5" ht="45" customHeight="1" x14ac:dyDescent="0.25">
      <c r="A597" s="3" t="s">
        <v>179</v>
      </c>
      <c r="B597" s="3" t="s">
        <v>3245</v>
      </c>
      <c r="C597" s="3" t="s">
        <v>2593</v>
      </c>
      <c r="D597" s="3" t="s">
        <v>2594</v>
      </c>
      <c r="E597" s="3" t="s">
        <v>2595</v>
      </c>
    </row>
    <row r="598" spans="1:5" ht="45" customHeight="1" x14ac:dyDescent="0.25">
      <c r="A598" s="3" t="s">
        <v>174</v>
      </c>
      <c r="B598" s="3" t="s">
        <v>3246</v>
      </c>
      <c r="C598" s="3" t="s">
        <v>2597</v>
      </c>
      <c r="D598" s="3" t="s">
        <v>2598</v>
      </c>
      <c r="E598" s="3" t="s">
        <v>2599</v>
      </c>
    </row>
    <row r="599" spans="1:5" ht="45" customHeight="1" x14ac:dyDescent="0.25">
      <c r="A599" s="3" t="s">
        <v>174</v>
      </c>
      <c r="B599" s="3" t="s">
        <v>3247</v>
      </c>
      <c r="C599" s="3" t="s">
        <v>2601</v>
      </c>
      <c r="D599" s="3" t="s">
        <v>2602</v>
      </c>
      <c r="E599" s="3" t="s">
        <v>2603</v>
      </c>
    </row>
    <row r="600" spans="1:5" ht="45" customHeight="1" x14ac:dyDescent="0.25">
      <c r="A600" s="3" t="s">
        <v>174</v>
      </c>
      <c r="B600" s="3" t="s">
        <v>3248</v>
      </c>
      <c r="C600" s="3" t="s">
        <v>2605</v>
      </c>
      <c r="D600" s="3" t="s">
        <v>2606</v>
      </c>
      <c r="E600" s="3" t="s">
        <v>2607</v>
      </c>
    </row>
    <row r="601" spans="1:5" ht="45" customHeight="1" x14ac:dyDescent="0.25">
      <c r="A601" s="3" t="s">
        <v>174</v>
      </c>
      <c r="B601" s="3" t="s">
        <v>3249</v>
      </c>
      <c r="C601" s="3" t="s">
        <v>2609</v>
      </c>
      <c r="D601" s="3" t="s">
        <v>2610</v>
      </c>
      <c r="E601" s="3" t="s">
        <v>2611</v>
      </c>
    </row>
    <row r="602" spans="1:5" ht="45" customHeight="1" x14ac:dyDescent="0.25">
      <c r="A602" s="3" t="s">
        <v>174</v>
      </c>
      <c r="B602" s="3" t="s">
        <v>3250</v>
      </c>
      <c r="C602" s="3" t="s">
        <v>2613</v>
      </c>
      <c r="D602" s="3" t="s">
        <v>2614</v>
      </c>
      <c r="E602" s="3" t="s">
        <v>2615</v>
      </c>
    </row>
    <row r="603" spans="1:5" ht="45" customHeight="1" x14ac:dyDescent="0.25">
      <c r="A603" s="3" t="s">
        <v>174</v>
      </c>
      <c r="B603" s="3" t="s">
        <v>3251</v>
      </c>
      <c r="C603" s="3" t="s">
        <v>2621</v>
      </c>
      <c r="D603" s="3" t="s">
        <v>2614</v>
      </c>
      <c r="E603" s="3" t="s">
        <v>2622</v>
      </c>
    </row>
    <row r="604" spans="1:5" ht="45" customHeight="1" x14ac:dyDescent="0.25">
      <c r="A604" s="3" t="s">
        <v>174</v>
      </c>
      <c r="B604" s="3" t="s">
        <v>3252</v>
      </c>
      <c r="C604" s="3" t="s">
        <v>2624</v>
      </c>
      <c r="D604" s="3" t="s">
        <v>2625</v>
      </c>
      <c r="E604" s="3" t="s">
        <v>2556</v>
      </c>
    </row>
    <row r="605" spans="1:5" ht="45" customHeight="1" x14ac:dyDescent="0.25">
      <c r="A605" s="3" t="s">
        <v>174</v>
      </c>
      <c r="B605" s="3" t="s">
        <v>3253</v>
      </c>
      <c r="C605" s="3" t="s">
        <v>2627</v>
      </c>
      <c r="D605" s="3" t="s">
        <v>2628</v>
      </c>
      <c r="E605" s="3" t="s">
        <v>2629</v>
      </c>
    </row>
    <row r="606" spans="1:5" ht="45" customHeight="1" x14ac:dyDescent="0.25">
      <c r="A606" s="3" t="s">
        <v>174</v>
      </c>
      <c r="B606" s="3" t="s">
        <v>3254</v>
      </c>
      <c r="C606" s="3" t="s">
        <v>2735</v>
      </c>
      <c r="D606" s="3" t="s">
        <v>2736</v>
      </c>
      <c r="E606" s="3" t="s">
        <v>2564</v>
      </c>
    </row>
    <row r="607" spans="1:5" ht="45" customHeight="1" x14ac:dyDescent="0.25">
      <c r="A607" s="3" t="s">
        <v>174</v>
      </c>
      <c r="B607" s="3" t="s">
        <v>3255</v>
      </c>
      <c r="C607" s="3" t="s">
        <v>2631</v>
      </c>
      <c r="D607" s="3" t="s">
        <v>2632</v>
      </c>
      <c r="E607" s="3" t="s">
        <v>2633</v>
      </c>
    </row>
    <row r="608" spans="1:5" ht="45" customHeight="1" x14ac:dyDescent="0.25">
      <c r="A608" s="3" t="s">
        <v>174</v>
      </c>
      <c r="B608" s="3" t="s">
        <v>3256</v>
      </c>
      <c r="C608" s="3" t="s">
        <v>2739</v>
      </c>
      <c r="D608" s="3" t="s">
        <v>2740</v>
      </c>
      <c r="E608" s="3" t="s">
        <v>2677</v>
      </c>
    </row>
    <row r="609" spans="1:5" ht="45" customHeight="1" x14ac:dyDescent="0.25">
      <c r="A609" s="3" t="s">
        <v>174</v>
      </c>
      <c r="B609" s="3" t="s">
        <v>3257</v>
      </c>
      <c r="C609" s="3" t="s">
        <v>2635</v>
      </c>
      <c r="D609" s="3" t="s">
        <v>2636</v>
      </c>
      <c r="E609" s="3" t="s">
        <v>2637</v>
      </c>
    </row>
    <row r="610" spans="1:5" ht="45" customHeight="1" x14ac:dyDescent="0.25">
      <c r="A610" s="3" t="s">
        <v>174</v>
      </c>
      <c r="B610" s="3" t="s">
        <v>3258</v>
      </c>
      <c r="C610" s="3" t="s">
        <v>2639</v>
      </c>
      <c r="D610" s="3" t="s">
        <v>2636</v>
      </c>
      <c r="E610" s="3" t="s">
        <v>2637</v>
      </c>
    </row>
    <row r="611" spans="1:5" ht="45" customHeight="1" x14ac:dyDescent="0.25">
      <c r="A611" s="3" t="s">
        <v>174</v>
      </c>
      <c r="B611" s="3" t="s">
        <v>3259</v>
      </c>
      <c r="C611" s="3" t="s">
        <v>2641</v>
      </c>
      <c r="D611" s="3" t="s">
        <v>2636</v>
      </c>
      <c r="E611" s="3" t="s">
        <v>2637</v>
      </c>
    </row>
    <row r="612" spans="1:5" ht="45" customHeight="1" x14ac:dyDescent="0.25">
      <c r="A612" s="3" t="s">
        <v>174</v>
      </c>
      <c r="B612" s="3" t="s">
        <v>3260</v>
      </c>
      <c r="C612" s="3" t="s">
        <v>2647</v>
      </c>
      <c r="D612" s="3" t="s">
        <v>2648</v>
      </c>
      <c r="E612" s="3" t="s">
        <v>2649</v>
      </c>
    </row>
    <row r="613" spans="1:5" ht="45" customHeight="1" x14ac:dyDescent="0.25">
      <c r="A613" s="3" t="s">
        <v>174</v>
      </c>
      <c r="B613" s="3" t="s">
        <v>3261</v>
      </c>
      <c r="C613" s="3" t="s">
        <v>2651</v>
      </c>
      <c r="D613" s="3" t="s">
        <v>2652</v>
      </c>
      <c r="E613" s="3" t="s">
        <v>2618</v>
      </c>
    </row>
    <row r="614" spans="1:5" ht="45" customHeight="1" x14ac:dyDescent="0.25">
      <c r="A614" s="3" t="s">
        <v>174</v>
      </c>
      <c r="B614" s="3" t="s">
        <v>3262</v>
      </c>
      <c r="C614" s="3" t="s">
        <v>2654</v>
      </c>
      <c r="D614" s="3" t="s">
        <v>2655</v>
      </c>
      <c r="E614" s="3" t="s">
        <v>2656</v>
      </c>
    </row>
    <row r="615" spans="1:5" ht="45" customHeight="1" x14ac:dyDescent="0.25">
      <c r="A615" s="3" t="s">
        <v>174</v>
      </c>
      <c r="B615" s="3" t="s">
        <v>3263</v>
      </c>
      <c r="C615" s="3" t="s">
        <v>2685</v>
      </c>
      <c r="D615" s="3" t="s">
        <v>2677</v>
      </c>
      <c r="E615" s="3" t="s">
        <v>2686</v>
      </c>
    </row>
    <row r="616" spans="1:5" ht="45" customHeight="1" x14ac:dyDescent="0.25">
      <c r="A616" s="3" t="s">
        <v>174</v>
      </c>
      <c r="B616" s="3" t="s">
        <v>3264</v>
      </c>
      <c r="C616" s="3" t="s">
        <v>2662</v>
      </c>
      <c r="D616" s="3" t="s">
        <v>2652</v>
      </c>
      <c r="E616" s="3" t="s">
        <v>2556</v>
      </c>
    </row>
    <row r="617" spans="1:5" ht="45" customHeight="1" x14ac:dyDescent="0.25">
      <c r="A617" s="3" t="s">
        <v>174</v>
      </c>
      <c r="B617" s="3" t="s">
        <v>3265</v>
      </c>
      <c r="C617" s="3" t="s">
        <v>2664</v>
      </c>
      <c r="D617" s="3" t="s">
        <v>2652</v>
      </c>
      <c r="E617" s="3" t="s">
        <v>2583</v>
      </c>
    </row>
    <row r="618" spans="1:5" ht="45" customHeight="1" x14ac:dyDescent="0.25">
      <c r="A618" s="3" t="s">
        <v>174</v>
      </c>
      <c r="B618" s="3" t="s">
        <v>3266</v>
      </c>
      <c r="C618" s="3" t="s">
        <v>2666</v>
      </c>
      <c r="D618" s="3" t="s">
        <v>2667</v>
      </c>
      <c r="E618" s="3" t="s">
        <v>2668</v>
      </c>
    </row>
    <row r="619" spans="1:5" ht="45" customHeight="1" x14ac:dyDescent="0.25">
      <c r="A619" s="3" t="s">
        <v>174</v>
      </c>
      <c r="B619" s="3" t="s">
        <v>3267</v>
      </c>
      <c r="C619" s="3" t="s">
        <v>2670</v>
      </c>
      <c r="D619" s="3" t="s">
        <v>2637</v>
      </c>
      <c r="E619" s="3" t="s">
        <v>2671</v>
      </c>
    </row>
    <row r="620" spans="1:5" ht="45" customHeight="1" x14ac:dyDescent="0.25">
      <c r="A620" s="3" t="s">
        <v>174</v>
      </c>
      <c r="B620" s="3" t="s">
        <v>3268</v>
      </c>
      <c r="C620" s="3" t="s">
        <v>2673</v>
      </c>
      <c r="D620" s="3" t="s">
        <v>2556</v>
      </c>
      <c r="E620" s="3" t="s">
        <v>2674</v>
      </c>
    </row>
    <row r="621" spans="1:5" ht="45" customHeight="1" x14ac:dyDescent="0.25">
      <c r="A621" s="3" t="s">
        <v>174</v>
      </c>
      <c r="B621" s="3" t="s">
        <v>3269</v>
      </c>
      <c r="C621" s="3" t="s">
        <v>2676</v>
      </c>
      <c r="D621" s="3" t="s">
        <v>2556</v>
      </c>
      <c r="E621" s="3" t="s">
        <v>2677</v>
      </c>
    </row>
    <row r="622" spans="1:5" ht="45" customHeight="1" x14ac:dyDescent="0.25">
      <c r="A622" s="3" t="s">
        <v>174</v>
      </c>
      <c r="B622" s="3" t="s">
        <v>3270</v>
      </c>
      <c r="C622" s="3" t="s">
        <v>2679</v>
      </c>
      <c r="D622" s="3" t="s">
        <v>2556</v>
      </c>
      <c r="E622" s="3" t="s">
        <v>2680</v>
      </c>
    </row>
    <row r="623" spans="1:5" ht="45" customHeight="1" x14ac:dyDescent="0.25">
      <c r="A623" s="3" t="s">
        <v>174</v>
      </c>
      <c r="B623" s="3" t="s">
        <v>3271</v>
      </c>
      <c r="C623" s="3" t="s">
        <v>2682</v>
      </c>
      <c r="D623" s="3" t="s">
        <v>2683</v>
      </c>
      <c r="E623" s="3" t="s">
        <v>2614</v>
      </c>
    </row>
    <row r="624" spans="1:5" ht="45" customHeight="1" x14ac:dyDescent="0.25">
      <c r="A624" s="3" t="s">
        <v>174</v>
      </c>
      <c r="B624" s="3" t="s">
        <v>3272</v>
      </c>
      <c r="C624" s="3" t="s">
        <v>2617</v>
      </c>
      <c r="D624" s="3" t="s">
        <v>2618</v>
      </c>
      <c r="E624" s="3" t="s">
        <v>2619</v>
      </c>
    </row>
    <row r="625" spans="1:5" ht="45" customHeight="1" x14ac:dyDescent="0.25">
      <c r="A625" s="3" t="s">
        <v>174</v>
      </c>
      <c r="B625" s="3" t="s">
        <v>3273</v>
      </c>
      <c r="C625" s="3" t="s">
        <v>2550</v>
      </c>
      <c r="D625" s="3" t="s">
        <v>2551</v>
      </c>
      <c r="E625" s="3" t="s">
        <v>2552</v>
      </c>
    </row>
    <row r="626" spans="1:5" ht="45" customHeight="1" x14ac:dyDescent="0.25">
      <c r="A626" s="3" t="s">
        <v>174</v>
      </c>
      <c r="B626" s="3" t="s">
        <v>3274</v>
      </c>
      <c r="C626" s="3" t="s">
        <v>2558</v>
      </c>
      <c r="D626" s="3" t="s">
        <v>2559</v>
      </c>
      <c r="E626" s="3" t="s">
        <v>2560</v>
      </c>
    </row>
    <row r="627" spans="1:5" ht="45" customHeight="1" x14ac:dyDescent="0.25">
      <c r="A627" s="3" t="s">
        <v>174</v>
      </c>
      <c r="B627" s="3" t="s">
        <v>3275</v>
      </c>
      <c r="C627" s="3" t="s">
        <v>2562</v>
      </c>
      <c r="D627" s="3" t="s">
        <v>2563</v>
      </c>
      <c r="E627" s="3" t="s">
        <v>2564</v>
      </c>
    </row>
    <row r="628" spans="1:5" ht="45" customHeight="1" x14ac:dyDescent="0.25">
      <c r="A628" s="3" t="s">
        <v>174</v>
      </c>
      <c r="B628" s="3" t="s">
        <v>3276</v>
      </c>
      <c r="C628" s="3" t="s">
        <v>2570</v>
      </c>
      <c r="D628" s="3" t="s">
        <v>2571</v>
      </c>
      <c r="E628" s="3" t="s">
        <v>2572</v>
      </c>
    </row>
    <row r="629" spans="1:5" ht="45" customHeight="1" x14ac:dyDescent="0.25">
      <c r="A629" s="3" t="s">
        <v>174</v>
      </c>
      <c r="B629" s="3" t="s">
        <v>3277</v>
      </c>
      <c r="C629" s="3" t="s">
        <v>2574</v>
      </c>
      <c r="D629" s="3" t="s">
        <v>2575</v>
      </c>
      <c r="E629" s="3" t="s">
        <v>2576</v>
      </c>
    </row>
    <row r="630" spans="1:5" ht="45" customHeight="1" x14ac:dyDescent="0.25">
      <c r="A630" s="3" t="s">
        <v>174</v>
      </c>
      <c r="B630" s="3" t="s">
        <v>3278</v>
      </c>
      <c r="C630" s="3" t="s">
        <v>2578</v>
      </c>
      <c r="D630" s="3" t="s">
        <v>2579</v>
      </c>
      <c r="E630" s="3" t="s">
        <v>2580</v>
      </c>
    </row>
    <row r="631" spans="1:5" ht="45" customHeight="1" x14ac:dyDescent="0.25">
      <c r="A631" s="3" t="s">
        <v>174</v>
      </c>
      <c r="B631" s="3" t="s">
        <v>3279</v>
      </c>
      <c r="C631" s="3" t="s">
        <v>2582</v>
      </c>
      <c r="D631" s="3" t="s">
        <v>2583</v>
      </c>
      <c r="E631" s="3" t="s">
        <v>2584</v>
      </c>
    </row>
    <row r="632" spans="1:5" ht="45" customHeight="1" x14ac:dyDescent="0.25">
      <c r="A632" s="3" t="s">
        <v>174</v>
      </c>
      <c r="B632" s="3" t="s">
        <v>3280</v>
      </c>
      <c r="C632" s="3" t="s">
        <v>2586</v>
      </c>
      <c r="D632" s="3" t="s">
        <v>2583</v>
      </c>
      <c r="E632" s="3" t="s">
        <v>2587</v>
      </c>
    </row>
    <row r="633" spans="1:5" ht="45" customHeight="1" x14ac:dyDescent="0.25">
      <c r="A633" s="3" t="s">
        <v>174</v>
      </c>
      <c r="B633" s="3" t="s">
        <v>3281</v>
      </c>
      <c r="C633" s="3" t="s">
        <v>2589</v>
      </c>
      <c r="D633" s="3" t="s">
        <v>2590</v>
      </c>
      <c r="E633" s="3" t="s">
        <v>2591</v>
      </c>
    </row>
    <row r="634" spans="1:5" ht="45" customHeight="1" x14ac:dyDescent="0.25">
      <c r="A634" s="3" t="s">
        <v>174</v>
      </c>
      <c r="B634" s="3" t="s">
        <v>3282</v>
      </c>
      <c r="C634" s="3" t="s">
        <v>2593</v>
      </c>
      <c r="D634" s="3" t="s">
        <v>2594</v>
      </c>
      <c r="E634" s="3" t="s">
        <v>2595</v>
      </c>
    </row>
    <row r="635" spans="1:5" ht="45" customHeight="1" x14ac:dyDescent="0.25">
      <c r="A635" s="3" t="s">
        <v>169</v>
      </c>
      <c r="B635" s="3" t="s">
        <v>3283</v>
      </c>
      <c r="C635" s="3" t="s">
        <v>2597</v>
      </c>
      <c r="D635" s="3" t="s">
        <v>2598</v>
      </c>
      <c r="E635" s="3" t="s">
        <v>2599</v>
      </c>
    </row>
    <row r="636" spans="1:5" ht="45" customHeight="1" x14ac:dyDescent="0.25">
      <c r="A636" s="3" t="s">
        <v>169</v>
      </c>
      <c r="B636" s="3" t="s">
        <v>3284</v>
      </c>
      <c r="C636" s="3" t="s">
        <v>2601</v>
      </c>
      <c r="D636" s="3" t="s">
        <v>2602</v>
      </c>
      <c r="E636" s="3" t="s">
        <v>2603</v>
      </c>
    </row>
    <row r="637" spans="1:5" ht="45" customHeight="1" x14ac:dyDescent="0.25">
      <c r="A637" s="3" t="s">
        <v>169</v>
      </c>
      <c r="B637" s="3" t="s">
        <v>3285</v>
      </c>
      <c r="C637" s="3" t="s">
        <v>2605</v>
      </c>
      <c r="D637" s="3" t="s">
        <v>2606</v>
      </c>
      <c r="E637" s="3" t="s">
        <v>2607</v>
      </c>
    </row>
    <row r="638" spans="1:5" ht="45" customHeight="1" x14ac:dyDescent="0.25">
      <c r="A638" s="3" t="s">
        <v>169</v>
      </c>
      <c r="B638" s="3" t="s">
        <v>3286</v>
      </c>
      <c r="C638" s="3" t="s">
        <v>2609</v>
      </c>
      <c r="D638" s="3" t="s">
        <v>2610</v>
      </c>
      <c r="E638" s="3" t="s">
        <v>2611</v>
      </c>
    </row>
    <row r="639" spans="1:5" ht="45" customHeight="1" x14ac:dyDescent="0.25">
      <c r="A639" s="3" t="s">
        <v>169</v>
      </c>
      <c r="B639" s="3" t="s">
        <v>3287</v>
      </c>
      <c r="C639" s="3" t="s">
        <v>2613</v>
      </c>
      <c r="D639" s="3" t="s">
        <v>2614</v>
      </c>
      <c r="E639" s="3" t="s">
        <v>2615</v>
      </c>
    </row>
    <row r="640" spans="1:5" ht="45" customHeight="1" x14ac:dyDescent="0.25">
      <c r="A640" s="3" t="s">
        <v>169</v>
      </c>
      <c r="B640" s="3" t="s">
        <v>3288</v>
      </c>
      <c r="C640" s="3" t="s">
        <v>2621</v>
      </c>
      <c r="D640" s="3" t="s">
        <v>2614</v>
      </c>
      <c r="E640" s="3" t="s">
        <v>2622</v>
      </c>
    </row>
    <row r="641" spans="1:5" ht="45" customHeight="1" x14ac:dyDescent="0.25">
      <c r="A641" s="3" t="s">
        <v>169</v>
      </c>
      <c r="B641" s="3" t="s">
        <v>3289</v>
      </c>
      <c r="C641" s="3" t="s">
        <v>2624</v>
      </c>
      <c r="D641" s="3" t="s">
        <v>2625</v>
      </c>
      <c r="E641" s="3" t="s">
        <v>2556</v>
      </c>
    </row>
    <row r="642" spans="1:5" ht="45" customHeight="1" x14ac:dyDescent="0.25">
      <c r="A642" s="3" t="s">
        <v>169</v>
      </c>
      <c r="B642" s="3" t="s">
        <v>3290</v>
      </c>
      <c r="C642" s="3" t="s">
        <v>2627</v>
      </c>
      <c r="D642" s="3" t="s">
        <v>2628</v>
      </c>
      <c r="E642" s="3" t="s">
        <v>2629</v>
      </c>
    </row>
    <row r="643" spans="1:5" ht="45" customHeight="1" x14ac:dyDescent="0.25">
      <c r="A643" s="3" t="s">
        <v>169</v>
      </c>
      <c r="B643" s="3" t="s">
        <v>3291</v>
      </c>
      <c r="C643" s="3" t="s">
        <v>2735</v>
      </c>
      <c r="D643" s="3" t="s">
        <v>2736</v>
      </c>
      <c r="E643" s="3" t="s">
        <v>2564</v>
      </c>
    </row>
    <row r="644" spans="1:5" ht="45" customHeight="1" x14ac:dyDescent="0.25">
      <c r="A644" s="3" t="s">
        <v>169</v>
      </c>
      <c r="B644" s="3" t="s">
        <v>3292</v>
      </c>
      <c r="C644" s="3" t="s">
        <v>2631</v>
      </c>
      <c r="D644" s="3" t="s">
        <v>2632</v>
      </c>
      <c r="E644" s="3" t="s">
        <v>2633</v>
      </c>
    </row>
    <row r="645" spans="1:5" ht="45" customHeight="1" x14ac:dyDescent="0.25">
      <c r="A645" s="3" t="s">
        <v>169</v>
      </c>
      <c r="B645" s="3" t="s">
        <v>3293</v>
      </c>
      <c r="C645" s="3" t="s">
        <v>2739</v>
      </c>
      <c r="D645" s="3" t="s">
        <v>2740</v>
      </c>
      <c r="E645" s="3" t="s">
        <v>2677</v>
      </c>
    </row>
    <row r="646" spans="1:5" ht="45" customHeight="1" x14ac:dyDescent="0.25">
      <c r="A646" s="3" t="s">
        <v>169</v>
      </c>
      <c r="B646" s="3" t="s">
        <v>3294</v>
      </c>
      <c r="C646" s="3" t="s">
        <v>2635</v>
      </c>
      <c r="D646" s="3" t="s">
        <v>2636</v>
      </c>
      <c r="E646" s="3" t="s">
        <v>2637</v>
      </c>
    </row>
    <row r="647" spans="1:5" ht="45" customHeight="1" x14ac:dyDescent="0.25">
      <c r="A647" s="3" t="s">
        <v>169</v>
      </c>
      <c r="B647" s="3" t="s">
        <v>3295</v>
      </c>
      <c r="C647" s="3" t="s">
        <v>2639</v>
      </c>
      <c r="D647" s="3" t="s">
        <v>2636</v>
      </c>
      <c r="E647" s="3" t="s">
        <v>2637</v>
      </c>
    </row>
    <row r="648" spans="1:5" ht="45" customHeight="1" x14ac:dyDescent="0.25">
      <c r="A648" s="3" t="s">
        <v>169</v>
      </c>
      <c r="B648" s="3" t="s">
        <v>3296</v>
      </c>
      <c r="C648" s="3" t="s">
        <v>2641</v>
      </c>
      <c r="D648" s="3" t="s">
        <v>2636</v>
      </c>
      <c r="E648" s="3" t="s">
        <v>2637</v>
      </c>
    </row>
    <row r="649" spans="1:5" ht="45" customHeight="1" x14ac:dyDescent="0.25">
      <c r="A649" s="3" t="s">
        <v>169</v>
      </c>
      <c r="B649" s="3" t="s">
        <v>3297</v>
      </c>
      <c r="C649" s="3" t="s">
        <v>2647</v>
      </c>
      <c r="D649" s="3" t="s">
        <v>2648</v>
      </c>
      <c r="E649" s="3" t="s">
        <v>2649</v>
      </c>
    </row>
    <row r="650" spans="1:5" ht="45" customHeight="1" x14ac:dyDescent="0.25">
      <c r="A650" s="3" t="s">
        <v>169</v>
      </c>
      <c r="B650" s="3" t="s">
        <v>3298</v>
      </c>
      <c r="C650" s="3" t="s">
        <v>2651</v>
      </c>
      <c r="D650" s="3" t="s">
        <v>2652</v>
      </c>
      <c r="E650" s="3" t="s">
        <v>2618</v>
      </c>
    </row>
    <row r="651" spans="1:5" ht="45" customHeight="1" x14ac:dyDescent="0.25">
      <c r="A651" s="3" t="s">
        <v>169</v>
      </c>
      <c r="B651" s="3" t="s">
        <v>3299</v>
      </c>
      <c r="C651" s="3" t="s">
        <v>2654</v>
      </c>
      <c r="D651" s="3" t="s">
        <v>2655</v>
      </c>
      <c r="E651" s="3" t="s">
        <v>2656</v>
      </c>
    </row>
    <row r="652" spans="1:5" ht="45" customHeight="1" x14ac:dyDescent="0.25">
      <c r="A652" s="3" t="s">
        <v>169</v>
      </c>
      <c r="B652" s="3" t="s">
        <v>3300</v>
      </c>
      <c r="C652" s="3" t="s">
        <v>2685</v>
      </c>
      <c r="D652" s="3" t="s">
        <v>2677</v>
      </c>
      <c r="E652" s="3" t="s">
        <v>2686</v>
      </c>
    </row>
    <row r="653" spans="1:5" ht="45" customHeight="1" x14ac:dyDescent="0.25">
      <c r="A653" s="3" t="s">
        <v>169</v>
      </c>
      <c r="B653" s="3" t="s">
        <v>3301</v>
      </c>
      <c r="C653" s="3" t="s">
        <v>2662</v>
      </c>
      <c r="D653" s="3" t="s">
        <v>2652</v>
      </c>
      <c r="E653" s="3" t="s">
        <v>2556</v>
      </c>
    </row>
    <row r="654" spans="1:5" ht="45" customHeight="1" x14ac:dyDescent="0.25">
      <c r="A654" s="3" t="s">
        <v>169</v>
      </c>
      <c r="B654" s="3" t="s">
        <v>3302</v>
      </c>
      <c r="C654" s="3" t="s">
        <v>2664</v>
      </c>
      <c r="D654" s="3" t="s">
        <v>2652</v>
      </c>
      <c r="E654" s="3" t="s">
        <v>2583</v>
      </c>
    </row>
    <row r="655" spans="1:5" ht="45" customHeight="1" x14ac:dyDescent="0.25">
      <c r="A655" s="3" t="s">
        <v>169</v>
      </c>
      <c r="B655" s="3" t="s">
        <v>3303</v>
      </c>
      <c r="C655" s="3" t="s">
        <v>2666</v>
      </c>
      <c r="D655" s="3" t="s">
        <v>2667</v>
      </c>
      <c r="E655" s="3" t="s">
        <v>2668</v>
      </c>
    </row>
    <row r="656" spans="1:5" ht="45" customHeight="1" x14ac:dyDescent="0.25">
      <c r="A656" s="3" t="s">
        <v>169</v>
      </c>
      <c r="B656" s="3" t="s">
        <v>3304</v>
      </c>
      <c r="C656" s="3" t="s">
        <v>2670</v>
      </c>
      <c r="D656" s="3" t="s">
        <v>2637</v>
      </c>
      <c r="E656" s="3" t="s">
        <v>2671</v>
      </c>
    </row>
    <row r="657" spans="1:5" ht="45" customHeight="1" x14ac:dyDescent="0.25">
      <c r="A657" s="3" t="s">
        <v>169</v>
      </c>
      <c r="B657" s="3" t="s">
        <v>3305</v>
      </c>
      <c r="C657" s="3" t="s">
        <v>2673</v>
      </c>
      <c r="D657" s="3" t="s">
        <v>2556</v>
      </c>
      <c r="E657" s="3" t="s">
        <v>2674</v>
      </c>
    </row>
    <row r="658" spans="1:5" ht="45" customHeight="1" x14ac:dyDescent="0.25">
      <c r="A658" s="3" t="s">
        <v>169</v>
      </c>
      <c r="B658" s="3" t="s">
        <v>3306</v>
      </c>
      <c r="C658" s="3" t="s">
        <v>2676</v>
      </c>
      <c r="D658" s="3" t="s">
        <v>2556</v>
      </c>
      <c r="E658" s="3" t="s">
        <v>2677</v>
      </c>
    </row>
    <row r="659" spans="1:5" ht="45" customHeight="1" x14ac:dyDescent="0.25">
      <c r="A659" s="3" t="s">
        <v>169</v>
      </c>
      <c r="B659" s="3" t="s">
        <v>3307</v>
      </c>
      <c r="C659" s="3" t="s">
        <v>2679</v>
      </c>
      <c r="D659" s="3" t="s">
        <v>2556</v>
      </c>
      <c r="E659" s="3" t="s">
        <v>2680</v>
      </c>
    </row>
    <row r="660" spans="1:5" ht="45" customHeight="1" x14ac:dyDescent="0.25">
      <c r="A660" s="3" t="s">
        <v>169</v>
      </c>
      <c r="B660" s="3" t="s">
        <v>3308</v>
      </c>
      <c r="C660" s="3" t="s">
        <v>2682</v>
      </c>
      <c r="D660" s="3" t="s">
        <v>2683</v>
      </c>
      <c r="E660" s="3" t="s">
        <v>2614</v>
      </c>
    </row>
    <row r="661" spans="1:5" ht="45" customHeight="1" x14ac:dyDescent="0.25">
      <c r="A661" s="3" t="s">
        <v>169</v>
      </c>
      <c r="B661" s="3" t="s">
        <v>3309</v>
      </c>
      <c r="C661" s="3" t="s">
        <v>2617</v>
      </c>
      <c r="D661" s="3" t="s">
        <v>2618</v>
      </c>
      <c r="E661" s="3" t="s">
        <v>2619</v>
      </c>
    </row>
    <row r="662" spans="1:5" ht="45" customHeight="1" x14ac:dyDescent="0.25">
      <c r="A662" s="3" t="s">
        <v>169</v>
      </c>
      <c r="B662" s="3" t="s">
        <v>3310</v>
      </c>
      <c r="C662" s="3" t="s">
        <v>2550</v>
      </c>
      <c r="D662" s="3" t="s">
        <v>2551</v>
      </c>
      <c r="E662" s="3" t="s">
        <v>2552</v>
      </c>
    </row>
    <row r="663" spans="1:5" ht="45" customHeight="1" x14ac:dyDescent="0.25">
      <c r="A663" s="3" t="s">
        <v>169</v>
      </c>
      <c r="B663" s="3" t="s">
        <v>3311</v>
      </c>
      <c r="C663" s="3" t="s">
        <v>2558</v>
      </c>
      <c r="D663" s="3" t="s">
        <v>2559</v>
      </c>
      <c r="E663" s="3" t="s">
        <v>2560</v>
      </c>
    </row>
    <row r="664" spans="1:5" ht="45" customHeight="1" x14ac:dyDescent="0.25">
      <c r="A664" s="3" t="s">
        <v>169</v>
      </c>
      <c r="B664" s="3" t="s">
        <v>3312</v>
      </c>
      <c r="C664" s="3" t="s">
        <v>2562</v>
      </c>
      <c r="D664" s="3" t="s">
        <v>2563</v>
      </c>
      <c r="E664" s="3" t="s">
        <v>2564</v>
      </c>
    </row>
    <row r="665" spans="1:5" ht="45" customHeight="1" x14ac:dyDescent="0.25">
      <c r="A665" s="3" t="s">
        <v>169</v>
      </c>
      <c r="B665" s="3" t="s">
        <v>3313</v>
      </c>
      <c r="C665" s="3" t="s">
        <v>2570</v>
      </c>
      <c r="D665" s="3" t="s">
        <v>2571</v>
      </c>
      <c r="E665" s="3" t="s">
        <v>2572</v>
      </c>
    </row>
    <row r="666" spans="1:5" ht="45" customHeight="1" x14ac:dyDescent="0.25">
      <c r="A666" s="3" t="s">
        <v>169</v>
      </c>
      <c r="B666" s="3" t="s">
        <v>3314</v>
      </c>
      <c r="C666" s="3" t="s">
        <v>2574</v>
      </c>
      <c r="D666" s="3" t="s">
        <v>2575</v>
      </c>
      <c r="E666" s="3" t="s">
        <v>2576</v>
      </c>
    </row>
    <row r="667" spans="1:5" ht="45" customHeight="1" x14ac:dyDescent="0.25">
      <c r="A667" s="3" t="s">
        <v>169</v>
      </c>
      <c r="B667" s="3" t="s">
        <v>3315</v>
      </c>
      <c r="C667" s="3" t="s">
        <v>2578</v>
      </c>
      <c r="D667" s="3" t="s">
        <v>2579</v>
      </c>
      <c r="E667" s="3" t="s">
        <v>2580</v>
      </c>
    </row>
    <row r="668" spans="1:5" ht="45" customHeight="1" x14ac:dyDescent="0.25">
      <c r="A668" s="3" t="s">
        <v>169</v>
      </c>
      <c r="B668" s="3" t="s">
        <v>3316</v>
      </c>
      <c r="C668" s="3" t="s">
        <v>2582</v>
      </c>
      <c r="D668" s="3" t="s">
        <v>2583</v>
      </c>
      <c r="E668" s="3" t="s">
        <v>2584</v>
      </c>
    </row>
    <row r="669" spans="1:5" ht="45" customHeight="1" x14ac:dyDescent="0.25">
      <c r="A669" s="3" t="s">
        <v>169</v>
      </c>
      <c r="B669" s="3" t="s">
        <v>3317</v>
      </c>
      <c r="C669" s="3" t="s">
        <v>2586</v>
      </c>
      <c r="D669" s="3" t="s">
        <v>2583</v>
      </c>
      <c r="E669" s="3" t="s">
        <v>2587</v>
      </c>
    </row>
    <row r="670" spans="1:5" ht="45" customHeight="1" x14ac:dyDescent="0.25">
      <c r="A670" s="3" t="s">
        <v>169</v>
      </c>
      <c r="B670" s="3" t="s">
        <v>3318</v>
      </c>
      <c r="C670" s="3" t="s">
        <v>2589</v>
      </c>
      <c r="D670" s="3" t="s">
        <v>2590</v>
      </c>
      <c r="E670" s="3" t="s">
        <v>2591</v>
      </c>
    </row>
    <row r="671" spans="1:5" ht="45" customHeight="1" x14ac:dyDescent="0.25">
      <c r="A671" s="3" t="s">
        <v>169</v>
      </c>
      <c r="B671" s="3" t="s">
        <v>3319</v>
      </c>
      <c r="C671" s="3" t="s">
        <v>2593</v>
      </c>
      <c r="D671" s="3" t="s">
        <v>2594</v>
      </c>
      <c r="E671" s="3" t="s">
        <v>2595</v>
      </c>
    </row>
    <row r="672" spans="1:5" ht="45" customHeight="1" x14ac:dyDescent="0.25">
      <c r="A672" s="3" t="s">
        <v>164</v>
      </c>
      <c r="B672" s="3" t="s">
        <v>3320</v>
      </c>
      <c r="C672" s="3" t="s">
        <v>2597</v>
      </c>
      <c r="D672" s="3" t="s">
        <v>2598</v>
      </c>
      <c r="E672" s="3" t="s">
        <v>2599</v>
      </c>
    </row>
    <row r="673" spans="1:5" ht="45" customHeight="1" x14ac:dyDescent="0.25">
      <c r="A673" s="3" t="s">
        <v>164</v>
      </c>
      <c r="B673" s="3" t="s">
        <v>3321</v>
      </c>
      <c r="C673" s="3" t="s">
        <v>2601</v>
      </c>
      <c r="D673" s="3" t="s">
        <v>2602</v>
      </c>
      <c r="E673" s="3" t="s">
        <v>2603</v>
      </c>
    </row>
    <row r="674" spans="1:5" ht="45" customHeight="1" x14ac:dyDescent="0.25">
      <c r="A674" s="3" t="s">
        <v>164</v>
      </c>
      <c r="B674" s="3" t="s">
        <v>3322</v>
      </c>
      <c r="C674" s="3" t="s">
        <v>2605</v>
      </c>
      <c r="D674" s="3" t="s">
        <v>2606</v>
      </c>
      <c r="E674" s="3" t="s">
        <v>2607</v>
      </c>
    </row>
    <row r="675" spans="1:5" ht="45" customHeight="1" x14ac:dyDescent="0.25">
      <c r="A675" s="3" t="s">
        <v>164</v>
      </c>
      <c r="B675" s="3" t="s">
        <v>3323</v>
      </c>
      <c r="C675" s="3" t="s">
        <v>2609</v>
      </c>
      <c r="D675" s="3" t="s">
        <v>2610</v>
      </c>
      <c r="E675" s="3" t="s">
        <v>2611</v>
      </c>
    </row>
    <row r="676" spans="1:5" ht="45" customHeight="1" x14ac:dyDescent="0.25">
      <c r="A676" s="3" t="s">
        <v>164</v>
      </c>
      <c r="B676" s="3" t="s">
        <v>3324</v>
      </c>
      <c r="C676" s="3" t="s">
        <v>2613</v>
      </c>
      <c r="D676" s="3" t="s">
        <v>2614</v>
      </c>
      <c r="E676" s="3" t="s">
        <v>2615</v>
      </c>
    </row>
    <row r="677" spans="1:5" ht="45" customHeight="1" x14ac:dyDescent="0.25">
      <c r="A677" s="3" t="s">
        <v>164</v>
      </c>
      <c r="B677" s="3" t="s">
        <v>3325</v>
      </c>
      <c r="C677" s="3" t="s">
        <v>2621</v>
      </c>
      <c r="D677" s="3" t="s">
        <v>2614</v>
      </c>
      <c r="E677" s="3" t="s">
        <v>2622</v>
      </c>
    </row>
    <row r="678" spans="1:5" ht="45" customHeight="1" x14ac:dyDescent="0.25">
      <c r="A678" s="3" t="s">
        <v>164</v>
      </c>
      <c r="B678" s="3" t="s">
        <v>3326</v>
      </c>
      <c r="C678" s="3" t="s">
        <v>2627</v>
      </c>
      <c r="D678" s="3" t="s">
        <v>2628</v>
      </c>
      <c r="E678" s="3" t="s">
        <v>2629</v>
      </c>
    </row>
    <row r="679" spans="1:5" ht="45" customHeight="1" x14ac:dyDescent="0.25">
      <c r="A679" s="3" t="s">
        <v>164</v>
      </c>
      <c r="B679" s="3" t="s">
        <v>3327</v>
      </c>
      <c r="C679" s="3" t="s">
        <v>2735</v>
      </c>
      <c r="D679" s="3" t="s">
        <v>2736</v>
      </c>
      <c r="E679" s="3" t="s">
        <v>2564</v>
      </c>
    </row>
    <row r="680" spans="1:5" ht="45" customHeight="1" x14ac:dyDescent="0.25">
      <c r="A680" s="3" t="s">
        <v>164</v>
      </c>
      <c r="B680" s="3" t="s">
        <v>3328</v>
      </c>
      <c r="C680" s="3" t="s">
        <v>2631</v>
      </c>
      <c r="D680" s="3" t="s">
        <v>2632</v>
      </c>
      <c r="E680" s="3" t="s">
        <v>2633</v>
      </c>
    </row>
    <row r="681" spans="1:5" ht="45" customHeight="1" x14ac:dyDescent="0.25">
      <c r="A681" s="3" t="s">
        <v>164</v>
      </c>
      <c r="B681" s="3" t="s">
        <v>3329</v>
      </c>
      <c r="C681" s="3" t="s">
        <v>2739</v>
      </c>
      <c r="D681" s="3" t="s">
        <v>2740</v>
      </c>
      <c r="E681" s="3" t="s">
        <v>2677</v>
      </c>
    </row>
    <row r="682" spans="1:5" ht="45" customHeight="1" x14ac:dyDescent="0.25">
      <c r="A682" s="3" t="s">
        <v>164</v>
      </c>
      <c r="B682" s="3" t="s">
        <v>3330</v>
      </c>
      <c r="C682" s="3" t="s">
        <v>2639</v>
      </c>
      <c r="D682" s="3" t="s">
        <v>2636</v>
      </c>
      <c r="E682" s="3" t="s">
        <v>2637</v>
      </c>
    </row>
    <row r="683" spans="1:5" ht="45" customHeight="1" x14ac:dyDescent="0.25">
      <c r="A683" s="3" t="s">
        <v>164</v>
      </c>
      <c r="B683" s="3" t="s">
        <v>3331</v>
      </c>
      <c r="C683" s="3" t="s">
        <v>2641</v>
      </c>
      <c r="D683" s="3" t="s">
        <v>2636</v>
      </c>
      <c r="E683" s="3" t="s">
        <v>2637</v>
      </c>
    </row>
    <row r="684" spans="1:5" ht="45" customHeight="1" x14ac:dyDescent="0.25">
      <c r="A684" s="3" t="s">
        <v>164</v>
      </c>
      <c r="B684" s="3" t="s">
        <v>3332</v>
      </c>
      <c r="C684" s="3" t="s">
        <v>2643</v>
      </c>
      <c r="D684" s="3" t="s">
        <v>2644</v>
      </c>
      <c r="E684" s="3" t="s">
        <v>2645</v>
      </c>
    </row>
    <row r="685" spans="1:5" ht="45" customHeight="1" x14ac:dyDescent="0.25">
      <c r="A685" s="3" t="s">
        <v>164</v>
      </c>
      <c r="B685" s="3" t="s">
        <v>3333</v>
      </c>
      <c r="C685" s="3" t="s">
        <v>2647</v>
      </c>
      <c r="D685" s="3" t="s">
        <v>2648</v>
      </c>
      <c r="E685" s="3" t="s">
        <v>2649</v>
      </c>
    </row>
    <row r="686" spans="1:5" ht="45" customHeight="1" x14ac:dyDescent="0.25">
      <c r="A686" s="3" t="s">
        <v>164</v>
      </c>
      <c r="B686" s="3" t="s">
        <v>3334</v>
      </c>
      <c r="C686" s="3" t="s">
        <v>2651</v>
      </c>
      <c r="D686" s="3" t="s">
        <v>2652</v>
      </c>
      <c r="E686" s="3" t="s">
        <v>2618</v>
      </c>
    </row>
    <row r="687" spans="1:5" ht="45" customHeight="1" x14ac:dyDescent="0.25">
      <c r="A687" s="3" t="s">
        <v>164</v>
      </c>
      <c r="B687" s="3" t="s">
        <v>3335</v>
      </c>
      <c r="C687" s="3" t="s">
        <v>2654</v>
      </c>
      <c r="D687" s="3" t="s">
        <v>2655</v>
      </c>
      <c r="E687" s="3" t="s">
        <v>2656</v>
      </c>
    </row>
    <row r="688" spans="1:5" ht="45" customHeight="1" x14ac:dyDescent="0.25">
      <c r="A688" s="3" t="s">
        <v>164</v>
      </c>
      <c r="B688" s="3" t="s">
        <v>3336</v>
      </c>
      <c r="C688" s="3" t="s">
        <v>2685</v>
      </c>
      <c r="D688" s="3" t="s">
        <v>2677</v>
      </c>
      <c r="E688" s="3" t="s">
        <v>2686</v>
      </c>
    </row>
    <row r="689" spans="1:5" ht="45" customHeight="1" x14ac:dyDescent="0.25">
      <c r="A689" s="3" t="s">
        <v>164</v>
      </c>
      <c r="B689" s="3" t="s">
        <v>3337</v>
      </c>
      <c r="C689" s="3" t="s">
        <v>2658</v>
      </c>
      <c r="D689" s="3" t="s">
        <v>2659</v>
      </c>
      <c r="E689" s="3" t="s">
        <v>2660</v>
      </c>
    </row>
    <row r="690" spans="1:5" ht="45" customHeight="1" x14ac:dyDescent="0.25">
      <c r="A690" s="3" t="s">
        <v>164</v>
      </c>
      <c r="B690" s="3" t="s">
        <v>3338</v>
      </c>
      <c r="C690" s="3" t="s">
        <v>2662</v>
      </c>
      <c r="D690" s="3" t="s">
        <v>2652</v>
      </c>
      <c r="E690" s="3" t="s">
        <v>2556</v>
      </c>
    </row>
    <row r="691" spans="1:5" ht="45" customHeight="1" x14ac:dyDescent="0.25">
      <c r="A691" s="3" t="s">
        <v>164</v>
      </c>
      <c r="B691" s="3" t="s">
        <v>3339</v>
      </c>
      <c r="C691" s="3" t="s">
        <v>2664</v>
      </c>
      <c r="D691" s="3" t="s">
        <v>2652</v>
      </c>
      <c r="E691" s="3" t="s">
        <v>2583</v>
      </c>
    </row>
    <row r="692" spans="1:5" ht="45" customHeight="1" x14ac:dyDescent="0.25">
      <c r="A692" s="3" t="s">
        <v>164</v>
      </c>
      <c r="B692" s="3" t="s">
        <v>3340</v>
      </c>
      <c r="C692" s="3" t="s">
        <v>2666</v>
      </c>
      <c r="D692" s="3" t="s">
        <v>2667</v>
      </c>
      <c r="E692" s="3" t="s">
        <v>2668</v>
      </c>
    </row>
    <row r="693" spans="1:5" ht="45" customHeight="1" x14ac:dyDescent="0.25">
      <c r="A693" s="3" t="s">
        <v>164</v>
      </c>
      <c r="B693" s="3" t="s">
        <v>3341</v>
      </c>
      <c r="C693" s="3" t="s">
        <v>2670</v>
      </c>
      <c r="D693" s="3" t="s">
        <v>2637</v>
      </c>
      <c r="E693" s="3" t="s">
        <v>2671</v>
      </c>
    </row>
    <row r="694" spans="1:5" ht="45" customHeight="1" x14ac:dyDescent="0.25">
      <c r="A694" s="3" t="s">
        <v>164</v>
      </c>
      <c r="B694" s="3" t="s">
        <v>3342</v>
      </c>
      <c r="C694" s="3" t="s">
        <v>2673</v>
      </c>
      <c r="D694" s="3" t="s">
        <v>2556</v>
      </c>
      <c r="E694" s="3" t="s">
        <v>2674</v>
      </c>
    </row>
    <row r="695" spans="1:5" ht="45" customHeight="1" x14ac:dyDescent="0.25">
      <c r="A695" s="3" t="s">
        <v>164</v>
      </c>
      <c r="B695" s="3" t="s">
        <v>3343</v>
      </c>
      <c r="C695" s="3" t="s">
        <v>2624</v>
      </c>
      <c r="D695" s="3" t="s">
        <v>2625</v>
      </c>
      <c r="E695" s="3" t="s">
        <v>2556</v>
      </c>
    </row>
    <row r="696" spans="1:5" ht="45" customHeight="1" x14ac:dyDescent="0.25">
      <c r="A696" s="3" t="s">
        <v>164</v>
      </c>
      <c r="B696" s="3" t="s">
        <v>3344</v>
      </c>
      <c r="C696" s="3" t="s">
        <v>2676</v>
      </c>
      <c r="D696" s="3" t="s">
        <v>2556</v>
      </c>
      <c r="E696" s="3" t="s">
        <v>2677</v>
      </c>
    </row>
    <row r="697" spans="1:5" ht="45" customHeight="1" x14ac:dyDescent="0.25">
      <c r="A697" s="3" t="s">
        <v>164</v>
      </c>
      <c r="B697" s="3" t="s">
        <v>3345</v>
      </c>
      <c r="C697" s="3" t="s">
        <v>2679</v>
      </c>
      <c r="D697" s="3" t="s">
        <v>2556</v>
      </c>
      <c r="E697" s="3" t="s">
        <v>2680</v>
      </c>
    </row>
    <row r="698" spans="1:5" ht="45" customHeight="1" x14ac:dyDescent="0.25">
      <c r="A698" s="3" t="s">
        <v>164</v>
      </c>
      <c r="B698" s="3" t="s">
        <v>3346</v>
      </c>
      <c r="C698" s="3" t="s">
        <v>2682</v>
      </c>
      <c r="D698" s="3" t="s">
        <v>2683</v>
      </c>
      <c r="E698" s="3" t="s">
        <v>2614</v>
      </c>
    </row>
    <row r="699" spans="1:5" ht="45" customHeight="1" x14ac:dyDescent="0.25">
      <c r="A699" s="3" t="s">
        <v>164</v>
      </c>
      <c r="B699" s="3" t="s">
        <v>3347</v>
      </c>
      <c r="C699" s="3" t="s">
        <v>2617</v>
      </c>
      <c r="D699" s="3" t="s">
        <v>2618</v>
      </c>
      <c r="E699" s="3" t="s">
        <v>2619</v>
      </c>
    </row>
    <row r="700" spans="1:5" ht="45" customHeight="1" x14ac:dyDescent="0.25">
      <c r="A700" s="3" t="s">
        <v>164</v>
      </c>
      <c r="B700" s="3" t="s">
        <v>3348</v>
      </c>
      <c r="C700" s="3" t="s">
        <v>2550</v>
      </c>
      <c r="D700" s="3" t="s">
        <v>2551</v>
      </c>
      <c r="E700" s="3" t="s">
        <v>2552</v>
      </c>
    </row>
    <row r="701" spans="1:5" ht="45" customHeight="1" x14ac:dyDescent="0.25">
      <c r="A701" s="3" t="s">
        <v>164</v>
      </c>
      <c r="B701" s="3" t="s">
        <v>3349</v>
      </c>
      <c r="C701" s="3" t="s">
        <v>2554</v>
      </c>
      <c r="D701" s="3" t="s">
        <v>2555</v>
      </c>
      <c r="E701" s="3" t="s">
        <v>2556</v>
      </c>
    </row>
    <row r="702" spans="1:5" ht="45" customHeight="1" x14ac:dyDescent="0.25">
      <c r="A702" s="3" t="s">
        <v>164</v>
      </c>
      <c r="B702" s="3" t="s">
        <v>3350</v>
      </c>
      <c r="C702" s="3" t="s">
        <v>2558</v>
      </c>
      <c r="D702" s="3" t="s">
        <v>2559</v>
      </c>
      <c r="E702" s="3" t="s">
        <v>2560</v>
      </c>
    </row>
    <row r="703" spans="1:5" ht="45" customHeight="1" x14ac:dyDescent="0.25">
      <c r="A703" s="3" t="s">
        <v>164</v>
      </c>
      <c r="B703" s="3" t="s">
        <v>3351</v>
      </c>
      <c r="C703" s="3" t="s">
        <v>2566</v>
      </c>
      <c r="D703" s="3" t="s">
        <v>2567</v>
      </c>
      <c r="E703" s="3" t="s">
        <v>2568</v>
      </c>
    </row>
    <row r="704" spans="1:5" ht="45" customHeight="1" x14ac:dyDescent="0.25">
      <c r="A704" s="3" t="s">
        <v>164</v>
      </c>
      <c r="B704" s="3" t="s">
        <v>3352</v>
      </c>
      <c r="C704" s="3" t="s">
        <v>2570</v>
      </c>
      <c r="D704" s="3" t="s">
        <v>2571</v>
      </c>
      <c r="E704" s="3" t="s">
        <v>2572</v>
      </c>
    </row>
    <row r="705" spans="1:5" ht="45" customHeight="1" x14ac:dyDescent="0.25">
      <c r="A705" s="3" t="s">
        <v>164</v>
      </c>
      <c r="B705" s="3" t="s">
        <v>3353</v>
      </c>
      <c r="C705" s="3" t="s">
        <v>2574</v>
      </c>
      <c r="D705" s="3" t="s">
        <v>2575</v>
      </c>
      <c r="E705" s="3" t="s">
        <v>2576</v>
      </c>
    </row>
    <row r="706" spans="1:5" ht="45" customHeight="1" x14ac:dyDescent="0.25">
      <c r="A706" s="3" t="s">
        <v>164</v>
      </c>
      <c r="B706" s="3" t="s">
        <v>3354</v>
      </c>
      <c r="C706" s="3" t="s">
        <v>2578</v>
      </c>
      <c r="D706" s="3" t="s">
        <v>2579</v>
      </c>
      <c r="E706" s="3" t="s">
        <v>2580</v>
      </c>
    </row>
    <row r="707" spans="1:5" ht="45" customHeight="1" x14ac:dyDescent="0.25">
      <c r="A707" s="3" t="s">
        <v>164</v>
      </c>
      <c r="B707" s="3" t="s">
        <v>3355</v>
      </c>
      <c r="C707" s="3" t="s">
        <v>2589</v>
      </c>
      <c r="D707" s="3" t="s">
        <v>2590</v>
      </c>
      <c r="E707" s="3" t="s">
        <v>2591</v>
      </c>
    </row>
    <row r="708" spans="1:5" ht="45" customHeight="1" x14ac:dyDescent="0.25">
      <c r="A708" s="3" t="s">
        <v>164</v>
      </c>
      <c r="B708" s="3" t="s">
        <v>3356</v>
      </c>
      <c r="C708" s="3" t="s">
        <v>2593</v>
      </c>
      <c r="D708" s="3" t="s">
        <v>2594</v>
      </c>
      <c r="E708" s="3" t="s">
        <v>2595</v>
      </c>
    </row>
    <row r="709" spans="1:5" ht="45" customHeight="1" x14ac:dyDescent="0.25">
      <c r="A709" s="3" t="s">
        <v>164</v>
      </c>
      <c r="B709" s="3" t="s">
        <v>3357</v>
      </c>
      <c r="C709" s="3" t="s">
        <v>2586</v>
      </c>
      <c r="D709" s="3" t="s">
        <v>2583</v>
      </c>
      <c r="E709" s="3" t="s">
        <v>2587</v>
      </c>
    </row>
    <row r="710" spans="1:5" ht="45" customHeight="1" x14ac:dyDescent="0.25">
      <c r="A710" s="3" t="s">
        <v>159</v>
      </c>
      <c r="B710" s="3" t="s">
        <v>3358</v>
      </c>
      <c r="C710" s="3" t="s">
        <v>2597</v>
      </c>
      <c r="D710" s="3" t="s">
        <v>2598</v>
      </c>
      <c r="E710" s="3" t="s">
        <v>2599</v>
      </c>
    </row>
    <row r="711" spans="1:5" ht="45" customHeight="1" x14ac:dyDescent="0.25">
      <c r="A711" s="3" t="s">
        <v>159</v>
      </c>
      <c r="B711" s="3" t="s">
        <v>3359</v>
      </c>
      <c r="C711" s="3" t="s">
        <v>2601</v>
      </c>
      <c r="D711" s="3" t="s">
        <v>2602</v>
      </c>
      <c r="E711" s="3" t="s">
        <v>2603</v>
      </c>
    </row>
    <row r="712" spans="1:5" ht="45" customHeight="1" x14ac:dyDescent="0.25">
      <c r="A712" s="3" t="s">
        <v>159</v>
      </c>
      <c r="B712" s="3" t="s">
        <v>3360</v>
      </c>
      <c r="C712" s="3" t="s">
        <v>2605</v>
      </c>
      <c r="D712" s="3" t="s">
        <v>2606</v>
      </c>
      <c r="E712" s="3" t="s">
        <v>2607</v>
      </c>
    </row>
    <row r="713" spans="1:5" ht="45" customHeight="1" x14ac:dyDescent="0.25">
      <c r="A713" s="3" t="s">
        <v>159</v>
      </c>
      <c r="B713" s="3" t="s">
        <v>3361</v>
      </c>
      <c r="C713" s="3" t="s">
        <v>2609</v>
      </c>
      <c r="D713" s="3" t="s">
        <v>2610</v>
      </c>
      <c r="E713" s="3" t="s">
        <v>2611</v>
      </c>
    </row>
    <row r="714" spans="1:5" ht="45" customHeight="1" x14ac:dyDescent="0.25">
      <c r="A714" s="3" t="s">
        <v>159</v>
      </c>
      <c r="B714" s="3" t="s">
        <v>3362</v>
      </c>
      <c r="C714" s="3" t="s">
        <v>2613</v>
      </c>
      <c r="D714" s="3" t="s">
        <v>2614</v>
      </c>
      <c r="E714" s="3" t="s">
        <v>2615</v>
      </c>
    </row>
    <row r="715" spans="1:5" ht="45" customHeight="1" x14ac:dyDescent="0.25">
      <c r="A715" s="3" t="s">
        <v>159</v>
      </c>
      <c r="B715" s="3" t="s">
        <v>3363</v>
      </c>
      <c r="C715" s="3" t="s">
        <v>2621</v>
      </c>
      <c r="D715" s="3" t="s">
        <v>2614</v>
      </c>
      <c r="E715" s="3" t="s">
        <v>2622</v>
      </c>
    </row>
    <row r="716" spans="1:5" ht="45" customHeight="1" x14ac:dyDescent="0.25">
      <c r="A716" s="3" t="s">
        <v>159</v>
      </c>
      <c r="B716" s="3" t="s">
        <v>3364</v>
      </c>
      <c r="C716" s="3" t="s">
        <v>2624</v>
      </c>
      <c r="D716" s="3" t="s">
        <v>2625</v>
      </c>
      <c r="E716" s="3" t="s">
        <v>2556</v>
      </c>
    </row>
    <row r="717" spans="1:5" ht="45" customHeight="1" x14ac:dyDescent="0.25">
      <c r="A717" s="3" t="s">
        <v>159</v>
      </c>
      <c r="B717" s="3" t="s">
        <v>3365</v>
      </c>
      <c r="C717" s="3" t="s">
        <v>2627</v>
      </c>
      <c r="D717" s="3" t="s">
        <v>2628</v>
      </c>
      <c r="E717" s="3" t="s">
        <v>2629</v>
      </c>
    </row>
    <row r="718" spans="1:5" ht="45" customHeight="1" x14ac:dyDescent="0.25">
      <c r="A718" s="3" t="s">
        <v>159</v>
      </c>
      <c r="B718" s="3" t="s">
        <v>3366</v>
      </c>
      <c r="C718" s="3" t="s">
        <v>2735</v>
      </c>
      <c r="D718" s="3" t="s">
        <v>2736</v>
      </c>
      <c r="E718" s="3" t="s">
        <v>2564</v>
      </c>
    </row>
    <row r="719" spans="1:5" ht="45" customHeight="1" x14ac:dyDescent="0.25">
      <c r="A719" s="3" t="s">
        <v>159</v>
      </c>
      <c r="B719" s="3" t="s">
        <v>3367</v>
      </c>
      <c r="C719" s="3" t="s">
        <v>2631</v>
      </c>
      <c r="D719" s="3" t="s">
        <v>2632</v>
      </c>
      <c r="E719" s="3" t="s">
        <v>2633</v>
      </c>
    </row>
    <row r="720" spans="1:5" ht="45" customHeight="1" x14ac:dyDescent="0.25">
      <c r="A720" s="3" t="s">
        <v>159</v>
      </c>
      <c r="B720" s="3" t="s">
        <v>3368</v>
      </c>
      <c r="C720" s="3" t="s">
        <v>2739</v>
      </c>
      <c r="D720" s="3" t="s">
        <v>2740</v>
      </c>
      <c r="E720" s="3" t="s">
        <v>2677</v>
      </c>
    </row>
    <row r="721" spans="1:5" ht="45" customHeight="1" x14ac:dyDescent="0.25">
      <c r="A721" s="3" t="s">
        <v>159</v>
      </c>
      <c r="B721" s="3" t="s">
        <v>3369</v>
      </c>
      <c r="C721" s="3" t="s">
        <v>2639</v>
      </c>
      <c r="D721" s="3" t="s">
        <v>2636</v>
      </c>
      <c r="E721" s="3" t="s">
        <v>2637</v>
      </c>
    </row>
    <row r="722" spans="1:5" ht="45" customHeight="1" x14ac:dyDescent="0.25">
      <c r="A722" s="3" t="s">
        <v>159</v>
      </c>
      <c r="B722" s="3" t="s">
        <v>3370</v>
      </c>
      <c r="C722" s="3" t="s">
        <v>2641</v>
      </c>
      <c r="D722" s="3" t="s">
        <v>2636</v>
      </c>
      <c r="E722" s="3" t="s">
        <v>2637</v>
      </c>
    </row>
    <row r="723" spans="1:5" ht="45" customHeight="1" x14ac:dyDescent="0.25">
      <c r="A723" s="3" t="s">
        <v>159</v>
      </c>
      <c r="B723" s="3" t="s">
        <v>3371</v>
      </c>
      <c r="C723" s="3" t="s">
        <v>2643</v>
      </c>
      <c r="D723" s="3" t="s">
        <v>2644</v>
      </c>
      <c r="E723" s="3" t="s">
        <v>2645</v>
      </c>
    </row>
    <row r="724" spans="1:5" ht="45" customHeight="1" x14ac:dyDescent="0.25">
      <c r="A724" s="3" t="s">
        <v>159</v>
      </c>
      <c r="B724" s="3" t="s">
        <v>3372</v>
      </c>
      <c r="C724" s="3" t="s">
        <v>2647</v>
      </c>
      <c r="D724" s="3" t="s">
        <v>2648</v>
      </c>
      <c r="E724" s="3" t="s">
        <v>2649</v>
      </c>
    </row>
    <row r="725" spans="1:5" ht="45" customHeight="1" x14ac:dyDescent="0.25">
      <c r="A725" s="3" t="s">
        <v>159</v>
      </c>
      <c r="B725" s="3" t="s">
        <v>3373</v>
      </c>
      <c r="C725" s="3" t="s">
        <v>2651</v>
      </c>
      <c r="D725" s="3" t="s">
        <v>2652</v>
      </c>
      <c r="E725" s="3" t="s">
        <v>2618</v>
      </c>
    </row>
    <row r="726" spans="1:5" ht="45" customHeight="1" x14ac:dyDescent="0.25">
      <c r="A726" s="3" t="s">
        <v>159</v>
      </c>
      <c r="B726" s="3" t="s">
        <v>3374</v>
      </c>
      <c r="C726" s="3" t="s">
        <v>2654</v>
      </c>
      <c r="D726" s="3" t="s">
        <v>2655</v>
      </c>
      <c r="E726" s="3" t="s">
        <v>2656</v>
      </c>
    </row>
    <row r="727" spans="1:5" ht="45" customHeight="1" x14ac:dyDescent="0.25">
      <c r="A727" s="3" t="s">
        <v>159</v>
      </c>
      <c r="B727" s="3" t="s">
        <v>3375</v>
      </c>
      <c r="C727" s="3" t="s">
        <v>2685</v>
      </c>
      <c r="D727" s="3" t="s">
        <v>2677</v>
      </c>
      <c r="E727" s="3" t="s">
        <v>2686</v>
      </c>
    </row>
    <row r="728" spans="1:5" ht="45" customHeight="1" x14ac:dyDescent="0.25">
      <c r="A728" s="3" t="s">
        <v>159</v>
      </c>
      <c r="B728" s="3" t="s">
        <v>3376</v>
      </c>
      <c r="C728" s="3" t="s">
        <v>2658</v>
      </c>
      <c r="D728" s="3" t="s">
        <v>2659</v>
      </c>
      <c r="E728" s="3" t="s">
        <v>2660</v>
      </c>
    </row>
    <row r="729" spans="1:5" ht="45" customHeight="1" x14ac:dyDescent="0.25">
      <c r="A729" s="3" t="s">
        <v>159</v>
      </c>
      <c r="B729" s="3" t="s">
        <v>3377</v>
      </c>
      <c r="C729" s="3" t="s">
        <v>2662</v>
      </c>
      <c r="D729" s="3" t="s">
        <v>2652</v>
      </c>
      <c r="E729" s="3" t="s">
        <v>2556</v>
      </c>
    </row>
    <row r="730" spans="1:5" ht="45" customHeight="1" x14ac:dyDescent="0.25">
      <c r="A730" s="3" t="s">
        <v>159</v>
      </c>
      <c r="B730" s="3" t="s">
        <v>3378</v>
      </c>
      <c r="C730" s="3" t="s">
        <v>2664</v>
      </c>
      <c r="D730" s="3" t="s">
        <v>2652</v>
      </c>
      <c r="E730" s="3" t="s">
        <v>2583</v>
      </c>
    </row>
    <row r="731" spans="1:5" ht="45" customHeight="1" x14ac:dyDescent="0.25">
      <c r="A731" s="3" t="s">
        <v>159</v>
      </c>
      <c r="B731" s="3" t="s">
        <v>3379</v>
      </c>
      <c r="C731" s="3" t="s">
        <v>2666</v>
      </c>
      <c r="D731" s="3" t="s">
        <v>2667</v>
      </c>
      <c r="E731" s="3" t="s">
        <v>2668</v>
      </c>
    </row>
    <row r="732" spans="1:5" ht="45" customHeight="1" x14ac:dyDescent="0.25">
      <c r="A732" s="3" t="s">
        <v>159</v>
      </c>
      <c r="B732" s="3" t="s">
        <v>3380</v>
      </c>
      <c r="C732" s="3" t="s">
        <v>2670</v>
      </c>
      <c r="D732" s="3" t="s">
        <v>2637</v>
      </c>
      <c r="E732" s="3" t="s">
        <v>2671</v>
      </c>
    </row>
    <row r="733" spans="1:5" ht="45" customHeight="1" x14ac:dyDescent="0.25">
      <c r="A733" s="3" t="s">
        <v>159</v>
      </c>
      <c r="B733" s="3" t="s">
        <v>3381</v>
      </c>
      <c r="C733" s="3" t="s">
        <v>2673</v>
      </c>
      <c r="D733" s="3" t="s">
        <v>2556</v>
      </c>
      <c r="E733" s="3" t="s">
        <v>2674</v>
      </c>
    </row>
    <row r="734" spans="1:5" ht="45" customHeight="1" x14ac:dyDescent="0.25">
      <c r="A734" s="3" t="s">
        <v>159</v>
      </c>
      <c r="B734" s="3" t="s">
        <v>3382</v>
      </c>
      <c r="C734" s="3" t="s">
        <v>2676</v>
      </c>
      <c r="D734" s="3" t="s">
        <v>2556</v>
      </c>
      <c r="E734" s="3" t="s">
        <v>2677</v>
      </c>
    </row>
    <row r="735" spans="1:5" ht="45" customHeight="1" x14ac:dyDescent="0.25">
      <c r="A735" s="3" t="s">
        <v>159</v>
      </c>
      <c r="B735" s="3" t="s">
        <v>3383</v>
      </c>
      <c r="C735" s="3" t="s">
        <v>2679</v>
      </c>
      <c r="D735" s="3" t="s">
        <v>2556</v>
      </c>
      <c r="E735" s="3" t="s">
        <v>2680</v>
      </c>
    </row>
    <row r="736" spans="1:5" ht="45" customHeight="1" x14ac:dyDescent="0.25">
      <c r="A736" s="3" t="s">
        <v>159</v>
      </c>
      <c r="B736" s="3" t="s">
        <v>3384</v>
      </c>
      <c r="C736" s="3" t="s">
        <v>2682</v>
      </c>
      <c r="D736" s="3" t="s">
        <v>2683</v>
      </c>
      <c r="E736" s="3" t="s">
        <v>2614</v>
      </c>
    </row>
    <row r="737" spans="1:5" ht="45" customHeight="1" x14ac:dyDescent="0.25">
      <c r="A737" s="3" t="s">
        <v>159</v>
      </c>
      <c r="B737" s="3" t="s">
        <v>3385</v>
      </c>
      <c r="C737" s="3" t="s">
        <v>2617</v>
      </c>
      <c r="D737" s="3" t="s">
        <v>2618</v>
      </c>
      <c r="E737" s="3" t="s">
        <v>2619</v>
      </c>
    </row>
    <row r="738" spans="1:5" ht="45" customHeight="1" x14ac:dyDescent="0.25">
      <c r="A738" s="3" t="s">
        <v>159</v>
      </c>
      <c r="B738" s="3" t="s">
        <v>3386</v>
      </c>
      <c r="C738" s="3" t="s">
        <v>2550</v>
      </c>
      <c r="D738" s="3" t="s">
        <v>2551</v>
      </c>
      <c r="E738" s="3" t="s">
        <v>2552</v>
      </c>
    </row>
    <row r="739" spans="1:5" ht="45" customHeight="1" x14ac:dyDescent="0.25">
      <c r="A739" s="3" t="s">
        <v>159</v>
      </c>
      <c r="B739" s="3" t="s">
        <v>3387</v>
      </c>
      <c r="C739" s="3" t="s">
        <v>2554</v>
      </c>
      <c r="D739" s="3" t="s">
        <v>2555</v>
      </c>
      <c r="E739" s="3" t="s">
        <v>2556</v>
      </c>
    </row>
    <row r="740" spans="1:5" ht="45" customHeight="1" x14ac:dyDescent="0.25">
      <c r="A740" s="3" t="s">
        <v>159</v>
      </c>
      <c r="B740" s="3" t="s">
        <v>3388</v>
      </c>
      <c r="C740" s="3" t="s">
        <v>2558</v>
      </c>
      <c r="D740" s="3" t="s">
        <v>2559</v>
      </c>
      <c r="E740" s="3" t="s">
        <v>2560</v>
      </c>
    </row>
    <row r="741" spans="1:5" ht="45" customHeight="1" x14ac:dyDescent="0.25">
      <c r="A741" s="3" t="s">
        <v>159</v>
      </c>
      <c r="B741" s="3" t="s">
        <v>3389</v>
      </c>
      <c r="C741" s="3" t="s">
        <v>2566</v>
      </c>
      <c r="D741" s="3" t="s">
        <v>2567</v>
      </c>
      <c r="E741" s="3" t="s">
        <v>2568</v>
      </c>
    </row>
    <row r="742" spans="1:5" ht="45" customHeight="1" x14ac:dyDescent="0.25">
      <c r="A742" s="3" t="s">
        <v>159</v>
      </c>
      <c r="B742" s="3" t="s">
        <v>3390</v>
      </c>
      <c r="C742" s="3" t="s">
        <v>2570</v>
      </c>
      <c r="D742" s="3" t="s">
        <v>2571</v>
      </c>
      <c r="E742" s="3" t="s">
        <v>2572</v>
      </c>
    </row>
    <row r="743" spans="1:5" ht="45" customHeight="1" x14ac:dyDescent="0.25">
      <c r="A743" s="3" t="s">
        <v>159</v>
      </c>
      <c r="B743" s="3" t="s">
        <v>3391</v>
      </c>
      <c r="C743" s="3" t="s">
        <v>2574</v>
      </c>
      <c r="D743" s="3" t="s">
        <v>2575</v>
      </c>
      <c r="E743" s="3" t="s">
        <v>2576</v>
      </c>
    </row>
    <row r="744" spans="1:5" ht="45" customHeight="1" x14ac:dyDescent="0.25">
      <c r="A744" s="3" t="s">
        <v>159</v>
      </c>
      <c r="B744" s="3" t="s">
        <v>3392</v>
      </c>
      <c r="C744" s="3" t="s">
        <v>2578</v>
      </c>
      <c r="D744" s="3" t="s">
        <v>2579</v>
      </c>
      <c r="E744" s="3" t="s">
        <v>2580</v>
      </c>
    </row>
    <row r="745" spans="1:5" ht="45" customHeight="1" x14ac:dyDescent="0.25">
      <c r="A745" s="3" t="s">
        <v>159</v>
      </c>
      <c r="B745" s="3" t="s">
        <v>3393</v>
      </c>
      <c r="C745" s="3" t="s">
        <v>2586</v>
      </c>
      <c r="D745" s="3" t="s">
        <v>2583</v>
      </c>
      <c r="E745" s="3" t="s">
        <v>2587</v>
      </c>
    </row>
    <row r="746" spans="1:5" ht="45" customHeight="1" x14ac:dyDescent="0.25">
      <c r="A746" s="3" t="s">
        <v>159</v>
      </c>
      <c r="B746" s="3" t="s">
        <v>3394</v>
      </c>
      <c r="C746" s="3" t="s">
        <v>2589</v>
      </c>
      <c r="D746" s="3" t="s">
        <v>2590</v>
      </c>
      <c r="E746" s="3" t="s">
        <v>2591</v>
      </c>
    </row>
    <row r="747" spans="1:5" ht="45" customHeight="1" x14ac:dyDescent="0.25">
      <c r="A747" s="3" t="s">
        <v>159</v>
      </c>
      <c r="B747" s="3" t="s">
        <v>3395</v>
      </c>
      <c r="C747" s="3" t="s">
        <v>2593</v>
      </c>
      <c r="D747" s="3" t="s">
        <v>2594</v>
      </c>
      <c r="E747" s="3" t="s">
        <v>2595</v>
      </c>
    </row>
    <row r="748" spans="1:5" ht="45" customHeight="1" x14ac:dyDescent="0.25">
      <c r="A748" s="3" t="s">
        <v>153</v>
      </c>
      <c r="B748" s="3" t="s">
        <v>3396</v>
      </c>
      <c r="C748" s="3" t="s">
        <v>2597</v>
      </c>
      <c r="D748" s="3" t="s">
        <v>2598</v>
      </c>
      <c r="E748" s="3" t="s">
        <v>2599</v>
      </c>
    </row>
    <row r="749" spans="1:5" ht="45" customHeight="1" x14ac:dyDescent="0.25">
      <c r="A749" s="3" t="s">
        <v>153</v>
      </c>
      <c r="B749" s="3" t="s">
        <v>3397</v>
      </c>
      <c r="C749" s="3" t="s">
        <v>2601</v>
      </c>
      <c r="D749" s="3" t="s">
        <v>2602</v>
      </c>
      <c r="E749" s="3" t="s">
        <v>2603</v>
      </c>
    </row>
    <row r="750" spans="1:5" ht="45" customHeight="1" x14ac:dyDescent="0.25">
      <c r="A750" s="3" t="s">
        <v>153</v>
      </c>
      <c r="B750" s="3" t="s">
        <v>3398</v>
      </c>
      <c r="C750" s="3" t="s">
        <v>2605</v>
      </c>
      <c r="D750" s="3" t="s">
        <v>2606</v>
      </c>
      <c r="E750" s="3" t="s">
        <v>2607</v>
      </c>
    </row>
    <row r="751" spans="1:5" ht="45" customHeight="1" x14ac:dyDescent="0.25">
      <c r="A751" s="3" t="s">
        <v>153</v>
      </c>
      <c r="B751" s="3" t="s">
        <v>3399</v>
      </c>
      <c r="C751" s="3" t="s">
        <v>2609</v>
      </c>
      <c r="D751" s="3" t="s">
        <v>2610</v>
      </c>
      <c r="E751" s="3" t="s">
        <v>2611</v>
      </c>
    </row>
    <row r="752" spans="1:5" ht="45" customHeight="1" x14ac:dyDescent="0.25">
      <c r="A752" s="3" t="s">
        <v>153</v>
      </c>
      <c r="B752" s="3" t="s">
        <v>3400</v>
      </c>
      <c r="C752" s="3" t="s">
        <v>2613</v>
      </c>
      <c r="D752" s="3" t="s">
        <v>2614</v>
      </c>
      <c r="E752" s="3" t="s">
        <v>2615</v>
      </c>
    </row>
    <row r="753" spans="1:5" ht="45" customHeight="1" x14ac:dyDescent="0.25">
      <c r="A753" s="3" t="s">
        <v>153</v>
      </c>
      <c r="B753" s="3" t="s">
        <v>3401</v>
      </c>
      <c r="C753" s="3" t="s">
        <v>2621</v>
      </c>
      <c r="D753" s="3" t="s">
        <v>2614</v>
      </c>
      <c r="E753" s="3" t="s">
        <v>2622</v>
      </c>
    </row>
    <row r="754" spans="1:5" ht="45" customHeight="1" x14ac:dyDescent="0.25">
      <c r="A754" s="3" t="s">
        <v>153</v>
      </c>
      <c r="B754" s="3" t="s">
        <v>3402</v>
      </c>
      <c r="C754" s="3" t="s">
        <v>2624</v>
      </c>
      <c r="D754" s="3" t="s">
        <v>2625</v>
      </c>
      <c r="E754" s="3" t="s">
        <v>2556</v>
      </c>
    </row>
    <row r="755" spans="1:5" ht="45" customHeight="1" x14ac:dyDescent="0.25">
      <c r="A755" s="3" t="s">
        <v>153</v>
      </c>
      <c r="B755" s="3" t="s">
        <v>3403</v>
      </c>
      <c r="C755" s="3" t="s">
        <v>2627</v>
      </c>
      <c r="D755" s="3" t="s">
        <v>2628</v>
      </c>
      <c r="E755" s="3" t="s">
        <v>2629</v>
      </c>
    </row>
    <row r="756" spans="1:5" ht="45" customHeight="1" x14ac:dyDescent="0.25">
      <c r="A756" s="3" t="s">
        <v>153</v>
      </c>
      <c r="B756" s="3" t="s">
        <v>3404</v>
      </c>
      <c r="C756" s="3" t="s">
        <v>2735</v>
      </c>
      <c r="D756" s="3" t="s">
        <v>2736</v>
      </c>
      <c r="E756" s="3" t="s">
        <v>2564</v>
      </c>
    </row>
    <row r="757" spans="1:5" ht="45" customHeight="1" x14ac:dyDescent="0.25">
      <c r="A757" s="3" t="s">
        <v>153</v>
      </c>
      <c r="B757" s="3" t="s">
        <v>3405</v>
      </c>
      <c r="C757" s="3" t="s">
        <v>2631</v>
      </c>
      <c r="D757" s="3" t="s">
        <v>2632</v>
      </c>
      <c r="E757" s="3" t="s">
        <v>2633</v>
      </c>
    </row>
    <row r="758" spans="1:5" ht="45" customHeight="1" x14ac:dyDescent="0.25">
      <c r="A758" s="3" t="s">
        <v>153</v>
      </c>
      <c r="B758" s="3" t="s">
        <v>3406</v>
      </c>
      <c r="C758" s="3" t="s">
        <v>2739</v>
      </c>
      <c r="D758" s="3" t="s">
        <v>2740</v>
      </c>
      <c r="E758" s="3" t="s">
        <v>2677</v>
      </c>
    </row>
    <row r="759" spans="1:5" ht="45" customHeight="1" x14ac:dyDescent="0.25">
      <c r="A759" s="3" t="s">
        <v>153</v>
      </c>
      <c r="B759" s="3" t="s">
        <v>3407</v>
      </c>
      <c r="C759" s="3" t="s">
        <v>2639</v>
      </c>
      <c r="D759" s="3" t="s">
        <v>2636</v>
      </c>
      <c r="E759" s="3" t="s">
        <v>2637</v>
      </c>
    </row>
    <row r="760" spans="1:5" ht="45" customHeight="1" x14ac:dyDescent="0.25">
      <c r="A760" s="3" t="s">
        <v>153</v>
      </c>
      <c r="B760" s="3" t="s">
        <v>3408</v>
      </c>
      <c r="C760" s="3" t="s">
        <v>2641</v>
      </c>
      <c r="D760" s="3" t="s">
        <v>2636</v>
      </c>
      <c r="E760" s="3" t="s">
        <v>2637</v>
      </c>
    </row>
    <row r="761" spans="1:5" ht="45" customHeight="1" x14ac:dyDescent="0.25">
      <c r="A761" s="3" t="s">
        <v>153</v>
      </c>
      <c r="B761" s="3" t="s">
        <v>3409</v>
      </c>
      <c r="C761" s="3" t="s">
        <v>2643</v>
      </c>
      <c r="D761" s="3" t="s">
        <v>2644</v>
      </c>
      <c r="E761" s="3" t="s">
        <v>2645</v>
      </c>
    </row>
    <row r="762" spans="1:5" ht="45" customHeight="1" x14ac:dyDescent="0.25">
      <c r="A762" s="3" t="s">
        <v>153</v>
      </c>
      <c r="B762" s="3" t="s">
        <v>3410</v>
      </c>
      <c r="C762" s="3" t="s">
        <v>2647</v>
      </c>
      <c r="D762" s="3" t="s">
        <v>2648</v>
      </c>
      <c r="E762" s="3" t="s">
        <v>2649</v>
      </c>
    </row>
    <row r="763" spans="1:5" ht="45" customHeight="1" x14ac:dyDescent="0.25">
      <c r="A763" s="3" t="s">
        <v>153</v>
      </c>
      <c r="B763" s="3" t="s">
        <v>3411</v>
      </c>
      <c r="C763" s="3" t="s">
        <v>2651</v>
      </c>
      <c r="D763" s="3" t="s">
        <v>2652</v>
      </c>
      <c r="E763" s="3" t="s">
        <v>2618</v>
      </c>
    </row>
    <row r="764" spans="1:5" ht="45" customHeight="1" x14ac:dyDescent="0.25">
      <c r="A764" s="3" t="s">
        <v>153</v>
      </c>
      <c r="B764" s="3" t="s">
        <v>3412</v>
      </c>
      <c r="C764" s="3" t="s">
        <v>2654</v>
      </c>
      <c r="D764" s="3" t="s">
        <v>2655</v>
      </c>
      <c r="E764" s="3" t="s">
        <v>2656</v>
      </c>
    </row>
    <row r="765" spans="1:5" ht="45" customHeight="1" x14ac:dyDescent="0.25">
      <c r="A765" s="3" t="s">
        <v>153</v>
      </c>
      <c r="B765" s="3" t="s">
        <v>3413</v>
      </c>
      <c r="C765" s="3" t="s">
        <v>2658</v>
      </c>
      <c r="D765" s="3" t="s">
        <v>2659</v>
      </c>
      <c r="E765" s="3" t="s">
        <v>2660</v>
      </c>
    </row>
    <row r="766" spans="1:5" ht="45" customHeight="1" x14ac:dyDescent="0.25">
      <c r="A766" s="3" t="s">
        <v>153</v>
      </c>
      <c r="B766" s="3" t="s">
        <v>3414</v>
      </c>
      <c r="C766" s="3" t="s">
        <v>2662</v>
      </c>
      <c r="D766" s="3" t="s">
        <v>2652</v>
      </c>
      <c r="E766" s="3" t="s">
        <v>2556</v>
      </c>
    </row>
    <row r="767" spans="1:5" ht="45" customHeight="1" x14ac:dyDescent="0.25">
      <c r="A767" s="3" t="s">
        <v>153</v>
      </c>
      <c r="B767" s="3" t="s">
        <v>3415</v>
      </c>
      <c r="C767" s="3" t="s">
        <v>2664</v>
      </c>
      <c r="D767" s="3" t="s">
        <v>2652</v>
      </c>
      <c r="E767" s="3" t="s">
        <v>2583</v>
      </c>
    </row>
    <row r="768" spans="1:5" ht="45" customHeight="1" x14ac:dyDescent="0.25">
      <c r="A768" s="3" t="s">
        <v>153</v>
      </c>
      <c r="B768" s="3" t="s">
        <v>3416</v>
      </c>
      <c r="C768" s="3" t="s">
        <v>2666</v>
      </c>
      <c r="D768" s="3" t="s">
        <v>2667</v>
      </c>
      <c r="E768" s="3" t="s">
        <v>2668</v>
      </c>
    </row>
    <row r="769" spans="1:5" ht="45" customHeight="1" x14ac:dyDescent="0.25">
      <c r="A769" s="3" t="s">
        <v>153</v>
      </c>
      <c r="B769" s="3" t="s">
        <v>3417</v>
      </c>
      <c r="C769" s="3" t="s">
        <v>2670</v>
      </c>
      <c r="D769" s="3" t="s">
        <v>2637</v>
      </c>
      <c r="E769" s="3" t="s">
        <v>2671</v>
      </c>
    </row>
    <row r="770" spans="1:5" ht="45" customHeight="1" x14ac:dyDescent="0.25">
      <c r="A770" s="3" t="s">
        <v>153</v>
      </c>
      <c r="B770" s="3" t="s">
        <v>3418</v>
      </c>
      <c r="C770" s="3" t="s">
        <v>2673</v>
      </c>
      <c r="D770" s="3" t="s">
        <v>2556</v>
      </c>
      <c r="E770" s="3" t="s">
        <v>2674</v>
      </c>
    </row>
    <row r="771" spans="1:5" ht="45" customHeight="1" x14ac:dyDescent="0.25">
      <c r="A771" s="3" t="s">
        <v>153</v>
      </c>
      <c r="B771" s="3" t="s">
        <v>3419</v>
      </c>
      <c r="C771" s="3" t="s">
        <v>2676</v>
      </c>
      <c r="D771" s="3" t="s">
        <v>2556</v>
      </c>
      <c r="E771" s="3" t="s">
        <v>2677</v>
      </c>
    </row>
    <row r="772" spans="1:5" ht="45" customHeight="1" x14ac:dyDescent="0.25">
      <c r="A772" s="3" t="s">
        <v>153</v>
      </c>
      <c r="B772" s="3" t="s">
        <v>3420</v>
      </c>
      <c r="C772" s="3" t="s">
        <v>2679</v>
      </c>
      <c r="D772" s="3" t="s">
        <v>2556</v>
      </c>
      <c r="E772" s="3" t="s">
        <v>2680</v>
      </c>
    </row>
    <row r="773" spans="1:5" ht="45" customHeight="1" x14ac:dyDescent="0.25">
      <c r="A773" s="3" t="s">
        <v>153</v>
      </c>
      <c r="B773" s="3" t="s">
        <v>3421</v>
      </c>
      <c r="C773" s="3" t="s">
        <v>2682</v>
      </c>
      <c r="D773" s="3" t="s">
        <v>2683</v>
      </c>
      <c r="E773" s="3" t="s">
        <v>2614</v>
      </c>
    </row>
    <row r="774" spans="1:5" ht="45" customHeight="1" x14ac:dyDescent="0.25">
      <c r="A774" s="3" t="s">
        <v>153</v>
      </c>
      <c r="B774" s="3" t="s">
        <v>3422</v>
      </c>
      <c r="C774" s="3" t="s">
        <v>2617</v>
      </c>
      <c r="D774" s="3" t="s">
        <v>2618</v>
      </c>
      <c r="E774" s="3" t="s">
        <v>2619</v>
      </c>
    </row>
    <row r="775" spans="1:5" ht="45" customHeight="1" x14ac:dyDescent="0.25">
      <c r="A775" s="3" t="s">
        <v>153</v>
      </c>
      <c r="B775" s="3" t="s">
        <v>3423</v>
      </c>
      <c r="C775" s="3" t="s">
        <v>2550</v>
      </c>
      <c r="D775" s="3" t="s">
        <v>2551</v>
      </c>
      <c r="E775" s="3" t="s">
        <v>2552</v>
      </c>
    </row>
    <row r="776" spans="1:5" ht="45" customHeight="1" x14ac:dyDescent="0.25">
      <c r="A776" s="3" t="s">
        <v>153</v>
      </c>
      <c r="B776" s="3" t="s">
        <v>3424</v>
      </c>
      <c r="C776" s="3" t="s">
        <v>2554</v>
      </c>
      <c r="D776" s="3" t="s">
        <v>2555</v>
      </c>
      <c r="E776" s="3" t="s">
        <v>2556</v>
      </c>
    </row>
    <row r="777" spans="1:5" ht="45" customHeight="1" x14ac:dyDescent="0.25">
      <c r="A777" s="3" t="s">
        <v>153</v>
      </c>
      <c r="B777" s="3" t="s">
        <v>3425</v>
      </c>
      <c r="C777" s="3" t="s">
        <v>2558</v>
      </c>
      <c r="D777" s="3" t="s">
        <v>2559</v>
      </c>
      <c r="E777" s="3" t="s">
        <v>2560</v>
      </c>
    </row>
    <row r="778" spans="1:5" ht="45" customHeight="1" x14ac:dyDescent="0.25">
      <c r="A778" s="3" t="s">
        <v>153</v>
      </c>
      <c r="B778" s="3" t="s">
        <v>3426</v>
      </c>
      <c r="C778" s="3" t="s">
        <v>2566</v>
      </c>
      <c r="D778" s="3" t="s">
        <v>2567</v>
      </c>
      <c r="E778" s="3" t="s">
        <v>2568</v>
      </c>
    </row>
    <row r="779" spans="1:5" ht="45" customHeight="1" x14ac:dyDescent="0.25">
      <c r="A779" s="3" t="s">
        <v>153</v>
      </c>
      <c r="B779" s="3" t="s">
        <v>3427</v>
      </c>
      <c r="C779" s="3" t="s">
        <v>2570</v>
      </c>
      <c r="D779" s="3" t="s">
        <v>2571</v>
      </c>
      <c r="E779" s="3" t="s">
        <v>2572</v>
      </c>
    </row>
    <row r="780" spans="1:5" ht="45" customHeight="1" x14ac:dyDescent="0.25">
      <c r="A780" s="3" t="s">
        <v>153</v>
      </c>
      <c r="B780" s="3" t="s">
        <v>3428</v>
      </c>
      <c r="C780" s="3" t="s">
        <v>2574</v>
      </c>
      <c r="D780" s="3" t="s">
        <v>2575</v>
      </c>
      <c r="E780" s="3" t="s">
        <v>2576</v>
      </c>
    </row>
    <row r="781" spans="1:5" ht="45" customHeight="1" x14ac:dyDescent="0.25">
      <c r="A781" s="3" t="s">
        <v>153</v>
      </c>
      <c r="B781" s="3" t="s">
        <v>3429</v>
      </c>
      <c r="C781" s="3" t="s">
        <v>2578</v>
      </c>
      <c r="D781" s="3" t="s">
        <v>2579</v>
      </c>
      <c r="E781" s="3" t="s">
        <v>2580</v>
      </c>
    </row>
    <row r="782" spans="1:5" ht="45" customHeight="1" x14ac:dyDescent="0.25">
      <c r="A782" s="3" t="s">
        <v>153</v>
      </c>
      <c r="B782" s="3" t="s">
        <v>3430</v>
      </c>
      <c r="C782" s="3" t="s">
        <v>2685</v>
      </c>
      <c r="D782" s="3" t="s">
        <v>2677</v>
      </c>
      <c r="E782" s="3" t="s">
        <v>2686</v>
      </c>
    </row>
    <row r="783" spans="1:5" ht="45" customHeight="1" x14ac:dyDescent="0.25">
      <c r="A783" s="3" t="s">
        <v>153</v>
      </c>
      <c r="B783" s="3" t="s">
        <v>3431</v>
      </c>
      <c r="C783" s="3" t="s">
        <v>2586</v>
      </c>
      <c r="D783" s="3" t="s">
        <v>2583</v>
      </c>
      <c r="E783" s="3" t="s">
        <v>2587</v>
      </c>
    </row>
    <row r="784" spans="1:5" ht="45" customHeight="1" x14ac:dyDescent="0.25">
      <c r="A784" s="3" t="s">
        <v>153</v>
      </c>
      <c r="B784" s="3" t="s">
        <v>3432</v>
      </c>
      <c r="C784" s="3" t="s">
        <v>2589</v>
      </c>
      <c r="D784" s="3" t="s">
        <v>2590</v>
      </c>
      <c r="E784" s="3" t="s">
        <v>2591</v>
      </c>
    </row>
    <row r="785" spans="1:5" ht="45" customHeight="1" x14ac:dyDescent="0.25">
      <c r="A785" s="3" t="s">
        <v>153</v>
      </c>
      <c r="B785" s="3" t="s">
        <v>3433</v>
      </c>
      <c r="C785" s="3" t="s">
        <v>2593</v>
      </c>
      <c r="D785" s="3" t="s">
        <v>2594</v>
      </c>
      <c r="E785" s="3" t="s">
        <v>2595</v>
      </c>
    </row>
    <row r="786" spans="1:5" ht="45" customHeight="1" x14ac:dyDescent="0.25">
      <c r="A786" s="3" t="s">
        <v>147</v>
      </c>
      <c r="B786" s="3" t="s">
        <v>3434</v>
      </c>
      <c r="C786" s="3" t="s">
        <v>2617</v>
      </c>
      <c r="D786" s="3" t="s">
        <v>2618</v>
      </c>
      <c r="E786" s="3" t="s">
        <v>2619</v>
      </c>
    </row>
    <row r="787" spans="1:5" ht="45" customHeight="1" x14ac:dyDescent="0.25">
      <c r="A787" s="3" t="s">
        <v>147</v>
      </c>
      <c r="B787" s="3" t="s">
        <v>3435</v>
      </c>
      <c r="C787" s="3" t="s">
        <v>2550</v>
      </c>
      <c r="D787" s="3" t="s">
        <v>2551</v>
      </c>
      <c r="E787" s="3" t="s">
        <v>2552</v>
      </c>
    </row>
    <row r="788" spans="1:5" ht="45" customHeight="1" x14ac:dyDescent="0.25">
      <c r="A788" s="3" t="s">
        <v>147</v>
      </c>
      <c r="B788" s="3" t="s">
        <v>3436</v>
      </c>
      <c r="C788" s="3" t="s">
        <v>2554</v>
      </c>
      <c r="D788" s="3" t="s">
        <v>2555</v>
      </c>
      <c r="E788" s="3" t="s">
        <v>2556</v>
      </c>
    </row>
    <row r="789" spans="1:5" ht="45" customHeight="1" x14ac:dyDescent="0.25">
      <c r="A789" s="3" t="s">
        <v>147</v>
      </c>
      <c r="B789" s="3" t="s">
        <v>3437</v>
      </c>
      <c r="C789" s="3" t="s">
        <v>2558</v>
      </c>
      <c r="D789" s="3" t="s">
        <v>2559</v>
      </c>
      <c r="E789" s="3" t="s">
        <v>2560</v>
      </c>
    </row>
    <row r="790" spans="1:5" ht="45" customHeight="1" x14ac:dyDescent="0.25">
      <c r="A790" s="3" t="s">
        <v>147</v>
      </c>
      <c r="B790" s="3" t="s">
        <v>3438</v>
      </c>
      <c r="C790" s="3" t="s">
        <v>2562</v>
      </c>
      <c r="D790" s="3" t="s">
        <v>2563</v>
      </c>
      <c r="E790" s="3" t="s">
        <v>2564</v>
      </c>
    </row>
    <row r="791" spans="1:5" ht="45" customHeight="1" x14ac:dyDescent="0.25">
      <c r="A791" s="3" t="s">
        <v>147</v>
      </c>
      <c r="B791" s="3" t="s">
        <v>3439</v>
      </c>
      <c r="C791" s="3" t="s">
        <v>2566</v>
      </c>
      <c r="D791" s="3" t="s">
        <v>2567</v>
      </c>
      <c r="E791" s="3" t="s">
        <v>2568</v>
      </c>
    </row>
    <row r="792" spans="1:5" ht="45" customHeight="1" x14ac:dyDescent="0.25">
      <c r="A792" s="3" t="s">
        <v>147</v>
      </c>
      <c r="B792" s="3" t="s">
        <v>3440</v>
      </c>
      <c r="C792" s="3" t="s">
        <v>2570</v>
      </c>
      <c r="D792" s="3" t="s">
        <v>2571</v>
      </c>
      <c r="E792" s="3" t="s">
        <v>2572</v>
      </c>
    </row>
    <row r="793" spans="1:5" ht="45" customHeight="1" x14ac:dyDescent="0.25">
      <c r="A793" s="3" t="s">
        <v>147</v>
      </c>
      <c r="B793" s="3" t="s">
        <v>3441</v>
      </c>
      <c r="C793" s="3" t="s">
        <v>2574</v>
      </c>
      <c r="D793" s="3" t="s">
        <v>2575</v>
      </c>
      <c r="E793" s="3" t="s">
        <v>2576</v>
      </c>
    </row>
    <row r="794" spans="1:5" ht="45" customHeight="1" x14ac:dyDescent="0.25">
      <c r="A794" s="3" t="s">
        <v>147</v>
      </c>
      <c r="B794" s="3" t="s">
        <v>3442</v>
      </c>
      <c r="C794" s="3" t="s">
        <v>2578</v>
      </c>
      <c r="D794" s="3" t="s">
        <v>2579</v>
      </c>
      <c r="E794" s="3" t="s">
        <v>2580</v>
      </c>
    </row>
    <row r="795" spans="1:5" ht="45" customHeight="1" x14ac:dyDescent="0.25">
      <c r="A795" s="3" t="s">
        <v>147</v>
      </c>
      <c r="B795" s="3" t="s">
        <v>3443</v>
      </c>
      <c r="C795" s="3" t="s">
        <v>2582</v>
      </c>
      <c r="D795" s="3" t="s">
        <v>2583</v>
      </c>
      <c r="E795" s="3" t="s">
        <v>2584</v>
      </c>
    </row>
    <row r="796" spans="1:5" ht="45" customHeight="1" x14ac:dyDescent="0.25">
      <c r="A796" s="3" t="s">
        <v>147</v>
      </c>
      <c r="B796" s="3" t="s">
        <v>3444</v>
      </c>
      <c r="C796" s="3" t="s">
        <v>2586</v>
      </c>
      <c r="D796" s="3" t="s">
        <v>2583</v>
      </c>
      <c r="E796" s="3" t="s">
        <v>2587</v>
      </c>
    </row>
    <row r="797" spans="1:5" ht="45" customHeight="1" x14ac:dyDescent="0.25">
      <c r="A797" s="3" t="s">
        <v>147</v>
      </c>
      <c r="B797" s="3" t="s">
        <v>3445</v>
      </c>
      <c r="C797" s="3" t="s">
        <v>2589</v>
      </c>
      <c r="D797" s="3" t="s">
        <v>2590</v>
      </c>
      <c r="E797" s="3" t="s">
        <v>2591</v>
      </c>
    </row>
    <row r="798" spans="1:5" ht="45" customHeight="1" x14ac:dyDescent="0.25">
      <c r="A798" s="3" t="s">
        <v>147</v>
      </c>
      <c r="B798" s="3" t="s">
        <v>3446</v>
      </c>
      <c r="C798" s="3" t="s">
        <v>2593</v>
      </c>
      <c r="D798" s="3" t="s">
        <v>2594</v>
      </c>
      <c r="E798" s="3" t="s">
        <v>2595</v>
      </c>
    </row>
    <row r="799" spans="1:5" ht="45" customHeight="1" x14ac:dyDescent="0.25">
      <c r="A799" s="3" t="s">
        <v>147</v>
      </c>
      <c r="B799" s="3" t="s">
        <v>3447</v>
      </c>
      <c r="C799" s="3" t="s">
        <v>2597</v>
      </c>
      <c r="D799" s="3" t="s">
        <v>2598</v>
      </c>
      <c r="E799" s="3" t="s">
        <v>2599</v>
      </c>
    </row>
    <row r="800" spans="1:5" ht="45" customHeight="1" x14ac:dyDescent="0.25">
      <c r="A800" s="3" t="s">
        <v>147</v>
      </c>
      <c r="B800" s="3" t="s">
        <v>3448</v>
      </c>
      <c r="C800" s="3" t="s">
        <v>2601</v>
      </c>
      <c r="D800" s="3" t="s">
        <v>2602</v>
      </c>
      <c r="E800" s="3" t="s">
        <v>2603</v>
      </c>
    </row>
    <row r="801" spans="1:5" ht="45" customHeight="1" x14ac:dyDescent="0.25">
      <c r="A801" s="3" t="s">
        <v>147</v>
      </c>
      <c r="B801" s="3" t="s">
        <v>3449</v>
      </c>
      <c r="C801" s="3" t="s">
        <v>2605</v>
      </c>
      <c r="D801" s="3" t="s">
        <v>2606</v>
      </c>
      <c r="E801" s="3" t="s">
        <v>2607</v>
      </c>
    </row>
    <row r="802" spans="1:5" ht="45" customHeight="1" x14ac:dyDescent="0.25">
      <c r="A802" s="3" t="s">
        <v>147</v>
      </c>
      <c r="B802" s="3" t="s">
        <v>3450</v>
      </c>
      <c r="C802" s="3" t="s">
        <v>2609</v>
      </c>
      <c r="D802" s="3" t="s">
        <v>2610</v>
      </c>
      <c r="E802" s="3" t="s">
        <v>2611</v>
      </c>
    </row>
    <row r="803" spans="1:5" ht="45" customHeight="1" x14ac:dyDescent="0.25">
      <c r="A803" s="3" t="s">
        <v>147</v>
      </c>
      <c r="B803" s="3" t="s">
        <v>3451</v>
      </c>
      <c r="C803" s="3" t="s">
        <v>2613</v>
      </c>
      <c r="D803" s="3" t="s">
        <v>2614</v>
      </c>
      <c r="E803" s="3" t="s">
        <v>2615</v>
      </c>
    </row>
    <row r="804" spans="1:5" ht="45" customHeight="1" x14ac:dyDescent="0.25">
      <c r="A804" s="3" t="s">
        <v>147</v>
      </c>
      <c r="B804" s="3" t="s">
        <v>3452</v>
      </c>
      <c r="C804" s="3" t="s">
        <v>2621</v>
      </c>
      <c r="D804" s="3" t="s">
        <v>2614</v>
      </c>
      <c r="E804" s="3" t="s">
        <v>2622</v>
      </c>
    </row>
    <row r="805" spans="1:5" ht="45" customHeight="1" x14ac:dyDescent="0.25">
      <c r="A805" s="3" t="s">
        <v>147</v>
      </c>
      <c r="B805" s="3" t="s">
        <v>3453</v>
      </c>
      <c r="C805" s="3" t="s">
        <v>2624</v>
      </c>
      <c r="D805" s="3" t="s">
        <v>2625</v>
      </c>
      <c r="E805" s="3" t="s">
        <v>2556</v>
      </c>
    </row>
    <row r="806" spans="1:5" ht="45" customHeight="1" x14ac:dyDescent="0.25">
      <c r="A806" s="3" t="s">
        <v>147</v>
      </c>
      <c r="B806" s="3" t="s">
        <v>3454</v>
      </c>
      <c r="C806" s="3" t="s">
        <v>2627</v>
      </c>
      <c r="D806" s="3" t="s">
        <v>2628</v>
      </c>
      <c r="E806" s="3" t="s">
        <v>2629</v>
      </c>
    </row>
    <row r="807" spans="1:5" ht="45" customHeight="1" x14ac:dyDescent="0.25">
      <c r="A807" s="3" t="s">
        <v>147</v>
      </c>
      <c r="B807" s="3" t="s">
        <v>3455</v>
      </c>
      <c r="C807" s="3" t="s">
        <v>2631</v>
      </c>
      <c r="D807" s="3" t="s">
        <v>2632</v>
      </c>
      <c r="E807" s="3" t="s">
        <v>2633</v>
      </c>
    </row>
    <row r="808" spans="1:5" ht="45" customHeight="1" x14ac:dyDescent="0.25">
      <c r="A808" s="3" t="s">
        <v>147</v>
      </c>
      <c r="B808" s="3" t="s">
        <v>3456</v>
      </c>
      <c r="C808" s="3" t="s">
        <v>2635</v>
      </c>
      <c r="D808" s="3" t="s">
        <v>2636</v>
      </c>
      <c r="E808" s="3" t="s">
        <v>2637</v>
      </c>
    </row>
    <row r="809" spans="1:5" ht="45" customHeight="1" x14ac:dyDescent="0.25">
      <c r="A809" s="3" t="s">
        <v>147</v>
      </c>
      <c r="B809" s="3" t="s">
        <v>3457</v>
      </c>
      <c r="C809" s="3" t="s">
        <v>2639</v>
      </c>
      <c r="D809" s="3" t="s">
        <v>2636</v>
      </c>
      <c r="E809" s="3" t="s">
        <v>2637</v>
      </c>
    </row>
    <row r="810" spans="1:5" ht="45" customHeight="1" x14ac:dyDescent="0.25">
      <c r="A810" s="3" t="s">
        <v>147</v>
      </c>
      <c r="B810" s="3" t="s">
        <v>3458</v>
      </c>
      <c r="C810" s="3" t="s">
        <v>2641</v>
      </c>
      <c r="D810" s="3" t="s">
        <v>2636</v>
      </c>
      <c r="E810" s="3" t="s">
        <v>2637</v>
      </c>
    </row>
    <row r="811" spans="1:5" ht="45" customHeight="1" x14ac:dyDescent="0.25">
      <c r="A811" s="3" t="s">
        <v>147</v>
      </c>
      <c r="B811" s="3" t="s">
        <v>3459</v>
      </c>
      <c r="C811" s="3" t="s">
        <v>2643</v>
      </c>
      <c r="D811" s="3" t="s">
        <v>2644</v>
      </c>
      <c r="E811" s="3" t="s">
        <v>2645</v>
      </c>
    </row>
    <row r="812" spans="1:5" ht="45" customHeight="1" x14ac:dyDescent="0.25">
      <c r="A812" s="3" t="s">
        <v>147</v>
      </c>
      <c r="B812" s="3" t="s">
        <v>3460</v>
      </c>
      <c r="C812" s="3" t="s">
        <v>2647</v>
      </c>
      <c r="D812" s="3" t="s">
        <v>2648</v>
      </c>
      <c r="E812" s="3" t="s">
        <v>2649</v>
      </c>
    </row>
    <row r="813" spans="1:5" ht="45" customHeight="1" x14ac:dyDescent="0.25">
      <c r="A813" s="3" t="s">
        <v>147</v>
      </c>
      <c r="B813" s="3" t="s">
        <v>3461</v>
      </c>
      <c r="C813" s="3" t="s">
        <v>2651</v>
      </c>
      <c r="D813" s="3" t="s">
        <v>2652</v>
      </c>
      <c r="E813" s="3" t="s">
        <v>2618</v>
      </c>
    </row>
    <row r="814" spans="1:5" ht="45" customHeight="1" x14ac:dyDescent="0.25">
      <c r="A814" s="3" t="s">
        <v>147</v>
      </c>
      <c r="B814" s="3" t="s">
        <v>3462</v>
      </c>
      <c r="C814" s="3" t="s">
        <v>2654</v>
      </c>
      <c r="D814" s="3" t="s">
        <v>2655</v>
      </c>
      <c r="E814" s="3" t="s">
        <v>2656</v>
      </c>
    </row>
    <row r="815" spans="1:5" ht="45" customHeight="1" x14ac:dyDescent="0.25">
      <c r="A815" s="3" t="s">
        <v>147</v>
      </c>
      <c r="B815" s="3" t="s">
        <v>3463</v>
      </c>
      <c r="C815" s="3" t="s">
        <v>2685</v>
      </c>
      <c r="D815" s="3" t="s">
        <v>2677</v>
      </c>
      <c r="E815" s="3" t="s">
        <v>2686</v>
      </c>
    </row>
    <row r="816" spans="1:5" ht="45" customHeight="1" x14ac:dyDescent="0.25">
      <c r="A816" s="3" t="s">
        <v>147</v>
      </c>
      <c r="B816" s="3" t="s">
        <v>3464</v>
      </c>
      <c r="C816" s="3" t="s">
        <v>2662</v>
      </c>
      <c r="D816" s="3" t="s">
        <v>2652</v>
      </c>
      <c r="E816" s="3" t="s">
        <v>2556</v>
      </c>
    </row>
    <row r="817" spans="1:5" ht="45" customHeight="1" x14ac:dyDescent="0.25">
      <c r="A817" s="3" t="s">
        <v>147</v>
      </c>
      <c r="B817" s="3" t="s">
        <v>3465</v>
      </c>
      <c r="C817" s="3" t="s">
        <v>2664</v>
      </c>
      <c r="D817" s="3" t="s">
        <v>2652</v>
      </c>
      <c r="E817" s="3" t="s">
        <v>2583</v>
      </c>
    </row>
    <row r="818" spans="1:5" ht="45" customHeight="1" x14ac:dyDescent="0.25">
      <c r="A818" s="3" t="s">
        <v>147</v>
      </c>
      <c r="B818" s="3" t="s">
        <v>3466</v>
      </c>
      <c r="C818" s="3" t="s">
        <v>2666</v>
      </c>
      <c r="D818" s="3" t="s">
        <v>2667</v>
      </c>
      <c r="E818" s="3" t="s">
        <v>2668</v>
      </c>
    </row>
    <row r="819" spans="1:5" ht="45" customHeight="1" x14ac:dyDescent="0.25">
      <c r="A819" s="3" t="s">
        <v>147</v>
      </c>
      <c r="B819" s="3" t="s">
        <v>3467</v>
      </c>
      <c r="C819" s="3" t="s">
        <v>2670</v>
      </c>
      <c r="D819" s="3" t="s">
        <v>2637</v>
      </c>
      <c r="E819" s="3" t="s">
        <v>2671</v>
      </c>
    </row>
    <row r="820" spans="1:5" ht="45" customHeight="1" x14ac:dyDescent="0.25">
      <c r="A820" s="3" t="s">
        <v>147</v>
      </c>
      <c r="B820" s="3" t="s">
        <v>3468</v>
      </c>
      <c r="C820" s="3" t="s">
        <v>2673</v>
      </c>
      <c r="D820" s="3" t="s">
        <v>2556</v>
      </c>
      <c r="E820" s="3" t="s">
        <v>2674</v>
      </c>
    </row>
    <row r="821" spans="1:5" ht="45" customHeight="1" x14ac:dyDescent="0.25">
      <c r="A821" s="3" t="s">
        <v>147</v>
      </c>
      <c r="B821" s="3" t="s">
        <v>3469</v>
      </c>
      <c r="C821" s="3" t="s">
        <v>2676</v>
      </c>
      <c r="D821" s="3" t="s">
        <v>2556</v>
      </c>
      <c r="E821" s="3" t="s">
        <v>2677</v>
      </c>
    </row>
    <row r="822" spans="1:5" ht="45" customHeight="1" x14ac:dyDescent="0.25">
      <c r="A822" s="3" t="s">
        <v>147</v>
      </c>
      <c r="B822" s="3" t="s">
        <v>3470</v>
      </c>
      <c r="C822" s="3" t="s">
        <v>2679</v>
      </c>
      <c r="D822" s="3" t="s">
        <v>2556</v>
      </c>
      <c r="E822" s="3" t="s">
        <v>2680</v>
      </c>
    </row>
    <row r="823" spans="1:5" ht="45" customHeight="1" x14ac:dyDescent="0.25">
      <c r="A823" s="3" t="s">
        <v>147</v>
      </c>
      <c r="B823" s="3" t="s">
        <v>3471</v>
      </c>
      <c r="C823" s="3" t="s">
        <v>2682</v>
      </c>
      <c r="D823" s="3" t="s">
        <v>2683</v>
      </c>
      <c r="E823" s="3" t="s">
        <v>2614</v>
      </c>
    </row>
    <row r="824" spans="1:5" ht="45" customHeight="1" x14ac:dyDescent="0.25">
      <c r="A824" s="3" t="s">
        <v>147</v>
      </c>
      <c r="B824" s="3" t="s">
        <v>3472</v>
      </c>
      <c r="C824" s="3" t="s">
        <v>2658</v>
      </c>
      <c r="D824" s="3" t="s">
        <v>2659</v>
      </c>
      <c r="E824" s="3" t="s">
        <v>2660</v>
      </c>
    </row>
    <row r="825" spans="1:5" ht="45" customHeight="1" x14ac:dyDescent="0.25">
      <c r="A825" s="3" t="s">
        <v>142</v>
      </c>
      <c r="B825" s="3" t="s">
        <v>3473</v>
      </c>
      <c r="C825" s="3" t="s">
        <v>2617</v>
      </c>
      <c r="D825" s="3" t="s">
        <v>2618</v>
      </c>
      <c r="E825" s="3" t="s">
        <v>2619</v>
      </c>
    </row>
    <row r="826" spans="1:5" ht="45" customHeight="1" x14ac:dyDescent="0.25">
      <c r="A826" s="3" t="s">
        <v>142</v>
      </c>
      <c r="B826" s="3" t="s">
        <v>3474</v>
      </c>
      <c r="C826" s="3" t="s">
        <v>2550</v>
      </c>
      <c r="D826" s="3" t="s">
        <v>2551</v>
      </c>
      <c r="E826" s="3" t="s">
        <v>2552</v>
      </c>
    </row>
    <row r="827" spans="1:5" ht="45" customHeight="1" x14ac:dyDescent="0.25">
      <c r="A827" s="3" t="s">
        <v>142</v>
      </c>
      <c r="B827" s="3" t="s">
        <v>3475</v>
      </c>
      <c r="C827" s="3" t="s">
        <v>2554</v>
      </c>
      <c r="D827" s="3" t="s">
        <v>2555</v>
      </c>
      <c r="E827" s="3" t="s">
        <v>2556</v>
      </c>
    </row>
    <row r="828" spans="1:5" ht="45" customHeight="1" x14ac:dyDescent="0.25">
      <c r="A828" s="3" t="s">
        <v>142</v>
      </c>
      <c r="B828" s="3" t="s">
        <v>3476</v>
      </c>
      <c r="C828" s="3" t="s">
        <v>2558</v>
      </c>
      <c r="D828" s="3" t="s">
        <v>2559</v>
      </c>
      <c r="E828" s="3" t="s">
        <v>2560</v>
      </c>
    </row>
    <row r="829" spans="1:5" ht="45" customHeight="1" x14ac:dyDescent="0.25">
      <c r="A829" s="3" t="s">
        <v>142</v>
      </c>
      <c r="B829" s="3" t="s">
        <v>3477</v>
      </c>
      <c r="C829" s="3" t="s">
        <v>2562</v>
      </c>
      <c r="D829" s="3" t="s">
        <v>2563</v>
      </c>
      <c r="E829" s="3" t="s">
        <v>2564</v>
      </c>
    </row>
    <row r="830" spans="1:5" ht="45" customHeight="1" x14ac:dyDescent="0.25">
      <c r="A830" s="3" t="s">
        <v>142</v>
      </c>
      <c r="B830" s="3" t="s">
        <v>3478</v>
      </c>
      <c r="C830" s="3" t="s">
        <v>2566</v>
      </c>
      <c r="D830" s="3" t="s">
        <v>2567</v>
      </c>
      <c r="E830" s="3" t="s">
        <v>2568</v>
      </c>
    </row>
    <row r="831" spans="1:5" ht="45" customHeight="1" x14ac:dyDescent="0.25">
      <c r="A831" s="3" t="s">
        <v>142</v>
      </c>
      <c r="B831" s="3" t="s">
        <v>3479</v>
      </c>
      <c r="C831" s="3" t="s">
        <v>2570</v>
      </c>
      <c r="D831" s="3" t="s">
        <v>2571</v>
      </c>
      <c r="E831" s="3" t="s">
        <v>2572</v>
      </c>
    </row>
    <row r="832" spans="1:5" ht="45" customHeight="1" x14ac:dyDescent="0.25">
      <c r="A832" s="3" t="s">
        <v>142</v>
      </c>
      <c r="B832" s="3" t="s">
        <v>3480</v>
      </c>
      <c r="C832" s="3" t="s">
        <v>2574</v>
      </c>
      <c r="D832" s="3" t="s">
        <v>2575</v>
      </c>
      <c r="E832" s="3" t="s">
        <v>2576</v>
      </c>
    </row>
    <row r="833" spans="1:5" ht="45" customHeight="1" x14ac:dyDescent="0.25">
      <c r="A833" s="3" t="s">
        <v>142</v>
      </c>
      <c r="B833" s="3" t="s">
        <v>3481</v>
      </c>
      <c r="C833" s="3" t="s">
        <v>2578</v>
      </c>
      <c r="D833" s="3" t="s">
        <v>2579</v>
      </c>
      <c r="E833" s="3" t="s">
        <v>2580</v>
      </c>
    </row>
    <row r="834" spans="1:5" ht="45" customHeight="1" x14ac:dyDescent="0.25">
      <c r="A834" s="3" t="s">
        <v>142</v>
      </c>
      <c r="B834" s="3" t="s">
        <v>3482</v>
      </c>
      <c r="C834" s="3" t="s">
        <v>2582</v>
      </c>
      <c r="D834" s="3" t="s">
        <v>2583</v>
      </c>
      <c r="E834" s="3" t="s">
        <v>2584</v>
      </c>
    </row>
    <row r="835" spans="1:5" ht="45" customHeight="1" x14ac:dyDescent="0.25">
      <c r="A835" s="3" t="s">
        <v>142</v>
      </c>
      <c r="B835" s="3" t="s">
        <v>3483</v>
      </c>
      <c r="C835" s="3" t="s">
        <v>2586</v>
      </c>
      <c r="D835" s="3" t="s">
        <v>2583</v>
      </c>
      <c r="E835" s="3" t="s">
        <v>2587</v>
      </c>
    </row>
    <row r="836" spans="1:5" ht="45" customHeight="1" x14ac:dyDescent="0.25">
      <c r="A836" s="3" t="s">
        <v>142</v>
      </c>
      <c r="B836" s="3" t="s">
        <v>3484</v>
      </c>
      <c r="C836" s="3" t="s">
        <v>2589</v>
      </c>
      <c r="D836" s="3" t="s">
        <v>2590</v>
      </c>
      <c r="E836" s="3" t="s">
        <v>2591</v>
      </c>
    </row>
    <row r="837" spans="1:5" ht="45" customHeight="1" x14ac:dyDescent="0.25">
      <c r="A837" s="3" t="s">
        <v>142</v>
      </c>
      <c r="B837" s="3" t="s">
        <v>3485</v>
      </c>
      <c r="C837" s="3" t="s">
        <v>2593</v>
      </c>
      <c r="D837" s="3" t="s">
        <v>2594</v>
      </c>
      <c r="E837" s="3" t="s">
        <v>2595</v>
      </c>
    </row>
    <row r="838" spans="1:5" ht="45" customHeight="1" x14ac:dyDescent="0.25">
      <c r="A838" s="3" t="s">
        <v>142</v>
      </c>
      <c r="B838" s="3" t="s">
        <v>3486</v>
      </c>
      <c r="C838" s="3" t="s">
        <v>2597</v>
      </c>
      <c r="D838" s="3" t="s">
        <v>2598</v>
      </c>
      <c r="E838" s="3" t="s">
        <v>2599</v>
      </c>
    </row>
    <row r="839" spans="1:5" ht="45" customHeight="1" x14ac:dyDescent="0.25">
      <c r="A839" s="3" t="s">
        <v>142</v>
      </c>
      <c r="B839" s="3" t="s">
        <v>3487</v>
      </c>
      <c r="C839" s="3" t="s">
        <v>2601</v>
      </c>
      <c r="D839" s="3" t="s">
        <v>2602</v>
      </c>
      <c r="E839" s="3" t="s">
        <v>2603</v>
      </c>
    </row>
    <row r="840" spans="1:5" ht="45" customHeight="1" x14ac:dyDescent="0.25">
      <c r="A840" s="3" t="s">
        <v>142</v>
      </c>
      <c r="B840" s="3" t="s">
        <v>3488</v>
      </c>
      <c r="C840" s="3" t="s">
        <v>2605</v>
      </c>
      <c r="D840" s="3" t="s">
        <v>2606</v>
      </c>
      <c r="E840" s="3" t="s">
        <v>2607</v>
      </c>
    </row>
    <row r="841" spans="1:5" ht="45" customHeight="1" x14ac:dyDescent="0.25">
      <c r="A841" s="3" t="s">
        <v>142</v>
      </c>
      <c r="B841" s="3" t="s">
        <v>3489</v>
      </c>
      <c r="C841" s="3" t="s">
        <v>2609</v>
      </c>
      <c r="D841" s="3" t="s">
        <v>2610</v>
      </c>
      <c r="E841" s="3" t="s">
        <v>2611</v>
      </c>
    </row>
    <row r="842" spans="1:5" ht="45" customHeight="1" x14ac:dyDescent="0.25">
      <c r="A842" s="3" t="s">
        <v>142</v>
      </c>
      <c r="B842" s="3" t="s">
        <v>3490</v>
      </c>
      <c r="C842" s="3" t="s">
        <v>2613</v>
      </c>
      <c r="D842" s="3" t="s">
        <v>2614</v>
      </c>
      <c r="E842" s="3" t="s">
        <v>2615</v>
      </c>
    </row>
    <row r="843" spans="1:5" ht="45" customHeight="1" x14ac:dyDescent="0.25">
      <c r="A843" s="3" t="s">
        <v>142</v>
      </c>
      <c r="B843" s="3" t="s">
        <v>3491</v>
      </c>
      <c r="C843" s="3" t="s">
        <v>2621</v>
      </c>
      <c r="D843" s="3" t="s">
        <v>2614</v>
      </c>
      <c r="E843" s="3" t="s">
        <v>2622</v>
      </c>
    </row>
    <row r="844" spans="1:5" ht="45" customHeight="1" x14ac:dyDescent="0.25">
      <c r="A844" s="3" t="s">
        <v>142</v>
      </c>
      <c r="B844" s="3" t="s">
        <v>3492</v>
      </c>
      <c r="C844" s="3" t="s">
        <v>2624</v>
      </c>
      <c r="D844" s="3" t="s">
        <v>2625</v>
      </c>
      <c r="E844" s="3" t="s">
        <v>2556</v>
      </c>
    </row>
    <row r="845" spans="1:5" ht="45" customHeight="1" x14ac:dyDescent="0.25">
      <c r="A845" s="3" t="s">
        <v>142</v>
      </c>
      <c r="B845" s="3" t="s">
        <v>3493</v>
      </c>
      <c r="C845" s="3" t="s">
        <v>2631</v>
      </c>
      <c r="D845" s="3" t="s">
        <v>2632</v>
      </c>
      <c r="E845" s="3" t="s">
        <v>2633</v>
      </c>
    </row>
    <row r="846" spans="1:5" ht="45" customHeight="1" x14ac:dyDescent="0.25">
      <c r="A846" s="3" t="s">
        <v>142</v>
      </c>
      <c r="B846" s="3" t="s">
        <v>3494</v>
      </c>
      <c r="C846" s="3" t="s">
        <v>2635</v>
      </c>
      <c r="D846" s="3" t="s">
        <v>2636</v>
      </c>
      <c r="E846" s="3" t="s">
        <v>2637</v>
      </c>
    </row>
    <row r="847" spans="1:5" ht="45" customHeight="1" x14ac:dyDescent="0.25">
      <c r="A847" s="3" t="s">
        <v>142</v>
      </c>
      <c r="B847" s="3" t="s">
        <v>3495</v>
      </c>
      <c r="C847" s="3" t="s">
        <v>2639</v>
      </c>
      <c r="D847" s="3" t="s">
        <v>2636</v>
      </c>
      <c r="E847" s="3" t="s">
        <v>2637</v>
      </c>
    </row>
    <row r="848" spans="1:5" ht="45" customHeight="1" x14ac:dyDescent="0.25">
      <c r="A848" s="3" t="s">
        <v>142</v>
      </c>
      <c r="B848" s="3" t="s">
        <v>3496</v>
      </c>
      <c r="C848" s="3" t="s">
        <v>2641</v>
      </c>
      <c r="D848" s="3" t="s">
        <v>2636</v>
      </c>
      <c r="E848" s="3" t="s">
        <v>2637</v>
      </c>
    </row>
    <row r="849" spans="1:5" ht="45" customHeight="1" x14ac:dyDescent="0.25">
      <c r="A849" s="3" t="s">
        <v>142</v>
      </c>
      <c r="B849" s="3" t="s">
        <v>3497</v>
      </c>
      <c r="C849" s="3" t="s">
        <v>2643</v>
      </c>
      <c r="D849" s="3" t="s">
        <v>2644</v>
      </c>
      <c r="E849" s="3" t="s">
        <v>2645</v>
      </c>
    </row>
    <row r="850" spans="1:5" ht="45" customHeight="1" x14ac:dyDescent="0.25">
      <c r="A850" s="3" t="s">
        <v>142</v>
      </c>
      <c r="B850" s="3" t="s">
        <v>3498</v>
      </c>
      <c r="C850" s="3" t="s">
        <v>2647</v>
      </c>
      <c r="D850" s="3" t="s">
        <v>2648</v>
      </c>
      <c r="E850" s="3" t="s">
        <v>2649</v>
      </c>
    </row>
    <row r="851" spans="1:5" ht="45" customHeight="1" x14ac:dyDescent="0.25">
      <c r="A851" s="3" t="s">
        <v>142</v>
      </c>
      <c r="B851" s="3" t="s">
        <v>3499</v>
      </c>
      <c r="C851" s="3" t="s">
        <v>2651</v>
      </c>
      <c r="D851" s="3" t="s">
        <v>2652</v>
      </c>
      <c r="E851" s="3" t="s">
        <v>2618</v>
      </c>
    </row>
    <row r="852" spans="1:5" ht="45" customHeight="1" x14ac:dyDescent="0.25">
      <c r="A852" s="3" t="s">
        <v>142</v>
      </c>
      <c r="B852" s="3" t="s">
        <v>3500</v>
      </c>
      <c r="C852" s="3" t="s">
        <v>2654</v>
      </c>
      <c r="D852" s="3" t="s">
        <v>2655</v>
      </c>
      <c r="E852" s="3" t="s">
        <v>2656</v>
      </c>
    </row>
    <row r="853" spans="1:5" ht="45" customHeight="1" x14ac:dyDescent="0.25">
      <c r="A853" s="3" t="s">
        <v>142</v>
      </c>
      <c r="B853" s="3" t="s">
        <v>3501</v>
      </c>
      <c r="C853" s="3" t="s">
        <v>2685</v>
      </c>
      <c r="D853" s="3" t="s">
        <v>2677</v>
      </c>
      <c r="E853" s="3" t="s">
        <v>2686</v>
      </c>
    </row>
    <row r="854" spans="1:5" ht="45" customHeight="1" x14ac:dyDescent="0.25">
      <c r="A854" s="3" t="s">
        <v>142</v>
      </c>
      <c r="B854" s="3" t="s">
        <v>3502</v>
      </c>
      <c r="C854" s="3" t="s">
        <v>2658</v>
      </c>
      <c r="D854" s="3" t="s">
        <v>2659</v>
      </c>
      <c r="E854" s="3" t="s">
        <v>2660</v>
      </c>
    </row>
    <row r="855" spans="1:5" ht="45" customHeight="1" x14ac:dyDescent="0.25">
      <c r="A855" s="3" t="s">
        <v>142</v>
      </c>
      <c r="B855" s="3" t="s">
        <v>3503</v>
      </c>
      <c r="C855" s="3" t="s">
        <v>2662</v>
      </c>
      <c r="D855" s="3" t="s">
        <v>2652</v>
      </c>
      <c r="E855" s="3" t="s">
        <v>2556</v>
      </c>
    </row>
    <row r="856" spans="1:5" ht="45" customHeight="1" x14ac:dyDescent="0.25">
      <c r="A856" s="3" t="s">
        <v>142</v>
      </c>
      <c r="B856" s="3" t="s">
        <v>3504</v>
      </c>
      <c r="C856" s="3" t="s">
        <v>2664</v>
      </c>
      <c r="D856" s="3" t="s">
        <v>2652</v>
      </c>
      <c r="E856" s="3" t="s">
        <v>2583</v>
      </c>
    </row>
    <row r="857" spans="1:5" ht="45" customHeight="1" x14ac:dyDescent="0.25">
      <c r="A857" s="3" t="s">
        <v>142</v>
      </c>
      <c r="B857" s="3" t="s">
        <v>3505</v>
      </c>
      <c r="C857" s="3" t="s">
        <v>2666</v>
      </c>
      <c r="D857" s="3" t="s">
        <v>2667</v>
      </c>
      <c r="E857" s="3" t="s">
        <v>2668</v>
      </c>
    </row>
    <row r="858" spans="1:5" ht="45" customHeight="1" x14ac:dyDescent="0.25">
      <c r="A858" s="3" t="s">
        <v>142</v>
      </c>
      <c r="B858" s="3" t="s">
        <v>3506</v>
      </c>
      <c r="C858" s="3" t="s">
        <v>2670</v>
      </c>
      <c r="D858" s="3" t="s">
        <v>2637</v>
      </c>
      <c r="E858" s="3" t="s">
        <v>2671</v>
      </c>
    </row>
    <row r="859" spans="1:5" ht="45" customHeight="1" x14ac:dyDescent="0.25">
      <c r="A859" s="3" t="s">
        <v>142</v>
      </c>
      <c r="B859" s="3" t="s">
        <v>3507</v>
      </c>
      <c r="C859" s="3" t="s">
        <v>2673</v>
      </c>
      <c r="D859" s="3" t="s">
        <v>2556</v>
      </c>
      <c r="E859" s="3" t="s">
        <v>2674</v>
      </c>
    </row>
    <row r="860" spans="1:5" ht="45" customHeight="1" x14ac:dyDescent="0.25">
      <c r="A860" s="3" t="s">
        <v>142</v>
      </c>
      <c r="B860" s="3" t="s">
        <v>3508</v>
      </c>
      <c r="C860" s="3" t="s">
        <v>2676</v>
      </c>
      <c r="D860" s="3" t="s">
        <v>2556</v>
      </c>
      <c r="E860" s="3" t="s">
        <v>2677</v>
      </c>
    </row>
    <row r="861" spans="1:5" ht="45" customHeight="1" x14ac:dyDescent="0.25">
      <c r="A861" s="3" t="s">
        <v>142</v>
      </c>
      <c r="B861" s="3" t="s">
        <v>3509</v>
      </c>
      <c r="C861" s="3" t="s">
        <v>2679</v>
      </c>
      <c r="D861" s="3" t="s">
        <v>2556</v>
      </c>
      <c r="E861" s="3" t="s">
        <v>2680</v>
      </c>
    </row>
    <row r="862" spans="1:5" ht="45" customHeight="1" x14ac:dyDescent="0.25">
      <c r="A862" s="3" t="s">
        <v>142</v>
      </c>
      <c r="B862" s="3" t="s">
        <v>3510</v>
      </c>
      <c r="C862" s="3" t="s">
        <v>2627</v>
      </c>
      <c r="D862" s="3" t="s">
        <v>2628</v>
      </c>
      <c r="E862" s="3" t="s">
        <v>2629</v>
      </c>
    </row>
    <row r="863" spans="1:5" ht="45" customHeight="1" x14ac:dyDescent="0.25">
      <c r="A863" s="3" t="s">
        <v>142</v>
      </c>
      <c r="B863" s="3" t="s">
        <v>3511</v>
      </c>
      <c r="C863" s="3" t="s">
        <v>2682</v>
      </c>
      <c r="D863" s="3" t="s">
        <v>2683</v>
      </c>
      <c r="E863" s="3" t="s">
        <v>2614</v>
      </c>
    </row>
    <row r="864" spans="1:5" ht="45" customHeight="1" x14ac:dyDescent="0.25">
      <c r="A864" s="3" t="s">
        <v>137</v>
      </c>
      <c r="B864" s="3" t="s">
        <v>3512</v>
      </c>
      <c r="C864" s="3" t="s">
        <v>2586</v>
      </c>
      <c r="D864" s="3" t="s">
        <v>2583</v>
      </c>
      <c r="E864" s="3" t="s">
        <v>2587</v>
      </c>
    </row>
    <row r="865" spans="1:5" ht="45" customHeight="1" x14ac:dyDescent="0.25">
      <c r="A865" s="3" t="s">
        <v>137</v>
      </c>
      <c r="B865" s="3" t="s">
        <v>3513</v>
      </c>
      <c r="C865" s="3" t="s">
        <v>2589</v>
      </c>
      <c r="D865" s="3" t="s">
        <v>2590</v>
      </c>
      <c r="E865" s="3" t="s">
        <v>2591</v>
      </c>
    </row>
    <row r="866" spans="1:5" ht="45" customHeight="1" x14ac:dyDescent="0.25">
      <c r="A866" s="3" t="s">
        <v>137</v>
      </c>
      <c r="B866" s="3" t="s">
        <v>3514</v>
      </c>
      <c r="C866" s="3" t="s">
        <v>2593</v>
      </c>
      <c r="D866" s="3" t="s">
        <v>2594</v>
      </c>
      <c r="E866" s="3" t="s">
        <v>2595</v>
      </c>
    </row>
    <row r="867" spans="1:5" ht="45" customHeight="1" x14ac:dyDescent="0.25">
      <c r="A867" s="3" t="s">
        <v>137</v>
      </c>
      <c r="B867" s="3" t="s">
        <v>3515</v>
      </c>
      <c r="C867" s="3" t="s">
        <v>2597</v>
      </c>
      <c r="D867" s="3" t="s">
        <v>2598</v>
      </c>
      <c r="E867" s="3" t="s">
        <v>2599</v>
      </c>
    </row>
    <row r="868" spans="1:5" ht="45" customHeight="1" x14ac:dyDescent="0.25">
      <c r="A868" s="3" t="s">
        <v>137</v>
      </c>
      <c r="B868" s="3" t="s">
        <v>3516</v>
      </c>
      <c r="C868" s="3" t="s">
        <v>2601</v>
      </c>
      <c r="D868" s="3" t="s">
        <v>2602</v>
      </c>
      <c r="E868" s="3" t="s">
        <v>2603</v>
      </c>
    </row>
    <row r="869" spans="1:5" ht="45" customHeight="1" x14ac:dyDescent="0.25">
      <c r="A869" s="3" t="s">
        <v>137</v>
      </c>
      <c r="B869" s="3" t="s">
        <v>3517</v>
      </c>
      <c r="C869" s="3" t="s">
        <v>2605</v>
      </c>
      <c r="D869" s="3" t="s">
        <v>2606</v>
      </c>
      <c r="E869" s="3" t="s">
        <v>2607</v>
      </c>
    </row>
    <row r="870" spans="1:5" ht="45" customHeight="1" x14ac:dyDescent="0.25">
      <c r="A870" s="3" t="s">
        <v>137</v>
      </c>
      <c r="B870" s="3" t="s">
        <v>3518</v>
      </c>
      <c r="C870" s="3" t="s">
        <v>2609</v>
      </c>
      <c r="D870" s="3" t="s">
        <v>2610</v>
      </c>
      <c r="E870" s="3" t="s">
        <v>2611</v>
      </c>
    </row>
    <row r="871" spans="1:5" ht="45" customHeight="1" x14ac:dyDescent="0.25">
      <c r="A871" s="3" t="s">
        <v>137</v>
      </c>
      <c r="B871" s="3" t="s">
        <v>3519</v>
      </c>
      <c r="C871" s="3" t="s">
        <v>2613</v>
      </c>
      <c r="D871" s="3" t="s">
        <v>2614</v>
      </c>
      <c r="E871" s="3" t="s">
        <v>2615</v>
      </c>
    </row>
    <row r="872" spans="1:5" ht="45" customHeight="1" x14ac:dyDescent="0.25">
      <c r="A872" s="3" t="s">
        <v>137</v>
      </c>
      <c r="B872" s="3" t="s">
        <v>3520</v>
      </c>
      <c r="C872" s="3" t="s">
        <v>2621</v>
      </c>
      <c r="D872" s="3" t="s">
        <v>2614</v>
      </c>
      <c r="E872" s="3" t="s">
        <v>2622</v>
      </c>
    </row>
    <row r="873" spans="1:5" ht="45" customHeight="1" x14ac:dyDescent="0.25">
      <c r="A873" s="3" t="s">
        <v>137</v>
      </c>
      <c r="B873" s="3" t="s">
        <v>3521</v>
      </c>
      <c r="C873" s="3" t="s">
        <v>2624</v>
      </c>
      <c r="D873" s="3" t="s">
        <v>2625</v>
      </c>
      <c r="E873" s="3" t="s">
        <v>2556</v>
      </c>
    </row>
    <row r="874" spans="1:5" ht="45" customHeight="1" x14ac:dyDescent="0.25">
      <c r="A874" s="3" t="s">
        <v>137</v>
      </c>
      <c r="B874" s="3" t="s">
        <v>3522</v>
      </c>
      <c r="C874" s="3" t="s">
        <v>2627</v>
      </c>
      <c r="D874" s="3" t="s">
        <v>2628</v>
      </c>
      <c r="E874" s="3" t="s">
        <v>2629</v>
      </c>
    </row>
    <row r="875" spans="1:5" ht="45" customHeight="1" x14ac:dyDescent="0.25">
      <c r="A875" s="3" t="s">
        <v>137</v>
      </c>
      <c r="B875" s="3" t="s">
        <v>3523</v>
      </c>
      <c r="C875" s="3" t="s">
        <v>2631</v>
      </c>
      <c r="D875" s="3" t="s">
        <v>2632</v>
      </c>
      <c r="E875" s="3" t="s">
        <v>2633</v>
      </c>
    </row>
    <row r="876" spans="1:5" ht="45" customHeight="1" x14ac:dyDescent="0.25">
      <c r="A876" s="3" t="s">
        <v>137</v>
      </c>
      <c r="B876" s="3" t="s">
        <v>3524</v>
      </c>
      <c r="C876" s="3" t="s">
        <v>2635</v>
      </c>
      <c r="D876" s="3" t="s">
        <v>2636</v>
      </c>
      <c r="E876" s="3" t="s">
        <v>2637</v>
      </c>
    </row>
    <row r="877" spans="1:5" ht="45" customHeight="1" x14ac:dyDescent="0.25">
      <c r="A877" s="3" t="s">
        <v>137</v>
      </c>
      <c r="B877" s="3" t="s">
        <v>3525</v>
      </c>
      <c r="C877" s="3" t="s">
        <v>2639</v>
      </c>
      <c r="D877" s="3" t="s">
        <v>2636</v>
      </c>
      <c r="E877" s="3" t="s">
        <v>2637</v>
      </c>
    </row>
    <row r="878" spans="1:5" ht="45" customHeight="1" x14ac:dyDescent="0.25">
      <c r="A878" s="3" t="s">
        <v>137</v>
      </c>
      <c r="B878" s="3" t="s">
        <v>3526</v>
      </c>
      <c r="C878" s="3" t="s">
        <v>2641</v>
      </c>
      <c r="D878" s="3" t="s">
        <v>2636</v>
      </c>
      <c r="E878" s="3" t="s">
        <v>2637</v>
      </c>
    </row>
    <row r="879" spans="1:5" ht="45" customHeight="1" x14ac:dyDescent="0.25">
      <c r="A879" s="3" t="s">
        <v>137</v>
      </c>
      <c r="B879" s="3" t="s">
        <v>3527</v>
      </c>
      <c r="C879" s="3" t="s">
        <v>2643</v>
      </c>
      <c r="D879" s="3" t="s">
        <v>2644</v>
      </c>
      <c r="E879" s="3" t="s">
        <v>2645</v>
      </c>
    </row>
    <row r="880" spans="1:5" ht="45" customHeight="1" x14ac:dyDescent="0.25">
      <c r="A880" s="3" t="s">
        <v>137</v>
      </c>
      <c r="B880" s="3" t="s">
        <v>3528</v>
      </c>
      <c r="C880" s="3" t="s">
        <v>2647</v>
      </c>
      <c r="D880" s="3" t="s">
        <v>2648</v>
      </c>
      <c r="E880" s="3" t="s">
        <v>2649</v>
      </c>
    </row>
    <row r="881" spans="1:5" ht="45" customHeight="1" x14ac:dyDescent="0.25">
      <c r="A881" s="3" t="s">
        <v>137</v>
      </c>
      <c r="B881" s="3" t="s">
        <v>3529</v>
      </c>
      <c r="C881" s="3" t="s">
        <v>2651</v>
      </c>
      <c r="D881" s="3" t="s">
        <v>2652</v>
      </c>
      <c r="E881" s="3" t="s">
        <v>2618</v>
      </c>
    </row>
    <row r="882" spans="1:5" ht="45" customHeight="1" x14ac:dyDescent="0.25">
      <c r="A882" s="3" t="s">
        <v>137</v>
      </c>
      <c r="B882" s="3" t="s">
        <v>3530</v>
      </c>
      <c r="C882" s="3" t="s">
        <v>2654</v>
      </c>
      <c r="D882" s="3" t="s">
        <v>2655</v>
      </c>
      <c r="E882" s="3" t="s">
        <v>2656</v>
      </c>
    </row>
    <row r="883" spans="1:5" ht="45" customHeight="1" x14ac:dyDescent="0.25">
      <c r="A883" s="3" t="s">
        <v>137</v>
      </c>
      <c r="B883" s="3" t="s">
        <v>3531</v>
      </c>
      <c r="C883" s="3" t="s">
        <v>2685</v>
      </c>
      <c r="D883" s="3" t="s">
        <v>2677</v>
      </c>
      <c r="E883" s="3" t="s">
        <v>2686</v>
      </c>
    </row>
    <row r="884" spans="1:5" ht="45" customHeight="1" x14ac:dyDescent="0.25">
      <c r="A884" s="3" t="s">
        <v>137</v>
      </c>
      <c r="B884" s="3" t="s">
        <v>3532</v>
      </c>
      <c r="C884" s="3" t="s">
        <v>2658</v>
      </c>
      <c r="D884" s="3" t="s">
        <v>2659</v>
      </c>
      <c r="E884" s="3" t="s">
        <v>2660</v>
      </c>
    </row>
    <row r="885" spans="1:5" ht="45" customHeight="1" x14ac:dyDescent="0.25">
      <c r="A885" s="3" t="s">
        <v>137</v>
      </c>
      <c r="B885" s="3" t="s">
        <v>3533</v>
      </c>
      <c r="C885" s="3" t="s">
        <v>2662</v>
      </c>
      <c r="D885" s="3" t="s">
        <v>2652</v>
      </c>
      <c r="E885" s="3" t="s">
        <v>2556</v>
      </c>
    </row>
    <row r="886" spans="1:5" ht="45" customHeight="1" x14ac:dyDescent="0.25">
      <c r="A886" s="3" t="s">
        <v>137</v>
      </c>
      <c r="B886" s="3" t="s">
        <v>3534</v>
      </c>
      <c r="C886" s="3" t="s">
        <v>2664</v>
      </c>
      <c r="D886" s="3" t="s">
        <v>2652</v>
      </c>
      <c r="E886" s="3" t="s">
        <v>2583</v>
      </c>
    </row>
    <row r="887" spans="1:5" ht="45" customHeight="1" x14ac:dyDescent="0.25">
      <c r="A887" s="3" t="s">
        <v>137</v>
      </c>
      <c r="B887" s="3" t="s">
        <v>3535</v>
      </c>
      <c r="C887" s="3" t="s">
        <v>2666</v>
      </c>
      <c r="D887" s="3" t="s">
        <v>2667</v>
      </c>
      <c r="E887" s="3" t="s">
        <v>2668</v>
      </c>
    </row>
    <row r="888" spans="1:5" ht="45" customHeight="1" x14ac:dyDescent="0.25">
      <c r="A888" s="3" t="s">
        <v>137</v>
      </c>
      <c r="B888" s="3" t="s">
        <v>3536</v>
      </c>
      <c r="C888" s="3" t="s">
        <v>2670</v>
      </c>
      <c r="D888" s="3" t="s">
        <v>2637</v>
      </c>
      <c r="E888" s="3" t="s">
        <v>2671</v>
      </c>
    </row>
    <row r="889" spans="1:5" ht="45" customHeight="1" x14ac:dyDescent="0.25">
      <c r="A889" s="3" t="s">
        <v>137</v>
      </c>
      <c r="B889" s="3" t="s">
        <v>3537</v>
      </c>
      <c r="C889" s="3" t="s">
        <v>2673</v>
      </c>
      <c r="D889" s="3" t="s">
        <v>2556</v>
      </c>
      <c r="E889" s="3" t="s">
        <v>2674</v>
      </c>
    </row>
    <row r="890" spans="1:5" ht="45" customHeight="1" x14ac:dyDescent="0.25">
      <c r="A890" s="3" t="s">
        <v>137</v>
      </c>
      <c r="B890" s="3" t="s">
        <v>3538</v>
      </c>
      <c r="C890" s="3" t="s">
        <v>2676</v>
      </c>
      <c r="D890" s="3" t="s">
        <v>2556</v>
      </c>
      <c r="E890" s="3" t="s">
        <v>2677</v>
      </c>
    </row>
    <row r="891" spans="1:5" ht="45" customHeight="1" x14ac:dyDescent="0.25">
      <c r="A891" s="3" t="s">
        <v>137</v>
      </c>
      <c r="B891" s="3" t="s">
        <v>3539</v>
      </c>
      <c r="C891" s="3" t="s">
        <v>2679</v>
      </c>
      <c r="D891" s="3" t="s">
        <v>2556</v>
      </c>
      <c r="E891" s="3" t="s">
        <v>2680</v>
      </c>
    </row>
    <row r="892" spans="1:5" ht="45" customHeight="1" x14ac:dyDescent="0.25">
      <c r="A892" s="3" t="s">
        <v>137</v>
      </c>
      <c r="B892" s="3" t="s">
        <v>3540</v>
      </c>
      <c r="C892" s="3" t="s">
        <v>2682</v>
      </c>
      <c r="D892" s="3" t="s">
        <v>2683</v>
      </c>
      <c r="E892" s="3" t="s">
        <v>2614</v>
      </c>
    </row>
    <row r="893" spans="1:5" ht="45" customHeight="1" x14ac:dyDescent="0.25">
      <c r="A893" s="3" t="s">
        <v>137</v>
      </c>
      <c r="B893" s="3" t="s">
        <v>3541</v>
      </c>
      <c r="C893" s="3" t="s">
        <v>2617</v>
      </c>
      <c r="D893" s="3" t="s">
        <v>2618</v>
      </c>
      <c r="E893" s="3" t="s">
        <v>2619</v>
      </c>
    </row>
    <row r="894" spans="1:5" ht="45" customHeight="1" x14ac:dyDescent="0.25">
      <c r="A894" s="3" t="s">
        <v>137</v>
      </c>
      <c r="B894" s="3" t="s">
        <v>3542</v>
      </c>
      <c r="C894" s="3" t="s">
        <v>2550</v>
      </c>
      <c r="D894" s="3" t="s">
        <v>2551</v>
      </c>
      <c r="E894" s="3" t="s">
        <v>2552</v>
      </c>
    </row>
    <row r="895" spans="1:5" ht="45" customHeight="1" x14ac:dyDescent="0.25">
      <c r="A895" s="3" t="s">
        <v>137</v>
      </c>
      <c r="B895" s="3" t="s">
        <v>3543</v>
      </c>
      <c r="C895" s="3" t="s">
        <v>2554</v>
      </c>
      <c r="D895" s="3" t="s">
        <v>2555</v>
      </c>
      <c r="E895" s="3" t="s">
        <v>2556</v>
      </c>
    </row>
    <row r="896" spans="1:5" ht="45" customHeight="1" x14ac:dyDescent="0.25">
      <c r="A896" s="3" t="s">
        <v>137</v>
      </c>
      <c r="B896" s="3" t="s">
        <v>3544</v>
      </c>
      <c r="C896" s="3" t="s">
        <v>2558</v>
      </c>
      <c r="D896" s="3" t="s">
        <v>2559</v>
      </c>
      <c r="E896" s="3" t="s">
        <v>2560</v>
      </c>
    </row>
    <row r="897" spans="1:5" ht="45" customHeight="1" x14ac:dyDescent="0.25">
      <c r="A897" s="3" t="s">
        <v>137</v>
      </c>
      <c r="B897" s="3" t="s">
        <v>3545</v>
      </c>
      <c r="C897" s="3" t="s">
        <v>2562</v>
      </c>
      <c r="D897" s="3" t="s">
        <v>2563</v>
      </c>
      <c r="E897" s="3" t="s">
        <v>2564</v>
      </c>
    </row>
    <row r="898" spans="1:5" ht="45" customHeight="1" x14ac:dyDescent="0.25">
      <c r="A898" s="3" t="s">
        <v>137</v>
      </c>
      <c r="B898" s="3" t="s">
        <v>3546</v>
      </c>
      <c r="C898" s="3" t="s">
        <v>2566</v>
      </c>
      <c r="D898" s="3" t="s">
        <v>2567</v>
      </c>
      <c r="E898" s="3" t="s">
        <v>2568</v>
      </c>
    </row>
    <row r="899" spans="1:5" ht="45" customHeight="1" x14ac:dyDescent="0.25">
      <c r="A899" s="3" t="s">
        <v>137</v>
      </c>
      <c r="B899" s="3" t="s">
        <v>3547</v>
      </c>
      <c r="C899" s="3" t="s">
        <v>2570</v>
      </c>
      <c r="D899" s="3" t="s">
        <v>2571</v>
      </c>
      <c r="E899" s="3" t="s">
        <v>2572</v>
      </c>
    </row>
    <row r="900" spans="1:5" ht="45" customHeight="1" x14ac:dyDescent="0.25">
      <c r="A900" s="3" t="s">
        <v>137</v>
      </c>
      <c r="B900" s="3" t="s">
        <v>3548</v>
      </c>
      <c r="C900" s="3" t="s">
        <v>2574</v>
      </c>
      <c r="D900" s="3" t="s">
        <v>2575</v>
      </c>
      <c r="E900" s="3" t="s">
        <v>2576</v>
      </c>
    </row>
    <row r="901" spans="1:5" ht="45" customHeight="1" x14ac:dyDescent="0.25">
      <c r="A901" s="3" t="s">
        <v>137</v>
      </c>
      <c r="B901" s="3" t="s">
        <v>3549</v>
      </c>
      <c r="C901" s="3" t="s">
        <v>2578</v>
      </c>
      <c r="D901" s="3" t="s">
        <v>2579</v>
      </c>
      <c r="E901" s="3" t="s">
        <v>2580</v>
      </c>
    </row>
    <row r="902" spans="1:5" ht="45" customHeight="1" x14ac:dyDescent="0.25">
      <c r="A902" s="3" t="s">
        <v>137</v>
      </c>
      <c r="B902" s="3" t="s">
        <v>3550</v>
      </c>
      <c r="C902" s="3" t="s">
        <v>2582</v>
      </c>
      <c r="D902" s="3" t="s">
        <v>2583</v>
      </c>
      <c r="E902" s="3" t="s">
        <v>2584</v>
      </c>
    </row>
    <row r="903" spans="1:5" ht="45" customHeight="1" x14ac:dyDescent="0.25">
      <c r="A903" s="3" t="s">
        <v>132</v>
      </c>
      <c r="B903" s="3" t="s">
        <v>3551</v>
      </c>
      <c r="C903" s="3" t="s">
        <v>2597</v>
      </c>
      <c r="D903" s="3" t="s">
        <v>2598</v>
      </c>
      <c r="E903" s="3" t="s">
        <v>2599</v>
      </c>
    </row>
    <row r="904" spans="1:5" ht="45" customHeight="1" x14ac:dyDescent="0.25">
      <c r="A904" s="3" t="s">
        <v>132</v>
      </c>
      <c r="B904" s="3" t="s">
        <v>3552</v>
      </c>
      <c r="C904" s="3" t="s">
        <v>2601</v>
      </c>
      <c r="D904" s="3" t="s">
        <v>2602</v>
      </c>
      <c r="E904" s="3" t="s">
        <v>2603</v>
      </c>
    </row>
    <row r="905" spans="1:5" ht="45" customHeight="1" x14ac:dyDescent="0.25">
      <c r="A905" s="3" t="s">
        <v>132</v>
      </c>
      <c r="B905" s="3" t="s">
        <v>3553</v>
      </c>
      <c r="C905" s="3" t="s">
        <v>2605</v>
      </c>
      <c r="D905" s="3" t="s">
        <v>2606</v>
      </c>
      <c r="E905" s="3" t="s">
        <v>2607</v>
      </c>
    </row>
    <row r="906" spans="1:5" ht="45" customHeight="1" x14ac:dyDescent="0.25">
      <c r="A906" s="3" t="s">
        <v>132</v>
      </c>
      <c r="B906" s="3" t="s">
        <v>3554</v>
      </c>
      <c r="C906" s="3" t="s">
        <v>2609</v>
      </c>
      <c r="D906" s="3" t="s">
        <v>2610</v>
      </c>
      <c r="E906" s="3" t="s">
        <v>2611</v>
      </c>
    </row>
    <row r="907" spans="1:5" ht="45" customHeight="1" x14ac:dyDescent="0.25">
      <c r="A907" s="3" t="s">
        <v>132</v>
      </c>
      <c r="B907" s="3" t="s">
        <v>3555</v>
      </c>
      <c r="C907" s="3" t="s">
        <v>2613</v>
      </c>
      <c r="D907" s="3" t="s">
        <v>2614</v>
      </c>
      <c r="E907" s="3" t="s">
        <v>2615</v>
      </c>
    </row>
    <row r="908" spans="1:5" ht="45" customHeight="1" x14ac:dyDescent="0.25">
      <c r="A908" s="3" t="s">
        <v>132</v>
      </c>
      <c r="B908" s="3" t="s">
        <v>3556</v>
      </c>
      <c r="C908" s="3" t="s">
        <v>2621</v>
      </c>
      <c r="D908" s="3" t="s">
        <v>2614</v>
      </c>
      <c r="E908" s="3" t="s">
        <v>2622</v>
      </c>
    </row>
    <row r="909" spans="1:5" ht="45" customHeight="1" x14ac:dyDescent="0.25">
      <c r="A909" s="3" t="s">
        <v>132</v>
      </c>
      <c r="B909" s="3" t="s">
        <v>3557</v>
      </c>
      <c r="C909" s="3" t="s">
        <v>2624</v>
      </c>
      <c r="D909" s="3" t="s">
        <v>2625</v>
      </c>
      <c r="E909" s="3" t="s">
        <v>2556</v>
      </c>
    </row>
    <row r="910" spans="1:5" ht="45" customHeight="1" x14ac:dyDescent="0.25">
      <c r="A910" s="3" t="s">
        <v>132</v>
      </c>
      <c r="B910" s="3" t="s">
        <v>3558</v>
      </c>
      <c r="C910" s="3" t="s">
        <v>2627</v>
      </c>
      <c r="D910" s="3" t="s">
        <v>2628</v>
      </c>
      <c r="E910" s="3" t="s">
        <v>2629</v>
      </c>
    </row>
    <row r="911" spans="1:5" ht="45" customHeight="1" x14ac:dyDescent="0.25">
      <c r="A911" s="3" t="s">
        <v>132</v>
      </c>
      <c r="B911" s="3" t="s">
        <v>3559</v>
      </c>
      <c r="C911" s="3" t="s">
        <v>2735</v>
      </c>
      <c r="D911" s="3" t="s">
        <v>2736</v>
      </c>
      <c r="E911" s="3" t="s">
        <v>2564</v>
      </c>
    </row>
    <row r="912" spans="1:5" ht="45" customHeight="1" x14ac:dyDescent="0.25">
      <c r="A912" s="3" t="s">
        <v>132</v>
      </c>
      <c r="B912" s="3" t="s">
        <v>3560</v>
      </c>
      <c r="C912" s="3" t="s">
        <v>2631</v>
      </c>
      <c r="D912" s="3" t="s">
        <v>2632</v>
      </c>
      <c r="E912" s="3" t="s">
        <v>2633</v>
      </c>
    </row>
    <row r="913" spans="1:5" ht="45" customHeight="1" x14ac:dyDescent="0.25">
      <c r="A913" s="3" t="s">
        <v>132</v>
      </c>
      <c r="B913" s="3" t="s">
        <v>3561</v>
      </c>
      <c r="C913" s="3" t="s">
        <v>2739</v>
      </c>
      <c r="D913" s="3" t="s">
        <v>2740</v>
      </c>
      <c r="E913" s="3" t="s">
        <v>2677</v>
      </c>
    </row>
    <row r="914" spans="1:5" ht="45" customHeight="1" x14ac:dyDescent="0.25">
      <c r="A914" s="3" t="s">
        <v>132</v>
      </c>
      <c r="B914" s="3" t="s">
        <v>3562</v>
      </c>
      <c r="C914" s="3" t="s">
        <v>2635</v>
      </c>
      <c r="D914" s="3" t="s">
        <v>2636</v>
      </c>
      <c r="E914" s="3" t="s">
        <v>2637</v>
      </c>
    </row>
    <row r="915" spans="1:5" ht="45" customHeight="1" x14ac:dyDescent="0.25">
      <c r="A915" s="3" t="s">
        <v>132</v>
      </c>
      <c r="B915" s="3" t="s">
        <v>3563</v>
      </c>
      <c r="C915" s="3" t="s">
        <v>2639</v>
      </c>
      <c r="D915" s="3" t="s">
        <v>2636</v>
      </c>
      <c r="E915" s="3" t="s">
        <v>2637</v>
      </c>
    </row>
    <row r="916" spans="1:5" ht="45" customHeight="1" x14ac:dyDescent="0.25">
      <c r="A916" s="3" t="s">
        <v>132</v>
      </c>
      <c r="B916" s="3" t="s">
        <v>3564</v>
      </c>
      <c r="C916" s="3" t="s">
        <v>2641</v>
      </c>
      <c r="D916" s="3" t="s">
        <v>2636</v>
      </c>
      <c r="E916" s="3" t="s">
        <v>2637</v>
      </c>
    </row>
    <row r="917" spans="1:5" ht="45" customHeight="1" x14ac:dyDescent="0.25">
      <c r="A917" s="3" t="s">
        <v>132</v>
      </c>
      <c r="B917" s="3" t="s">
        <v>3565</v>
      </c>
      <c r="C917" s="3" t="s">
        <v>2647</v>
      </c>
      <c r="D917" s="3" t="s">
        <v>2648</v>
      </c>
      <c r="E917" s="3" t="s">
        <v>2649</v>
      </c>
    </row>
    <row r="918" spans="1:5" ht="45" customHeight="1" x14ac:dyDescent="0.25">
      <c r="A918" s="3" t="s">
        <v>132</v>
      </c>
      <c r="B918" s="3" t="s">
        <v>3566</v>
      </c>
      <c r="C918" s="3" t="s">
        <v>2651</v>
      </c>
      <c r="D918" s="3" t="s">
        <v>2652</v>
      </c>
      <c r="E918" s="3" t="s">
        <v>2618</v>
      </c>
    </row>
    <row r="919" spans="1:5" ht="45" customHeight="1" x14ac:dyDescent="0.25">
      <c r="A919" s="3" t="s">
        <v>132</v>
      </c>
      <c r="B919" s="3" t="s">
        <v>3567</v>
      </c>
      <c r="C919" s="3" t="s">
        <v>2654</v>
      </c>
      <c r="D919" s="3" t="s">
        <v>2655</v>
      </c>
      <c r="E919" s="3" t="s">
        <v>2656</v>
      </c>
    </row>
    <row r="920" spans="1:5" ht="45" customHeight="1" x14ac:dyDescent="0.25">
      <c r="A920" s="3" t="s">
        <v>132</v>
      </c>
      <c r="B920" s="3" t="s">
        <v>3568</v>
      </c>
      <c r="C920" s="3" t="s">
        <v>2685</v>
      </c>
      <c r="D920" s="3" t="s">
        <v>2677</v>
      </c>
      <c r="E920" s="3" t="s">
        <v>2686</v>
      </c>
    </row>
    <row r="921" spans="1:5" ht="45" customHeight="1" x14ac:dyDescent="0.25">
      <c r="A921" s="3" t="s">
        <v>132</v>
      </c>
      <c r="B921" s="3" t="s">
        <v>3569</v>
      </c>
      <c r="C921" s="3" t="s">
        <v>2662</v>
      </c>
      <c r="D921" s="3" t="s">
        <v>2652</v>
      </c>
      <c r="E921" s="3" t="s">
        <v>2556</v>
      </c>
    </row>
    <row r="922" spans="1:5" ht="45" customHeight="1" x14ac:dyDescent="0.25">
      <c r="A922" s="3" t="s">
        <v>132</v>
      </c>
      <c r="B922" s="3" t="s">
        <v>3570</v>
      </c>
      <c r="C922" s="3" t="s">
        <v>2664</v>
      </c>
      <c r="D922" s="3" t="s">
        <v>2652</v>
      </c>
      <c r="E922" s="3" t="s">
        <v>2583</v>
      </c>
    </row>
    <row r="923" spans="1:5" ht="45" customHeight="1" x14ac:dyDescent="0.25">
      <c r="A923" s="3" t="s">
        <v>132</v>
      </c>
      <c r="B923" s="3" t="s">
        <v>3571</v>
      </c>
      <c r="C923" s="3" t="s">
        <v>2666</v>
      </c>
      <c r="D923" s="3" t="s">
        <v>2667</v>
      </c>
      <c r="E923" s="3" t="s">
        <v>2668</v>
      </c>
    </row>
    <row r="924" spans="1:5" ht="45" customHeight="1" x14ac:dyDescent="0.25">
      <c r="A924" s="3" t="s">
        <v>132</v>
      </c>
      <c r="B924" s="3" t="s">
        <v>3572</v>
      </c>
      <c r="C924" s="3" t="s">
        <v>2670</v>
      </c>
      <c r="D924" s="3" t="s">
        <v>2637</v>
      </c>
      <c r="E924" s="3" t="s">
        <v>2671</v>
      </c>
    </row>
    <row r="925" spans="1:5" ht="45" customHeight="1" x14ac:dyDescent="0.25">
      <c r="A925" s="3" t="s">
        <v>132</v>
      </c>
      <c r="B925" s="3" t="s">
        <v>3573</v>
      </c>
      <c r="C925" s="3" t="s">
        <v>2673</v>
      </c>
      <c r="D925" s="3" t="s">
        <v>2556</v>
      </c>
      <c r="E925" s="3" t="s">
        <v>2674</v>
      </c>
    </row>
    <row r="926" spans="1:5" ht="45" customHeight="1" x14ac:dyDescent="0.25">
      <c r="A926" s="3" t="s">
        <v>132</v>
      </c>
      <c r="B926" s="3" t="s">
        <v>3574</v>
      </c>
      <c r="C926" s="3" t="s">
        <v>2676</v>
      </c>
      <c r="D926" s="3" t="s">
        <v>2556</v>
      </c>
      <c r="E926" s="3" t="s">
        <v>2677</v>
      </c>
    </row>
    <row r="927" spans="1:5" ht="45" customHeight="1" x14ac:dyDescent="0.25">
      <c r="A927" s="3" t="s">
        <v>132</v>
      </c>
      <c r="B927" s="3" t="s">
        <v>3575</v>
      </c>
      <c r="C927" s="3" t="s">
        <v>2679</v>
      </c>
      <c r="D927" s="3" t="s">
        <v>2556</v>
      </c>
      <c r="E927" s="3" t="s">
        <v>2680</v>
      </c>
    </row>
    <row r="928" spans="1:5" ht="45" customHeight="1" x14ac:dyDescent="0.25">
      <c r="A928" s="3" t="s">
        <v>132</v>
      </c>
      <c r="B928" s="3" t="s">
        <v>3576</v>
      </c>
      <c r="C928" s="3" t="s">
        <v>2682</v>
      </c>
      <c r="D928" s="3" t="s">
        <v>2683</v>
      </c>
      <c r="E928" s="3" t="s">
        <v>2614</v>
      </c>
    </row>
    <row r="929" spans="1:5" ht="45" customHeight="1" x14ac:dyDescent="0.25">
      <c r="A929" s="3" t="s">
        <v>132</v>
      </c>
      <c r="B929" s="3" t="s">
        <v>3577</v>
      </c>
      <c r="C929" s="3" t="s">
        <v>2617</v>
      </c>
      <c r="D929" s="3" t="s">
        <v>2618</v>
      </c>
      <c r="E929" s="3" t="s">
        <v>2619</v>
      </c>
    </row>
    <row r="930" spans="1:5" ht="45" customHeight="1" x14ac:dyDescent="0.25">
      <c r="A930" s="3" t="s">
        <v>132</v>
      </c>
      <c r="B930" s="3" t="s">
        <v>3578</v>
      </c>
      <c r="C930" s="3" t="s">
        <v>2550</v>
      </c>
      <c r="D930" s="3" t="s">
        <v>2551</v>
      </c>
      <c r="E930" s="3" t="s">
        <v>2552</v>
      </c>
    </row>
    <row r="931" spans="1:5" ht="45" customHeight="1" x14ac:dyDescent="0.25">
      <c r="A931" s="3" t="s">
        <v>132</v>
      </c>
      <c r="B931" s="3" t="s">
        <v>3579</v>
      </c>
      <c r="C931" s="3" t="s">
        <v>2558</v>
      </c>
      <c r="D931" s="3" t="s">
        <v>2559</v>
      </c>
      <c r="E931" s="3" t="s">
        <v>2560</v>
      </c>
    </row>
    <row r="932" spans="1:5" ht="45" customHeight="1" x14ac:dyDescent="0.25">
      <c r="A932" s="3" t="s">
        <v>132</v>
      </c>
      <c r="B932" s="3" t="s">
        <v>3580</v>
      </c>
      <c r="C932" s="3" t="s">
        <v>2562</v>
      </c>
      <c r="D932" s="3" t="s">
        <v>2563</v>
      </c>
      <c r="E932" s="3" t="s">
        <v>2564</v>
      </c>
    </row>
    <row r="933" spans="1:5" ht="45" customHeight="1" x14ac:dyDescent="0.25">
      <c r="A933" s="3" t="s">
        <v>132</v>
      </c>
      <c r="B933" s="3" t="s">
        <v>3581</v>
      </c>
      <c r="C933" s="3" t="s">
        <v>2570</v>
      </c>
      <c r="D933" s="3" t="s">
        <v>2571</v>
      </c>
      <c r="E933" s="3" t="s">
        <v>2572</v>
      </c>
    </row>
    <row r="934" spans="1:5" ht="45" customHeight="1" x14ac:dyDescent="0.25">
      <c r="A934" s="3" t="s">
        <v>132</v>
      </c>
      <c r="B934" s="3" t="s">
        <v>3582</v>
      </c>
      <c r="C934" s="3" t="s">
        <v>2574</v>
      </c>
      <c r="D934" s="3" t="s">
        <v>2575</v>
      </c>
      <c r="E934" s="3" t="s">
        <v>2576</v>
      </c>
    </row>
    <row r="935" spans="1:5" ht="45" customHeight="1" x14ac:dyDescent="0.25">
      <c r="A935" s="3" t="s">
        <v>132</v>
      </c>
      <c r="B935" s="3" t="s">
        <v>3583</v>
      </c>
      <c r="C935" s="3" t="s">
        <v>2578</v>
      </c>
      <c r="D935" s="3" t="s">
        <v>2579</v>
      </c>
      <c r="E935" s="3" t="s">
        <v>2580</v>
      </c>
    </row>
    <row r="936" spans="1:5" ht="45" customHeight="1" x14ac:dyDescent="0.25">
      <c r="A936" s="3" t="s">
        <v>132</v>
      </c>
      <c r="B936" s="3" t="s">
        <v>3584</v>
      </c>
      <c r="C936" s="3" t="s">
        <v>2582</v>
      </c>
      <c r="D936" s="3" t="s">
        <v>2583</v>
      </c>
      <c r="E936" s="3" t="s">
        <v>2584</v>
      </c>
    </row>
    <row r="937" spans="1:5" ht="45" customHeight="1" x14ac:dyDescent="0.25">
      <c r="A937" s="3" t="s">
        <v>132</v>
      </c>
      <c r="B937" s="3" t="s">
        <v>3585</v>
      </c>
      <c r="C937" s="3" t="s">
        <v>2586</v>
      </c>
      <c r="D937" s="3" t="s">
        <v>2583</v>
      </c>
      <c r="E937" s="3" t="s">
        <v>2587</v>
      </c>
    </row>
    <row r="938" spans="1:5" ht="45" customHeight="1" x14ac:dyDescent="0.25">
      <c r="A938" s="3" t="s">
        <v>132</v>
      </c>
      <c r="B938" s="3" t="s">
        <v>3586</v>
      </c>
      <c r="C938" s="3" t="s">
        <v>2589</v>
      </c>
      <c r="D938" s="3" t="s">
        <v>2590</v>
      </c>
      <c r="E938" s="3" t="s">
        <v>2591</v>
      </c>
    </row>
    <row r="939" spans="1:5" ht="45" customHeight="1" x14ac:dyDescent="0.25">
      <c r="A939" s="3" t="s">
        <v>132</v>
      </c>
      <c r="B939" s="3" t="s">
        <v>3587</v>
      </c>
      <c r="C939" s="3" t="s">
        <v>2593</v>
      </c>
      <c r="D939" s="3" t="s">
        <v>2594</v>
      </c>
      <c r="E939" s="3" t="s">
        <v>2595</v>
      </c>
    </row>
    <row r="940" spans="1:5" ht="45" customHeight="1" x14ac:dyDescent="0.25">
      <c r="A940" s="3" t="s">
        <v>126</v>
      </c>
      <c r="B940" s="3" t="s">
        <v>3588</v>
      </c>
      <c r="C940" s="3" t="s">
        <v>2597</v>
      </c>
      <c r="D940" s="3" t="s">
        <v>2598</v>
      </c>
      <c r="E940" s="3" t="s">
        <v>2599</v>
      </c>
    </row>
    <row r="941" spans="1:5" ht="45" customHeight="1" x14ac:dyDescent="0.25">
      <c r="A941" s="3" t="s">
        <v>126</v>
      </c>
      <c r="B941" s="3" t="s">
        <v>3589</v>
      </c>
      <c r="C941" s="3" t="s">
        <v>2601</v>
      </c>
      <c r="D941" s="3" t="s">
        <v>2602</v>
      </c>
      <c r="E941" s="3" t="s">
        <v>2603</v>
      </c>
    </row>
    <row r="942" spans="1:5" ht="45" customHeight="1" x14ac:dyDescent="0.25">
      <c r="A942" s="3" t="s">
        <v>126</v>
      </c>
      <c r="B942" s="3" t="s">
        <v>3590</v>
      </c>
      <c r="C942" s="3" t="s">
        <v>2605</v>
      </c>
      <c r="D942" s="3" t="s">
        <v>2606</v>
      </c>
      <c r="E942" s="3" t="s">
        <v>2607</v>
      </c>
    </row>
    <row r="943" spans="1:5" ht="45" customHeight="1" x14ac:dyDescent="0.25">
      <c r="A943" s="3" t="s">
        <v>126</v>
      </c>
      <c r="B943" s="3" t="s">
        <v>3591</v>
      </c>
      <c r="C943" s="3" t="s">
        <v>2609</v>
      </c>
      <c r="D943" s="3" t="s">
        <v>2610</v>
      </c>
      <c r="E943" s="3" t="s">
        <v>2611</v>
      </c>
    </row>
    <row r="944" spans="1:5" ht="45" customHeight="1" x14ac:dyDescent="0.25">
      <c r="A944" s="3" t="s">
        <v>126</v>
      </c>
      <c r="B944" s="3" t="s">
        <v>3592</v>
      </c>
      <c r="C944" s="3" t="s">
        <v>2613</v>
      </c>
      <c r="D944" s="3" t="s">
        <v>2614</v>
      </c>
      <c r="E944" s="3" t="s">
        <v>2615</v>
      </c>
    </row>
    <row r="945" spans="1:5" ht="45" customHeight="1" x14ac:dyDescent="0.25">
      <c r="A945" s="3" t="s">
        <v>126</v>
      </c>
      <c r="B945" s="3" t="s">
        <v>3593</v>
      </c>
      <c r="C945" s="3" t="s">
        <v>2621</v>
      </c>
      <c r="D945" s="3" t="s">
        <v>2614</v>
      </c>
      <c r="E945" s="3" t="s">
        <v>2622</v>
      </c>
    </row>
    <row r="946" spans="1:5" ht="45" customHeight="1" x14ac:dyDescent="0.25">
      <c r="A946" s="3" t="s">
        <v>126</v>
      </c>
      <c r="B946" s="3" t="s">
        <v>3594</v>
      </c>
      <c r="C946" s="3" t="s">
        <v>2624</v>
      </c>
      <c r="D946" s="3" t="s">
        <v>2625</v>
      </c>
      <c r="E946" s="3" t="s">
        <v>2556</v>
      </c>
    </row>
    <row r="947" spans="1:5" ht="45" customHeight="1" x14ac:dyDescent="0.25">
      <c r="A947" s="3" t="s">
        <v>126</v>
      </c>
      <c r="B947" s="3" t="s">
        <v>3595</v>
      </c>
      <c r="C947" s="3" t="s">
        <v>2735</v>
      </c>
      <c r="D947" s="3" t="s">
        <v>2736</v>
      </c>
      <c r="E947" s="3" t="s">
        <v>2564</v>
      </c>
    </row>
    <row r="948" spans="1:5" ht="45" customHeight="1" x14ac:dyDescent="0.25">
      <c r="A948" s="3" t="s">
        <v>126</v>
      </c>
      <c r="B948" s="3" t="s">
        <v>3596</v>
      </c>
      <c r="C948" s="3" t="s">
        <v>2631</v>
      </c>
      <c r="D948" s="3" t="s">
        <v>2632</v>
      </c>
      <c r="E948" s="3" t="s">
        <v>2633</v>
      </c>
    </row>
    <row r="949" spans="1:5" ht="45" customHeight="1" x14ac:dyDescent="0.25">
      <c r="A949" s="3" t="s">
        <v>126</v>
      </c>
      <c r="B949" s="3" t="s">
        <v>3597</v>
      </c>
      <c r="C949" s="3" t="s">
        <v>2739</v>
      </c>
      <c r="D949" s="3" t="s">
        <v>2740</v>
      </c>
      <c r="E949" s="3" t="s">
        <v>2677</v>
      </c>
    </row>
    <row r="950" spans="1:5" ht="45" customHeight="1" x14ac:dyDescent="0.25">
      <c r="A950" s="3" t="s">
        <v>126</v>
      </c>
      <c r="B950" s="3" t="s">
        <v>3598</v>
      </c>
      <c r="C950" s="3" t="s">
        <v>2635</v>
      </c>
      <c r="D950" s="3" t="s">
        <v>2636</v>
      </c>
      <c r="E950" s="3" t="s">
        <v>2637</v>
      </c>
    </row>
    <row r="951" spans="1:5" ht="45" customHeight="1" x14ac:dyDescent="0.25">
      <c r="A951" s="3" t="s">
        <v>126</v>
      </c>
      <c r="B951" s="3" t="s">
        <v>3599</v>
      </c>
      <c r="C951" s="3" t="s">
        <v>2639</v>
      </c>
      <c r="D951" s="3" t="s">
        <v>2636</v>
      </c>
      <c r="E951" s="3" t="s">
        <v>2637</v>
      </c>
    </row>
    <row r="952" spans="1:5" ht="45" customHeight="1" x14ac:dyDescent="0.25">
      <c r="A952" s="3" t="s">
        <v>126</v>
      </c>
      <c r="B952" s="3" t="s">
        <v>3600</v>
      </c>
      <c r="C952" s="3" t="s">
        <v>2641</v>
      </c>
      <c r="D952" s="3" t="s">
        <v>2636</v>
      </c>
      <c r="E952" s="3" t="s">
        <v>2637</v>
      </c>
    </row>
    <row r="953" spans="1:5" ht="45" customHeight="1" x14ac:dyDescent="0.25">
      <c r="A953" s="3" t="s">
        <v>126</v>
      </c>
      <c r="B953" s="3" t="s">
        <v>3601</v>
      </c>
      <c r="C953" s="3" t="s">
        <v>2647</v>
      </c>
      <c r="D953" s="3" t="s">
        <v>2648</v>
      </c>
      <c r="E953" s="3" t="s">
        <v>2649</v>
      </c>
    </row>
    <row r="954" spans="1:5" ht="45" customHeight="1" x14ac:dyDescent="0.25">
      <c r="A954" s="3" t="s">
        <v>126</v>
      </c>
      <c r="B954" s="3" t="s">
        <v>3602</v>
      </c>
      <c r="C954" s="3" t="s">
        <v>2651</v>
      </c>
      <c r="D954" s="3" t="s">
        <v>2652</v>
      </c>
      <c r="E954" s="3" t="s">
        <v>2618</v>
      </c>
    </row>
    <row r="955" spans="1:5" ht="45" customHeight="1" x14ac:dyDescent="0.25">
      <c r="A955" s="3" t="s">
        <v>126</v>
      </c>
      <c r="B955" s="3" t="s">
        <v>3603</v>
      </c>
      <c r="C955" s="3" t="s">
        <v>2654</v>
      </c>
      <c r="D955" s="3" t="s">
        <v>2655</v>
      </c>
      <c r="E955" s="3" t="s">
        <v>2656</v>
      </c>
    </row>
    <row r="956" spans="1:5" ht="45" customHeight="1" x14ac:dyDescent="0.25">
      <c r="A956" s="3" t="s">
        <v>126</v>
      </c>
      <c r="B956" s="3" t="s">
        <v>3604</v>
      </c>
      <c r="C956" s="3" t="s">
        <v>2685</v>
      </c>
      <c r="D956" s="3" t="s">
        <v>2677</v>
      </c>
      <c r="E956" s="3" t="s">
        <v>2686</v>
      </c>
    </row>
    <row r="957" spans="1:5" ht="45" customHeight="1" x14ac:dyDescent="0.25">
      <c r="A957" s="3" t="s">
        <v>126</v>
      </c>
      <c r="B957" s="3" t="s">
        <v>3605</v>
      </c>
      <c r="C957" s="3" t="s">
        <v>2662</v>
      </c>
      <c r="D957" s="3" t="s">
        <v>2652</v>
      </c>
      <c r="E957" s="3" t="s">
        <v>2556</v>
      </c>
    </row>
    <row r="958" spans="1:5" ht="45" customHeight="1" x14ac:dyDescent="0.25">
      <c r="A958" s="3" t="s">
        <v>126</v>
      </c>
      <c r="B958" s="3" t="s">
        <v>3606</v>
      </c>
      <c r="C958" s="3" t="s">
        <v>2664</v>
      </c>
      <c r="D958" s="3" t="s">
        <v>2652</v>
      </c>
      <c r="E958" s="3" t="s">
        <v>2583</v>
      </c>
    </row>
    <row r="959" spans="1:5" ht="45" customHeight="1" x14ac:dyDescent="0.25">
      <c r="A959" s="3" t="s">
        <v>126</v>
      </c>
      <c r="B959" s="3" t="s">
        <v>3607</v>
      </c>
      <c r="C959" s="3" t="s">
        <v>2666</v>
      </c>
      <c r="D959" s="3" t="s">
        <v>2667</v>
      </c>
      <c r="E959" s="3" t="s">
        <v>2668</v>
      </c>
    </row>
    <row r="960" spans="1:5" ht="45" customHeight="1" x14ac:dyDescent="0.25">
      <c r="A960" s="3" t="s">
        <v>126</v>
      </c>
      <c r="B960" s="3" t="s">
        <v>3608</v>
      </c>
      <c r="C960" s="3" t="s">
        <v>2670</v>
      </c>
      <c r="D960" s="3" t="s">
        <v>2637</v>
      </c>
      <c r="E960" s="3" t="s">
        <v>2671</v>
      </c>
    </row>
    <row r="961" spans="1:5" ht="45" customHeight="1" x14ac:dyDescent="0.25">
      <c r="A961" s="3" t="s">
        <v>126</v>
      </c>
      <c r="B961" s="3" t="s">
        <v>3609</v>
      </c>
      <c r="C961" s="3" t="s">
        <v>2673</v>
      </c>
      <c r="D961" s="3" t="s">
        <v>2556</v>
      </c>
      <c r="E961" s="3" t="s">
        <v>2674</v>
      </c>
    </row>
    <row r="962" spans="1:5" ht="45" customHeight="1" x14ac:dyDescent="0.25">
      <c r="A962" s="3" t="s">
        <v>126</v>
      </c>
      <c r="B962" s="3" t="s">
        <v>3610</v>
      </c>
      <c r="C962" s="3" t="s">
        <v>2676</v>
      </c>
      <c r="D962" s="3" t="s">
        <v>2556</v>
      </c>
      <c r="E962" s="3" t="s">
        <v>2677</v>
      </c>
    </row>
    <row r="963" spans="1:5" ht="45" customHeight="1" x14ac:dyDescent="0.25">
      <c r="A963" s="3" t="s">
        <v>126</v>
      </c>
      <c r="B963" s="3" t="s">
        <v>3611</v>
      </c>
      <c r="C963" s="3" t="s">
        <v>2679</v>
      </c>
      <c r="D963" s="3" t="s">
        <v>2556</v>
      </c>
      <c r="E963" s="3" t="s">
        <v>2680</v>
      </c>
    </row>
    <row r="964" spans="1:5" ht="45" customHeight="1" x14ac:dyDescent="0.25">
      <c r="A964" s="3" t="s">
        <v>126</v>
      </c>
      <c r="B964" s="3" t="s">
        <v>3612</v>
      </c>
      <c r="C964" s="3" t="s">
        <v>2627</v>
      </c>
      <c r="D964" s="3" t="s">
        <v>2628</v>
      </c>
      <c r="E964" s="3" t="s">
        <v>2629</v>
      </c>
    </row>
    <row r="965" spans="1:5" ht="45" customHeight="1" x14ac:dyDescent="0.25">
      <c r="A965" s="3" t="s">
        <v>126</v>
      </c>
      <c r="B965" s="3" t="s">
        <v>3613</v>
      </c>
      <c r="C965" s="3" t="s">
        <v>2682</v>
      </c>
      <c r="D965" s="3" t="s">
        <v>2683</v>
      </c>
      <c r="E965" s="3" t="s">
        <v>2614</v>
      </c>
    </row>
    <row r="966" spans="1:5" ht="45" customHeight="1" x14ac:dyDescent="0.25">
      <c r="A966" s="3" t="s">
        <v>126</v>
      </c>
      <c r="B966" s="3" t="s">
        <v>3614</v>
      </c>
      <c r="C966" s="3" t="s">
        <v>2617</v>
      </c>
      <c r="D966" s="3" t="s">
        <v>2618</v>
      </c>
      <c r="E966" s="3" t="s">
        <v>2619</v>
      </c>
    </row>
    <row r="967" spans="1:5" ht="45" customHeight="1" x14ac:dyDescent="0.25">
      <c r="A967" s="3" t="s">
        <v>126</v>
      </c>
      <c r="B967" s="3" t="s">
        <v>3615</v>
      </c>
      <c r="C967" s="3" t="s">
        <v>2550</v>
      </c>
      <c r="D967" s="3" t="s">
        <v>2551</v>
      </c>
      <c r="E967" s="3" t="s">
        <v>2552</v>
      </c>
    </row>
    <row r="968" spans="1:5" ht="45" customHeight="1" x14ac:dyDescent="0.25">
      <c r="A968" s="3" t="s">
        <v>126</v>
      </c>
      <c r="B968" s="3" t="s">
        <v>3616</v>
      </c>
      <c r="C968" s="3" t="s">
        <v>2558</v>
      </c>
      <c r="D968" s="3" t="s">
        <v>2559</v>
      </c>
      <c r="E968" s="3" t="s">
        <v>2560</v>
      </c>
    </row>
    <row r="969" spans="1:5" ht="45" customHeight="1" x14ac:dyDescent="0.25">
      <c r="A969" s="3" t="s">
        <v>126</v>
      </c>
      <c r="B969" s="3" t="s">
        <v>3617</v>
      </c>
      <c r="C969" s="3" t="s">
        <v>2562</v>
      </c>
      <c r="D969" s="3" t="s">
        <v>2563</v>
      </c>
      <c r="E969" s="3" t="s">
        <v>2564</v>
      </c>
    </row>
    <row r="970" spans="1:5" ht="45" customHeight="1" x14ac:dyDescent="0.25">
      <c r="A970" s="3" t="s">
        <v>126</v>
      </c>
      <c r="B970" s="3" t="s">
        <v>3618</v>
      </c>
      <c r="C970" s="3" t="s">
        <v>2570</v>
      </c>
      <c r="D970" s="3" t="s">
        <v>2571</v>
      </c>
      <c r="E970" s="3" t="s">
        <v>2572</v>
      </c>
    </row>
    <row r="971" spans="1:5" ht="45" customHeight="1" x14ac:dyDescent="0.25">
      <c r="A971" s="3" t="s">
        <v>126</v>
      </c>
      <c r="B971" s="3" t="s">
        <v>3619</v>
      </c>
      <c r="C971" s="3" t="s">
        <v>2574</v>
      </c>
      <c r="D971" s="3" t="s">
        <v>2575</v>
      </c>
      <c r="E971" s="3" t="s">
        <v>2576</v>
      </c>
    </row>
    <row r="972" spans="1:5" ht="45" customHeight="1" x14ac:dyDescent="0.25">
      <c r="A972" s="3" t="s">
        <v>126</v>
      </c>
      <c r="B972" s="3" t="s">
        <v>3620</v>
      </c>
      <c r="C972" s="3" t="s">
        <v>2578</v>
      </c>
      <c r="D972" s="3" t="s">
        <v>2579</v>
      </c>
      <c r="E972" s="3" t="s">
        <v>2580</v>
      </c>
    </row>
    <row r="973" spans="1:5" ht="45" customHeight="1" x14ac:dyDescent="0.25">
      <c r="A973" s="3" t="s">
        <v>126</v>
      </c>
      <c r="B973" s="3" t="s">
        <v>3621</v>
      </c>
      <c r="C973" s="3" t="s">
        <v>2582</v>
      </c>
      <c r="D973" s="3" t="s">
        <v>2583</v>
      </c>
      <c r="E973" s="3" t="s">
        <v>2584</v>
      </c>
    </row>
    <row r="974" spans="1:5" ht="45" customHeight="1" x14ac:dyDescent="0.25">
      <c r="A974" s="3" t="s">
        <v>126</v>
      </c>
      <c r="B974" s="3" t="s">
        <v>3622</v>
      </c>
      <c r="C974" s="3" t="s">
        <v>2586</v>
      </c>
      <c r="D974" s="3" t="s">
        <v>2583</v>
      </c>
      <c r="E974" s="3" t="s">
        <v>2587</v>
      </c>
    </row>
    <row r="975" spans="1:5" ht="45" customHeight="1" x14ac:dyDescent="0.25">
      <c r="A975" s="3" t="s">
        <v>126</v>
      </c>
      <c r="B975" s="3" t="s">
        <v>3623</v>
      </c>
      <c r="C975" s="3" t="s">
        <v>2589</v>
      </c>
      <c r="D975" s="3" t="s">
        <v>2590</v>
      </c>
      <c r="E975" s="3" t="s">
        <v>2591</v>
      </c>
    </row>
    <row r="976" spans="1:5" ht="45" customHeight="1" x14ac:dyDescent="0.25">
      <c r="A976" s="3" t="s">
        <v>126</v>
      </c>
      <c r="B976" s="3" t="s">
        <v>3624</v>
      </c>
      <c r="C976" s="3" t="s">
        <v>2593</v>
      </c>
      <c r="D976" s="3" t="s">
        <v>2594</v>
      </c>
      <c r="E976" s="3" t="s">
        <v>2595</v>
      </c>
    </row>
    <row r="977" spans="1:5" ht="45" customHeight="1" x14ac:dyDescent="0.25">
      <c r="A977" s="3" t="s">
        <v>120</v>
      </c>
      <c r="B977" s="3" t="s">
        <v>3625</v>
      </c>
      <c r="C977" s="3" t="s">
        <v>2597</v>
      </c>
      <c r="D977" s="3" t="s">
        <v>2598</v>
      </c>
      <c r="E977" s="3" t="s">
        <v>2599</v>
      </c>
    </row>
    <row r="978" spans="1:5" ht="45" customHeight="1" x14ac:dyDescent="0.25">
      <c r="A978" s="3" t="s">
        <v>120</v>
      </c>
      <c r="B978" s="3" t="s">
        <v>3626</v>
      </c>
      <c r="C978" s="3" t="s">
        <v>2601</v>
      </c>
      <c r="D978" s="3" t="s">
        <v>2602</v>
      </c>
      <c r="E978" s="3" t="s">
        <v>2603</v>
      </c>
    </row>
    <row r="979" spans="1:5" ht="45" customHeight="1" x14ac:dyDescent="0.25">
      <c r="A979" s="3" t="s">
        <v>120</v>
      </c>
      <c r="B979" s="3" t="s">
        <v>3627</v>
      </c>
      <c r="C979" s="3" t="s">
        <v>2605</v>
      </c>
      <c r="D979" s="3" t="s">
        <v>2606</v>
      </c>
      <c r="E979" s="3" t="s">
        <v>2607</v>
      </c>
    </row>
    <row r="980" spans="1:5" ht="45" customHeight="1" x14ac:dyDescent="0.25">
      <c r="A980" s="3" t="s">
        <v>120</v>
      </c>
      <c r="B980" s="3" t="s">
        <v>3628</v>
      </c>
      <c r="C980" s="3" t="s">
        <v>2609</v>
      </c>
      <c r="D980" s="3" t="s">
        <v>2610</v>
      </c>
      <c r="E980" s="3" t="s">
        <v>2611</v>
      </c>
    </row>
    <row r="981" spans="1:5" ht="45" customHeight="1" x14ac:dyDescent="0.25">
      <c r="A981" s="3" t="s">
        <v>120</v>
      </c>
      <c r="B981" s="3" t="s">
        <v>3629</v>
      </c>
      <c r="C981" s="3" t="s">
        <v>2613</v>
      </c>
      <c r="D981" s="3" t="s">
        <v>2614</v>
      </c>
      <c r="E981" s="3" t="s">
        <v>2615</v>
      </c>
    </row>
    <row r="982" spans="1:5" ht="45" customHeight="1" x14ac:dyDescent="0.25">
      <c r="A982" s="3" t="s">
        <v>120</v>
      </c>
      <c r="B982" s="3" t="s">
        <v>3630</v>
      </c>
      <c r="C982" s="3" t="s">
        <v>2621</v>
      </c>
      <c r="D982" s="3" t="s">
        <v>2614</v>
      </c>
      <c r="E982" s="3" t="s">
        <v>2622</v>
      </c>
    </row>
    <row r="983" spans="1:5" ht="45" customHeight="1" x14ac:dyDescent="0.25">
      <c r="A983" s="3" t="s">
        <v>120</v>
      </c>
      <c r="B983" s="3" t="s">
        <v>3631</v>
      </c>
      <c r="C983" s="3" t="s">
        <v>2624</v>
      </c>
      <c r="D983" s="3" t="s">
        <v>2625</v>
      </c>
      <c r="E983" s="3" t="s">
        <v>2556</v>
      </c>
    </row>
    <row r="984" spans="1:5" ht="45" customHeight="1" x14ac:dyDescent="0.25">
      <c r="A984" s="3" t="s">
        <v>120</v>
      </c>
      <c r="B984" s="3" t="s">
        <v>3632</v>
      </c>
      <c r="C984" s="3" t="s">
        <v>2627</v>
      </c>
      <c r="D984" s="3" t="s">
        <v>2628</v>
      </c>
      <c r="E984" s="3" t="s">
        <v>2629</v>
      </c>
    </row>
    <row r="985" spans="1:5" ht="45" customHeight="1" x14ac:dyDescent="0.25">
      <c r="A985" s="3" t="s">
        <v>120</v>
      </c>
      <c r="B985" s="3" t="s">
        <v>3633</v>
      </c>
      <c r="C985" s="3" t="s">
        <v>2735</v>
      </c>
      <c r="D985" s="3" t="s">
        <v>2736</v>
      </c>
      <c r="E985" s="3" t="s">
        <v>2564</v>
      </c>
    </row>
    <row r="986" spans="1:5" ht="45" customHeight="1" x14ac:dyDescent="0.25">
      <c r="A986" s="3" t="s">
        <v>120</v>
      </c>
      <c r="B986" s="3" t="s">
        <v>3634</v>
      </c>
      <c r="C986" s="3" t="s">
        <v>2631</v>
      </c>
      <c r="D986" s="3" t="s">
        <v>2632</v>
      </c>
      <c r="E986" s="3" t="s">
        <v>2633</v>
      </c>
    </row>
    <row r="987" spans="1:5" ht="45" customHeight="1" x14ac:dyDescent="0.25">
      <c r="A987" s="3" t="s">
        <v>120</v>
      </c>
      <c r="B987" s="3" t="s">
        <v>3635</v>
      </c>
      <c r="C987" s="3" t="s">
        <v>2739</v>
      </c>
      <c r="D987" s="3" t="s">
        <v>2740</v>
      </c>
      <c r="E987" s="3" t="s">
        <v>2677</v>
      </c>
    </row>
    <row r="988" spans="1:5" ht="45" customHeight="1" x14ac:dyDescent="0.25">
      <c r="A988" s="3" t="s">
        <v>120</v>
      </c>
      <c r="B988" s="3" t="s">
        <v>3636</v>
      </c>
      <c r="C988" s="3" t="s">
        <v>2635</v>
      </c>
      <c r="D988" s="3" t="s">
        <v>2636</v>
      </c>
      <c r="E988" s="3" t="s">
        <v>2637</v>
      </c>
    </row>
    <row r="989" spans="1:5" ht="45" customHeight="1" x14ac:dyDescent="0.25">
      <c r="A989" s="3" t="s">
        <v>120</v>
      </c>
      <c r="B989" s="3" t="s">
        <v>3637</v>
      </c>
      <c r="C989" s="3" t="s">
        <v>2639</v>
      </c>
      <c r="D989" s="3" t="s">
        <v>2636</v>
      </c>
      <c r="E989" s="3" t="s">
        <v>2637</v>
      </c>
    </row>
    <row r="990" spans="1:5" ht="45" customHeight="1" x14ac:dyDescent="0.25">
      <c r="A990" s="3" t="s">
        <v>120</v>
      </c>
      <c r="B990" s="3" t="s">
        <v>3638</v>
      </c>
      <c r="C990" s="3" t="s">
        <v>2641</v>
      </c>
      <c r="D990" s="3" t="s">
        <v>2636</v>
      </c>
      <c r="E990" s="3" t="s">
        <v>2637</v>
      </c>
    </row>
    <row r="991" spans="1:5" ht="45" customHeight="1" x14ac:dyDescent="0.25">
      <c r="A991" s="3" t="s">
        <v>120</v>
      </c>
      <c r="B991" s="3" t="s">
        <v>3639</v>
      </c>
      <c r="C991" s="3" t="s">
        <v>2647</v>
      </c>
      <c r="D991" s="3" t="s">
        <v>2648</v>
      </c>
      <c r="E991" s="3" t="s">
        <v>2649</v>
      </c>
    </row>
    <row r="992" spans="1:5" ht="45" customHeight="1" x14ac:dyDescent="0.25">
      <c r="A992" s="3" t="s">
        <v>120</v>
      </c>
      <c r="B992" s="3" t="s">
        <v>3640</v>
      </c>
      <c r="C992" s="3" t="s">
        <v>2651</v>
      </c>
      <c r="D992" s="3" t="s">
        <v>2652</v>
      </c>
      <c r="E992" s="3" t="s">
        <v>2618</v>
      </c>
    </row>
    <row r="993" spans="1:5" ht="45" customHeight="1" x14ac:dyDescent="0.25">
      <c r="A993" s="3" t="s">
        <v>120</v>
      </c>
      <c r="B993" s="3" t="s">
        <v>3641</v>
      </c>
      <c r="C993" s="3" t="s">
        <v>2654</v>
      </c>
      <c r="D993" s="3" t="s">
        <v>2655</v>
      </c>
      <c r="E993" s="3" t="s">
        <v>2656</v>
      </c>
    </row>
    <row r="994" spans="1:5" ht="45" customHeight="1" x14ac:dyDescent="0.25">
      <c r="A994" s="3" t="s">
        <v>120</v>
      </c>
      <c r="B994" s="3" t="s">
        <v>3642</v>
      </c>
      <c r="C994" s="3" t="s">
        <v>2685</v>
      </c>
      <c r="D994" s="3" t="s">
        <v>2677</v>
      </c>
      <c r="E994" s="3" t="s">
        <v>2686</v>
      </c>
    </row>
    <row r="995" spans="1:5" ht="45" customHeight="1" x14ac:dyDescent="0.25">
      <c r="A995" s="3" t="s">
        <v>120</v>
      </c>
      <c r="B995" s="3" t="s">
        <v>3643</v>
      </c>
      <c r="C995" s="3" t="s">
        <v>2662</v>
      </c>
      <c r="D995" s="3" t="s">
        <v>2652</v>
      </c>
      <c r="E995" s="3" t="s">
        <v>2556</v>
      </c>
    </row>
    <row r="996" spans="1:5" ht="45" customHeight="1" x14ac:dyDescent="0.25">
      <c r="A996" s="3" t="s">
        <v>120</v>
      </c>
      <c r="B996" s="3" t="s">
        <v>3644</v>
      </c>
      <c r="C996" s="3" t="s">
        <v>2664</v>
      </c>
      <c r="D996" s="3" t="s">
        <v>2652</v>
      </c>
      <c r="E996" s="3" t="s">
        <v>2583</v>
      </c>
    </row>
    <row r="997" spans="1:5" ht="45" customHeight="1" x14ac:dyDescent="0.25">
      <c r="A997" s="3" t="s">
        <v>120</v>
      </c>
      <c r="B997" s="3" t="s">
        <v>3645</v>
      </c>
      <c r="C997" s="3" t="s">
        <v>2666</v>
      </c>
      <c r="D997" s="3" t="s">
        <v>2667</v>
      </c>
      <c r="E997" s="3" t="s">
        <v>2668</v>
      </c>
    </row>
    <row r="998" spans="1:5" ht="45" customHeight="1" x14ac:dyDescent="0.25">
      <c r="A998" s="3" t="s">
        <v>120</v>
      </c>
      <c r="B998" s="3" t="s">
        <v>3646</v>
      </c>
      <c r="C998" s="3" t="s">
        <v>2670</v>
      </c>
      <c r="D998" s="3" t="s">
        <v>2637</v>
      </c>
      <c r="E998" s="3" t="s">
        <v>2671</v>
      </c>
    </row>
    <row r="999" spans="1:5" ht="45" customHeight="1" x14ac:dyDescent="0.25">
      <c r="A999" s="3" t="s">
        <v>120</v>
      </c>
      <c r="B999" s="3" t="s">
        <v>3647</v>
      </c>
      <c r="C999" s="3" t="s">
        <v>2673</v>
      </c>
      <c r="D999" s="3" t="s">
        <v>2556</v>
      </c>
      <c r="E999" s="3" t="s">
        <v>2674</v>
      </c>
    </row>
    <row r="1000" spans="1:5" ht="45" customHeight="1" x14ac:dyDescent="0.25">
      <c r="A1000" s="3" t="s">
        <v>120</v>
      </c>
      <c r="B1000" s="3" t="s">
        <v>3648</v>
      </c>
      <c r="C1000" s="3" t="s">
        <v>2676</v>
      </c>
      <c r="D1000" s="3" t="s">
        <v>2556</v>
      </c>
      <c r="E1000" s="3" t="s">
        <v>2677</v>
      </c>
    </row>
    <row r="1001" spans="1:5" ht="45" customHeight="1" x14ac:dyDescent="0.25">
      <c r="A1001" s="3" t="s">
        <v>120</v>
      </c>
      <c r="B1001" s="3" t="s">
        <v>3649</v>
      </c>
      <c r="C1001" s="3" t="s">
        <v>2679</v>
      </c>
      <c r="D1001" s="3" t="s">
        <v>2556</v>
      </c>
      <c r="E1001" s="3" t="s">
        <v>2680</v>
      </c>
    </row>
    <row r="1002" spans="1:5" ht="45" customHeight="1" x14ac:dyDescent="0.25">
      <c r="A1002" s="3" t="s">
        <v>120</v>
      </c>
      <c r="B1002" s="3" t="s">
        <v>3650</v>
      </c>
      <c r="C1002" s="3" t="s">
        <v>2682</v>
      </c>
      <c r="D1002" s="3" t="s">
        <v>2683</v>
      </c>
      <c r="E1002" s="3" t="s">
        <v>2614</v>
      </c>
    </row>
    <row r="1003" spans="1:5" ht="45" customHeight="1" x14ac:dyDescent="0.25">
      <c r="A1003" s="3" t="s">
        <v>120</v>
      </c>
      <c r="B1003" s="3" t="s">
        <v>3651</v>
      </c>
      <c r="C1003" s="3" t="s">
        <v>2617</v>
      </c>
      <c r="D1003" s="3" t="s">
        <v>2618</v>
      </c>
      <c r="E1003" s="3" t="s">
        <v>2619</v>
      </c>
    </row>
    <row r="1004" spans="1:5" ht="45" customHeight="1" x14ac:dyDescent="0.25">
      <c r="A1004" s="3" t="s">
        <v>120</v>
      </c>
      <c r="B1004" s="3" t="s">
        <v>3652</v>
      </c>
      <c r="C1004" s="3" t="s">
        <v>2550</v>
      </c>
      <c r="D1004" s="3" t="s">
        <v>2551</v>
      </c>
      <c r="E1004" s="3" t="s">
        <v>2552</v>
      </c>
    </row>
    <row r="1005" spans="1:5" ht="45" customHeight="1" x14ac:dyDescent="0.25">
      <c r="A1005" s="3" t="s">
        <v>120</v>
      </c>
      <c r="B1005" s="3" t="s">
        <v>3653</v>
      </c>
      <c r="C1005" s="3" t="s">
        <v>2558</v>
      </c>
      <c r="D1005" s="3" t="s">
        <v>2559</v>
      </c>
      <c r="E1005" s="3" t="s">
        <v>2560</v>
      </c>
    </row>
    <row r="1006" spans="1:5" ht="45" customHeight="1" x14ac:dyDescent="0.25">
      <c r="A1006" s="3" t="s">
        <v>120</v>
      </c>
      <c r="B1006" s="3" t="s">
        <v>3654</v>
      </c>
      <c r="C1006" s="3" t="s">
        <v>2562</v>
      </c>
      <c r="D1006" s="3" t="s">
        <v>2563</v>
      </c>
      <c r="E1006" s="3" t="s">
        <v>2564</v>
      </c>
    </row>
    <row r="1007" spans="1:5" ht="45" customHeight="1" x14ac:dyDescent="0.25">
      <c r="A1007" s="3" t="s">
        <v>120</v>
      </c>
      <c r="B1007" s="3" t="s">
        <v>3655</v>
      </c>
      <c r="C1007" s="3" t="s">
        <v>2570</v>
      </c>
      <c r="D1007" s="3" t="s">
        <v>2571</v>
      </c>
      <c r="E1007" s="3" t="s">
        <v>2572</v>
      </c>
    </row>
    <row r="1008" spans="1:5" ht="45" customHeight="1" x14ac:dyDescent="0.25">
      <c r="A1008" s="3" t="s">
        <v>120</v>
      </c>
      <c r="B1008" s="3" t="s">
        <v>3656</v>
      </c>
      <c r="C1008" s="3" t="s">
        <v>2574</v>
      </c>
      <c r="D1008" s="3" t="s">
        <v>2575</v>
      </c>
      <c r="E1008" s="3" t="s">
        <v>2576</v>
      </c>
    </row>
    <row r="1009" spans="1:5" ht="45" customHeight="1" x14ac:dyDescent="0.25">
      <c r="A1009" s="3" t="s">
        <v>120</v>
      </c>
      <c r="B1009" s="3" t="s">
        <v>3657</v>
      </c>
      <c r="C1009" s="3" t="s">
        <v>2578</v>
      </c>
      <c r="D1009" s="3" t="s">
        <v>2579</v>
      </c>
      <c r="E1009" s="3" t="s">
        <v>2580</v>
      </c>
    </row>
    <row r="1010" spans="1:5" ht="45" customHeight="1" x14ac:dyDescent="0.25">
      <c r="A1010" s="3" t="s">
        <v>120</v>
      </c>
      <c r="B1010" s="3" t="s">
        <v>3658</v>
      </c>
      <c r="C1010" s="3" t="s">
        <v>2582</v>
      </c>
      <c r="D1010" s="3" t="s">
        <v>2583</v>
      </c>
      <c r="E1010" s="3" t="s">
        <v>2584</v>
      </c>
    </row>
    <row r="1011" spans="1:5" ht="45" customHeight="1" x14ac:dyDescent="0.25">
      <c r="A1011" s="3" t="s">
        <v>120</v>
      </c>
      <c r="B1011" s="3" t="s">
        <v>3659</v>
      </c>
      <c r="C1011" s="3" t="s">
        <v>2586</v>
      </c>
      <c r="D1011" s="3" t="s">
        <v>2583</v>
      </c>
      <c r="E1011" s="3" t="s">
        <v>2587</v>
      </c>
    </row>
    <row r="1012" spans="1:5" ht="45" customHeight="1" x14ac:dyDescent="0.25">
      <c r="A1012" s="3" t="s">
        <v>120</v>
      </c>
      <c r="B1012" s="3" t="s">
        <v>3660</v>
      </c>
      <c r="C1012" s="3" t="s">
        <v>2589</v>
      </c>
      <c r="D1012" s="3" t="s">
        <v>2590</v>
      </c>
      <c r="E1012" s="3" t="s">
        <v>2591</v>
      </c>
    </row>
    <row r="1013" spans="1:5" ht="45" customHeight="1" x14ac:dyDescent="0.25">
      <c r="A1013" s="3" t="s">
        <v>120</v>
      </c>
      <c r="B1013" s="3" t="s">
        <v>3661</v>
      </c>
      <c r="C1013" s="3" t="s">
        <v>2593</v>
      </c>
      <c r="D1013" s="3" t="s">
        <v>2594</v>
      </c>
      <c r="E1013" s="3" t="s">
        <v>2595</v>
      </c>
    </row>
    <row r="1014" spans="1:5" ht="45" customHeight="1" x14ac:dyDescent="0.25">
      <c r="A1014" s="3" t="s">
        <v>112</v>
      </c>
      <c r="B1014" s="3" t="s">
        <v>3662</v>
      </c>
      <c r="C1014" s="3" t="s">
        <v>2597</v>
      </c>
      <c r="D1014" s="3" t="s">
        <v>2598</v>
      </c>
      <c r="E1014" s="3" t="s">
        <v>2599</v>
      </c>
    </row>
    <row r="1015" spans="1:5" ht="45" customHeight="1" x14ac:dyDescent="0.25">
      <c r="A1015" s="3" t="s">
        <v>112</v>
      </c>
      <c r="B1015" s="3" t="s">
        <v>3663</v>
      </c>
      <c r="C1015" s="3" t="s">
        <v>2601</v>
      </c>
      <c r="D1015" s="3" t="s">
        <v>2602</v>
      </c>
      <c r="E1015" s="3" t="s">
        <v>2603</v>
      </c>
    </row>
    <row r="1016" spans="1:5" ht="45" customHeight="1" x14ac:dyDescent="0.25">
      <c r="A1016" s="3" t="s">
        <v>112</v>
      </c>
      <c r="B1016" s="3" t="s">
        <v>3664</v>
      </c>
      <c r="C1016" s="3" t="s">
        <v>2605</v>
      </c>
      <c r="D1016" s="3" t="s">
        <v>2606</v>
      </c>
      <c r="E1016" s="3" t="s">
        <v>2607</v>
      </c>
    </row>
    <row r="1017" spans="1:5" ht="45" customHeight="1" x14ac:dyDescent="0.25">
      <c r="A1017" s="3" t="s">
        <v>112</v>
      </c>
      <c r="B1017" s="3" t="s">
        <v>3665</v>
      </c>
      <c r="C1017" s="3" t="s">
        <v>2609</v>
      </c>
      <c r="D1017" s="3" t="s">
        <v>2610</v>
      </c>
      <c r="E1017" s="3" t="s">
        <v>2611</v>
      </c>
    </row>
    <row r="1018" spans="1:5" ht="45" customHeight="1" x14ac:dyDescent="0.25">
      <c r="A1018" s="3" t="s">
        <v>112</v>
      </c>
      <c r="B1018" s="3" t="s">
        <v>3666</v>
      </c>
      <c r="C1018" s="3" t="s">
        <v>2613</v>
      </c>
      <c r="D1018" s="3" t="s">
        <v>2614</v>
      </c>
      <c r="E1018" s="3" t="s">
        <v>2615</v>
      </c>
    </row>
    <row r="1019" spans="1:5" ht="45" customHeight="1" x14ac:dyDescent="0.25">
      <c r="A1019" s="3" t="s">
        <v>112</v>
      </c>
      <c r="B1019" s="3" t="s">
        <v>3667</v>
      </c>
      <c r="C1019" s="3" t="s">
        <v>2621</v>
      </c>
      <c r="D1019" s="3" t="s">
        <v>2614</v>
      </c>
      <c r="E1019" s="3" t="s">
        <v>2622</v>
      </c>
    </row>
    <row r="1020" spans="1:5" ht="45" customHeight="1" x14ac:dyDescent="0.25">
      <c r="A1020" s="3" t="s">
        <v>112</v>
      </c>
      <c r="B1020" s="3" t="s">
        <v>3668</v>
      </c>
      <c r="C1020" s="3" t="s">
        <v>2624</v>
      </c>
      <c r="D1020" s="3" t="s">
        <v>2625</v>
      </c>
      <c r="E1020" s="3" t="s">
        <v>2556</v>
      </c>
    </row>
    <row r="1021" spans="1:5" ht="45" customHeight="1" x14ac:dyDescent="0.25">
      <c r="A1021" s="3" t="s">
        <v>112</v>
      </c>
      <c r="B1021" s="3" t="s">
        <v>3669</v>
      </c>
      <c r="C1021" s="3" t="s">
        <v>2627</v>
      </c>
      <c r="D1021" s="3" t="s">
        <v>2628</v>
      </c>
      <c r="E1021" s="3" t="s">
        <v>2629</v>
      </c>
    </row>
    <row r="1022" spans="1:5" ht="45" customHeight="1" x14ac:dyDescent="0.25">
      <c r="A1022" s="3" t="s">
        <v>112</v>
      </c>
      <c r="B1022" s="3" t="s">
        <v>3670</v>
      </c>
      <c r="C1022" s="3" t="s">
        <v>2631</v>
      </c>
      <c r="D1022" s="3" t="s">
        <v>2632</v>
      </c>
      <c r="E1022" s="3" t="s">
        <v>2633</v>
      </c>
    </row>
    <row r="1023" spans="1:5" ht="45" customHeight="1" x14ac:dyDescent="0.25">
      <c r="A1023" s="3" t="s">
        <v>112</v>
      </c>
      <c r="B1023" s="3" t="s">
        <v>3671</v>
      </c>
      <c r="C1023" s="3" t="s">
        <v>2739</v>
      </c>
      <c r="D1023" s="3" t="s">
        <v>2740</v>
      </c>
      <c r="E1023" s="3" t="s">
        <v>2677</v>
      </c>
    </row>
    <row r="1024" spans="1:5" ht="45" customHeight="1" x14ac:dyDescent="0.25">
      <c r="A1024" s="3" t="s">
        <v>112</v>
      </c>
      <c r="B1024" s="3" t="s">
        <v>3672</v>
      </c>
      <c r="C1024" s="3" t="s">
        <v>2639</v>
      </c>
      <c r="D1024" s="3" t="s">
        <v>2636</v>
      </c>
      <c r="E1024" s="3" t="s">
        <v>2637</v>
      </c>
    </row>
    <row r="1025" spans="1:5" ht="45" customHeight="1" x14ac:dyDescent="0.25">
      <c r="A1025" s="3" t="s">
        <v>112</v>
      </c>
      <c r="B1025" s="3" t="s">
        <v>3673</v>
      </c>
      <c r="C1025" s="3" t="s">
        <v>2641</v>
      </c>
      <c r="D1025" s="3" t="s">
        <v>2636</v>
      </c>
      <c r="E1025" s="3" t="s">
        <v>2637</v>
      </c>
    </row>
    <row r="1026" spans="1:5" ht="45" customHeight="1" x14ac:dyDescent="0.25">
      <c r="A1026" s="3" t="s">
        <v>112</v>
      </c>
      <c r="B1026" s="3" t="s">
        <v>3674</v>
      </c>
      <c r="C1026" s="3" t="s">
        <v>2643</v>
      </c>
      <c r="D1026" s="3" t="s">
        <v>2644</v>
      </c>
      <c r="E1026" s="3" t="s">
        <v>2645</v>
      </c>
    </row>
    <row r="1027" spans="1:5" ht="45" customHeight="1" x14ac:dyDescent="0.25">
      <c r="A1027" s="3" t="s">
        <v>112</v>
      </c>
      <c r="B1027" s="3" t="s">
        <v>3675</v>
      </c>
      <c r="C1027" s="3" t="s">
        <v>2647</v>
      </c>
      <c r="D1027" s="3" t="s">
        <v>2648</v>
      </c>
      <c r="E1027" s="3" t="s">
        <v>2649</v>
      </c>
    </row>
    <row r="1028" spans="1:5" ht="45" customHeight="1" x14ac:dyDescent="0.25">
      <c r="A1028" s="3" t="s">
        <v>112</v>
      </c>
      <c r="B1028" s="3" t="s">
        <v>3676</v>
      </c>
      <c r="C1028" s="3" t="s">
        <v>2651</v>
      </c>
      <c r="D1028" s="3" t="s">
        <v>2652</v>
      </c>
      <c r="E1028" s="3" t="s">
        <v>2618</v>
      </c>
    </row>
    <row r="1029" spans="1:5" ht="45" customHeight="1" x14ac:dyDescent="0.25">
      <c r="A1029" s="3" t="s">
        <v>112</v>
      </c>
      <c r="B1029" s="3" t="s">
        <v>3677</v>
      </c>
      <c r="C1029" s="3" t="s">
        <v>2654</v>
      </c>
      <c r="D1029" s="3" t="s">
        <v>2655</v>
      </c>
      <c r="E1029" s="3" t="s">
        <v>2656</v>
      </c>
    </row>
    <row r="1030" spans="1:5" ht="45" customHeight="1" x14ac:dyDescent="0.25">
      <c r="A1030" s="3" t="s">
        <v>112</v>
      </c>
      <c r="B1030" s="3" t="s">
        <v>3678</v>
      </c>
      <c r="C1030" s="3" t="s">
        <v>2685</v>
      </c>
      <c r="D1030" s="3" t="s">
        <v>2677</v>
      </c>
      <c r="E1030" s="3" t="s">
        <v>2686</v>
      </c>
    </row>
    <row r="1031" spans="1:5" ht="45" customHeight="1" x14ac:dyDescent="0.25">
      <c r="A1031" s="3" t="s">
        <v>112</v>
      </c>
      <c r="B1031" s="3" t="s">
        <v>3679</v>
      </c>
      <c r="C1031" s="3" t="s">
        <v>2658</v>
      </c>
      <c r="D1031" s="3" t="s">
        <v>2659</v>
      </c>
      <c r="E1031" s="3" t="s">
        <v>2660</v>
      </c>
    </row>
    <row r="1032" spans="1:5" ht="45" customHeight="1" x14ac:dyDescent="0.25">
      <c r="A1032" s="3" t="s">
        <v>112</v>
      </c>
      <c r="B1032" s="3" t="s">
        <v>3680</v>
      </c>
      <c r="C1032" s="3" t="s">
        <v>2662</v>
      </c>
      <c r="D1032" s="3" t="s">
        <v>2652</v>
      </c>
      <c r="E1032" s="3" t="s">
        <v>2556</v>
      </c>
    </row>
    <row r="1033" spans="1:5" ht="45" customHeight="1" x14ac:dyDescent="0.25">
      <c r="A1033" s="3" t="s">
        <v>112</v>
      </c>
      <c r="B1033" s="3" t="s">
        <v>3681</v>
      </c>
      <c r="C1033" s="3" t="s">
        <v>2664</v>
      </c>
      <c r="D1033" s="3" t="s">
        <v>2652</v>
      </c>
      <c r="E1033" s="3" t="s">
        <v>2583</v>
      </c>
    </row>
    <row r="1034" spans="1:5" ht="45" customHeight="1" x14ac:dyDescent="0.25">
      <c r="A1034" s="3" t="s">
        <v>112</v>
      </c>
      <c r="B1034" s="3" t="s">
        <v>3682</v>
      </c>
      <c r="C1034" s="3" t="s">
        <v>2666</v>
      </c>
      <c r="D1034" s="3" t="s">
        <v>2667</v>
      </c>
      <c r="E1034" s="3" t="s">
        <v>2668</v>
      </c>
    </row>
    <row r="1035" spans="1:5" ht="45" customHeight="1" x14ac:dyDescent="0.25">
      <c r="A1035" s="3" t="s">
        <v>112</v>
      </c>
      <c r="B1035" s="3" t="s">
        <v>3683</v>
      </c>
      <c r="C1035" s="3" t="s">
        <v>2670</v>
      </c>
      <c r="D1035" s="3" t="s">
        <v>2637</v>
      </c>
      <c r="E1035" s="3" t="s">
        <v>2671</v>
      </c>
    </row>
    <row r="1036" spans="1:5" ht="45" customHeight="1" x14ac:dyDescent="0.25">
      <c r="A1036" s="3" t="s">
        <v>112</v>
      </c>
      <c r="B1036" s="3" t="s">
        <v>3684</v>
      </c>
      <c r="C1036" s="3" t="s">
        <v>2673</v>
      </c>
      <c r="D1036" s="3" t="s">
        <v>2556</v>
      </c>
      <c r="E1036" s="3" t="s">
        <v>2674</v>
      </c>
    </row>
    <row r="1037" spans="1:5" ht="45" customHeight="1" x14ac:dyDescent="0.25">
      <c r="A1037" s="3" t="s">
        <v>112</v>
      </c>
      <c r="B1037" s="3" t="s">
        <v>3685</v>
      </c>
      <c r="C1037" s="3" t="s">
        <v>2676</v>
      </c>
      <c r="D1037" s="3" t="s">
        <v>2556</v>
      </c>
      <c r="E1037" s="3" t="s">
        <v>2677</v>
      </c>
    </row>
    <row r="1038" spans="1:5" ht="45" customHeight="1" x14ac:dyDescent="0.25">
      <c r="A1038" s="3" t="s">
        <v>112</v>
      </c>
      <c r="B1038" s="3" t="s">
        <v>3686</v>
      </c>
      <c r="C1038" s="3" t="s">
        <v>2679</v>
      </c>
      <c r="D1038" s="3" t="s">
        <v>2556</v>
      </c>
      <c r="E1038" s="3" t="s">
        <v>2680</v>
      </c>
    </row>
    <row r="1039" spans="1:5" ht="45" customHeight="1" x14ac:dyDescent="0.25">
      <c r="A1039" s="3" t="s">
        <v>112</v>
      </c>
      <c r="B1039" s="3" t="s">
        <v>3687</v>
      </c>
      <c r="C1039" s="3" t="s">
        <v>2735</v>
      </c>
      <c r="D1039" s="3" t="s">
        <v>2736</v>
      </c>
      <c r="E1039" s="3" t="s">
        <v>2564</v>
      </c>
    </row>
    <row r="1040" spans="1:5" ht="45" customHeight="1" x14ac:dyDescent="0.25">
      <c r="A1040" s="3" t="s">
        <v>112</v>
      </c>
      <c r="B1040" s="3" t="s">
        <v>3688</v>
      </c>
      <c r="C1040" s="3" t="s">
        <v>2682</v>
      </c>
      <c r="D1040" s="3" t="s">
        <v>2683</v>
      </c>
      <c r="E1040" s="3" t="s">
        <v>2614</v>
      </c>
    </row>
    <row r="1041" spans="1:5" ht="45" customHeight="1" x14ac:dyDescent="0.25">
      <c r="A1041" s="3" t="s">
        <v>112</v>
      </c>
      <c r="B1041" s="3" t="s">
        <v>3689</v>
      </c>
      <c r="C1041" s="3" t="s">
        <v>2617</v>
      </c>
      <c r="D1041" s="3" t="s">
        <v>2618</v>
      </c>
      <c r="E1041" s="3" t="s">
        <v>2619</v>
      </c>
    </row>
    <row r="1042" spans="1:5" ht="45" customHeight="1" x14ac:dyDescent="0.25">
      <c r="A1042" s="3" t="s">
        <v>112</v>
      </c>
      <c r="B1042" s="3" t="s">
        <v>3690</v>
      </c>
      <c r="C1042" s="3" t="s">
        <v>2550</v>
      </c>
      <c r="D1042" s="3" t="s">
        <v>2551</v>
      </c>
      <c r="E1042" s="3" t="s">
        <v>2552</v>
      </c>
    </row>
    <row r="1043" spans="1:5" ht="45" customHeight="1" x14ac:dyDescent="0.25">
      <c r="A1043" s="3" t="s">
        <v>112</v>
      </c>
      <c r="B1043" s="3" t="s">
        <v>3691</v>
      </c>
      <c r="C1043" s="3" t="s">
        <v>2554</v>
      </c>
      <c r="D1043" s="3" t="s">
        <v>2555</v>
      </c>
      <c r="E1043" s="3" t="s">
        <v>2556</v>
      </c>
    </row>
    <row r="1044" spans="1:5" ht="45" customHeight="1" x14ac:dyDescent="0.25">
      <c r="A1044" s="3" t="s">
        <v>112</v>
      </c>
      <c r="B1044" s="3" t="s">
        <v>3692</v>
      </c>
      <c r="C1044" s="3" t="s">
        <v>2558</v>
      </c>
      <c r="D1044" s="3" t="s">
        <v>2559</v>
      </c>
      <c r="E1044" s="3" t="s">
        <v>2560</v>
      </c>
    </row>
    <row r="1045" spans="1:5" ht="45" customHeight="1" x14ac:dyDescent="0.25">
      <c r="A1045" s="3" t="s">
        <v>112</v>
      </c>
      <c r="B1045" s="3" t="s">
        <v>3693</v>
      </c>
      <c r="C1045" s="3" t="s">
        <v>2566</v>
      </c>
      <c r="D1045" s="3" t="s">
        <v>2567</v>
      </c>
      <c r="E1045" s="3" t="s">
        <v>2568</v>
      </c>
    </row>
    <row r="1046" spans="1:5" ht="45" customHeight="1" x14ac:dyDescent="0.25">
      <c r="A1046" s="3" t="s">
        <v>112</v>
      </c>
      <c r="B1046" s="3" t="s">
        <v>3694</v>
      </c>
      <c r="C1046" s="3" t="s">
        <v>2570</v>
      </c>
      <c r="D1046" s="3" t="s">
        <v>2571</v>
      </c>
      <c r="E1046" s="3" t="s">
        <v>2572</v>
      </c>
    </row>
    <row r="1047" spans="1:5" ht="45" customHeight="1" x14ac:dyDescent="0.25">
      <c r="A1047" s="3" t="s">
        <v>112</v>
      </c>
      <c r="B1047" s="3" t="s">
        <v>3695</v>
      </c>
      <c r="C1047" s="3" t="s">
        <v>2574</v>
      </c>
      <c r="D1047" s="3" t="s">
        <v>2575</v>
      </c>
      <c r="E1047" s="3" t="s">
        <v>2576</v>
      </c>
    </row>
    <row r="1048" spans="1:5" ht="45" customHeight="1" x14ac:dyDescent="0.25">
      <c r="A1048" s="3" t="s">
        <v>112</v>
      </c>
      <c r="B1048" s="3" t="s">
        <v>3696</v>
      </c>
      <c r="C1048" s="3" t="s">
        <v>2578</v>
      </c>
      <c r="D1048" s="3" t="s">
        <v>2579</v>
      </c>
      <c r="E1048" s="3" t="s">
        <v>2580</v>
      </c>
    </row>
    <row r="1049" spans="1:5" ht="45" customHeight="1" x14ac:dyDescent="0.25">
      <c r="A1049" s="3" t="s">
        <v>112</v>
      </c>
      <c r="B1049" s="3" t="s">
        <v>3697</v>
      </c>
      <c r="C1049" s="3" t="s">
        <v>2586</v>
      </c>
      <c r="D1049" s="3" t="s">
        <v>2583</v>
      </c>
      <c r="E1049" s="3" t="s">
        <v>2587</v>
      </c>
    </row>
    <row r="1050" spans="1:5" ht="45" customHeight="1" x14ac:dyDescent="0.25">
      <c r="A1050" s="3" t="s">
        <v>112</v>
      </c>
      <c r="B1050" s="3" t="s">
        <v>3698</v>
      </c>
      <c r="C1050" s="3" t="s">
        <v>2589</v>
      </c>
      <c r="D1050" s="3" t="s">
        <v>2590</v>
      </c>
      <c r="E1050" s="3" t="s">
        <v>2591</v>
      </c>
    </row>
    <row r="1051" spans="1:5" ht="45" customHeight="1" x14ac:dyDescent="0.25">
      <c r="A1051" s="3" t="s">
        <v>112</v>
      </c>
      <c r="B1051" s="3" t="s">
        <v>3699</v>
      </c>
      <c r="C1051" s="3" t="s">
        <v>2593</v>
      </c>
      <c r="D1051" s="3" t="s">
        <v>2594</v>
      </c>
      <c r="E1051" s="3" t="s">
        <v>2595</v>
      </c>
    </row>
    <row r="1052" spans="1:5" ht="45" customHeight="1" x14ac:dyDescent="0.25">
      <c r="A1052" s="3" t="s">
        <v>106</v>
      </c>
      <c r="B1052" s="3" t="s">
        <v>3700</v>
      </c>
      <c r="C1052" s="3" t="s">
        <v>2666</v>
      </c>
      <c r="D1052" s="3" t="s">
        <v>2667</v>
      </c>
      <c r="E1052" s="3" t="s">
        <v>2668</v>
      </c>
    </row>
    <row r="1053" spans="1:5" ht="45" customHeight="1" x14ac:dyDescent="0.25">
      <c r="A1053" s="3" t="s">
        <v>106</v>
      </c>
      <c r="B1053" s="3" t="s">
        <v>3701</v>
      </c>
      <c r="C1053" s="3" t="s">
        <v>2670</v>
      </c>
      <c r="D1053" s="3" t="s">
        <v>2637</v>
      </c>
      <c r="E1053" s="3" t="s">
        <v>2671</v>
      </c>
    </row>
    <row r="1054" spans="1:5" ht="45" customHeight="1" x14ac:dyDescent="0.25">
      <c r="A1054" s="3" t="s">
        <v>106</v>
      </c>
      <c r="B1054" s="3" t="s">
        <v>3702</v>
      </c>
      <c r="C1054" s="3" t="s">
        <v>2673</v>
      </c>
      <c r="D1054" s="3" t="s">
        <v>2556</v>
      </c>
      <c r="E1054" s="3" t="s">
        <v>2674</v>
      </c>
    </row>
    <row r="1055" spans="1:5" ht="45" customHeight="1" x14ac:dyDescent="0.25">
      <c r="A1055" s="3" t="s">
        <v>106</v>
      </c>
      <c r="B1055" s="3" t="s">
        <v>3703</v>
      </c>
      <c r="C1055" s="3" t="s">
        <v>2676</v>
      </c>
      <c r="D1055" s="3" t="s">
        <v>2556</v>
      </c>
      <c r="E1055" s="3" t="s">
        <v>2677</v>
      </c>
    </row>
    <row r="1056" spans="1:5" ht="45" customHeight="1" x14ac:dyDescent="0.25">
      <c r="A1056" s="3" t="s">
        <v>106</v>
      </c>
      <c r="B1056" s="3" t="s">
        <v>3704</v>
      </c>
      <c r="C1056" s="3" t="s">
        <v>2679</v>
      </c>
      <c r="D1056" s="3" t="s">
        <v>2556</v>
      </c>
      <c r="E1056" s="3" t="s">
        <v>2680</v>
      </c>
    </row>
    <row r="1057" spans="1:5" ht="45" customHeight="1" x14ac:dyDescent="0.25">
      <c r="A1057" s="3" t="s">
        <v>106</v>
      </c>
      <c r="B1057" s="3" t="s">
        <v>3705</v>
      </c>
      <c r="C1057" s="3" t="s">
        <v>2682</v>
      </c>
      <c r="D1057" s="3" t="s">
        <v>2683</v>
      </c>
      <c r="E1057" s="3" t="s">
        <v>2614</v>
      </c>
    </row>
    <row r="1058" spans="1:5" ht="45" customHeight="1" x14ac:dyDescent="0.25">
      <c r="A1058" s="3" t="s">
        <v>106</v>
      </c>
      <c r="B1058" s="3" t="s">
        <v>3706</v>
      </c>
      <c r="C1058" s="3" t="s">
        <v>2617</v>
      </c>
      <c r="D1058" s="3" t="s">
        <v>2618</v>
      </c>
      <c r="E1058" s="3" t="s">
        <v>2619</v>
      </c>
    </row>
    <row r="1059" spans="1:5" ht="45" customHeight="1" x14ac:dyDescent="0.25">
      <c r="A1059" s="3" t="s">
        <v>106</v>
      </c>
      <c r="B1059" s="3" t="s">
        <v>3707</v>
      </c>
      <c r="C1059" s="3" t="s">
        <v>2550</v>
      </c>
      <c r="D1059" s="3" t="s">
        <v>2551</v>
      </c>
      <c r="E1059" s="3" t="s">
        <v>2552</v>
      </c>
    </row>
    <row r="1060" spans="1:5" ht="45" customHeight="1" x14ac:dyDescent="0.25">
      <c r="A1060" s="3" t="s">
        <v>106</v>
      </c>
      <c r="B1060" s="3" t="s">
        <v>3708</v>
      </c>
      <c r="C1060" s="3" t="s">
        <v>2554</v>
      </c>
      <c r="D1060" s="3" t="s">
        <v>2555</v>
      </c>
      <c r="E1060" s="3" t="s">
        <v>2556</v>
      </c>
    </row>
    <row r="1061" spans="1:5" ht="45" customHeight="1" x14ac:dyDescent="0.25">
      <c r="A1061" s="3" t="s">
        <v>106</v>
      </c>
      <c r="B1061" s="3" t="s">
        <v>3709</v>
      </c>
      <c r="C1061" s="3" t="s">
        <v>2558</v>
      </c>
      <c r="D1061" s="3" t="s">
        <v>2559</v>
      </c>
      <c r="E1061" s="3" t="s">
        <v>2560</v>
      </c>
    </row>
    <row r="1062" spans="1:5" ht="45" customHeight="1" x14ac:dyDescent="0.25">
      <c r="A1062" s="3" t="s">
        <v>106</v>
      </c>
      <c r="B1062" s="3" t="s">
        <v>3710</v>
      </c>
      <c r="C1062" s="3" t="s">
        <v>2566</v>
      </c>
      <c r="D1062" s="3" t="s">
        <v>2567</v>
      </c>
      <c r="E1062" s="3" t="s">
        <v>2568</v>
      </c>
    </row>
    <row r="1063" spans="1:5" ht="45" customHeight="1" x14ac:dyDescent="0.25">
      <c r="A1063" s="3" t="s">
        <v>106</v>
      </c>
      <c r="B1063" s="3" t="s">
        <v>3711</v>
      </c>
      <c r="C1063" s="3" t="s">
        <v>2570</v>
      </c>
      <c r="D1063" s="3" t="s">
        <v>2571</v>
      </c>
      <c r="E1063" s="3" t="s">
        <v>2572</v>
      </c>
    </row>
    <row r="1064" spans="1:5" ht="45" customHeight="1" x14ac:dyDescent="0.25">
      <c r="A1064" s="3" t="s">
        <v>106</v>
      </c>
      <c r="B1064" s="3" t="s">
        <v>3712</v>
      </c>
      <c r="C1064" s="3" t="s">
        <v>2574</v>
      </c>
      <c r="D1064" s="3" t="s">
        <v>2575</v>
      </c>
      <c r="E1064" s="3" t="s">
        <v>2576</v>
      </c>
    </row>
    <row r="1065" spans="1:5" ht="45" customHeight="1" x14ac:dyDescent="0.25">
      <c r="A1065" s="3" t="s">
        <v>106</v>
      </c>
      <c r="B1065" s="3" t="s">
        <v>3713</v>
      </c>
      <c r="C1065" s="3" t="s">
        <v>2578</v>
      </c>
      <c r="D1065" s="3" t="s">
        <v>2579</v>
      </c>
      <c r="E1065" s="3" t="s">
        <v>2580</v>
      </c>
    </row>
    <row r="1066" spans="1:5" ht="45" customHeight="1" x14ac:dyDescent="0.25">
      <c r="A1066" s="3" t="s">
        <v>106</v>
      </c>
      <c r="B1066" s="3" t="s">
        <v>3714</v>
      </c>
      <c r="C1066" s="3" t="s">
        <v>2586</v>
      </c>
      <c r="D1066" s="3" t="s">
        <v>2583</v>
      </c>
      <c r="E1066" s="3" t="s">
        <v>2587</v>
      </c>
    </row>
    <row r="1067" spans="1:5" ht="45" customHeight="1" x14ac:dyDescent="0.25">
      <c r="A1067" s="3" t="s">
        <v>106</v>
      </c>
      <c r="B1067" s="3" t="s">
        <v>3715</v>
      </c>
      <c r="C1067" s="3" t="s">
        <v>2589</v>
      </c>
      <c r="D1067" s="3" t="s">
        <v>2590</v>
      </c>
      <c r="E1067" s="3" t="s">
        <v>2591</v>
      </c>
    </row>
    <row r="1068" spans="1:5" ht="45" customHeight="1" x14ac:dyDescent="0.25">
      <c r="A1068" s="3" t="s">
        <v>106</v>
      </c>
      <c r="B1068" s="3" t="s">
        <v>3716</v>
      </c>
      <c r="C1068" s="3" t="s">
        <v>2593</v>
      </c>
      <c r="D1068" s="3" t="s">
        <v>2594</v>
      </c>
      <c r="E1068" s="3" t="s">
        <v>2595</v>
      </c>
    </row>
    <row r="1069" spans="1:5" ht="45" customHeight="1" x14ac:dyDescent="0.25">
      <c r="A1069" s="3" t="s">
        <v>106</v>
      </c>
      <c r="B1069" s="3" t="s">
        <v>3717</v>
      </c>
      <c r="C1069" s="3" t="s">
        <v>2664</v>
      </c>
      <c r="D1069" s="3" t="s">
        <v>2652</v>
      </c>
      <c r="E1069" s="3" t="s">
        <v>2583</v>
      </c>
    </row>
    <row r="1070" spans="1:5" ht="45" customHeight="1" x14ac:dyDescent="0.25">
      <c r="A1070" s="3" t="s">
        <v>106</v>
      </c>
      <c r="B1070" s="3" t="s">
        <v>3718</v>
      </c>
      <c r="C1070" s="3" t="s">
        <v>2597</v>
      </c>
      <c r="D1070" s="3" t="s">
        <v>2598</v>
      </c>
      <c r="E1070" s="3" t="s">
        <v>2599</v>
      </c>
    </row>
    <row r="1071" spans="1:5" ht="45" customHeight="1" x14ac:dyDescent="0.25">
      <c r="A1071" s="3" t="s">
        <v>106</v>
      </c>
      <c r="B1071" s="3" t="s">
        <v>3719</v>
      </c>
      <c r="C1071" s="3" t="s">
        <v>2601</v>
      </c>
      <c r="D1071" s="3" t="s">
        <v>2602</v>
      </c>
      <c r="E1071" s="3" t="s">
        <v>2603</v>
      </c>
    </row>
    <row r="1072" spans="1:5" ht="45" customHeight="1" x14ac:dyDescent="0.25">
      <c r="A1072" s="3" t="s">
        <v>106</v>
      </c>
      <c r="B1072" s="3" t="s">
        <v>3720</v>
      </c>
      <c r="C1072" s="3" t="s">
        <v>2605</v>
      </c>
      <c r="D1072" s="3" t="s">
        <v>2606</v>
      </c>
      <c r="E1072" s="3" t="s">
        <v>2607</v>
      </c>
    </row>
    <row r="1073" spans="1:5" ht="45" customHeight="1" x14ac:dyDescent="0.25">
      <c r="A1073" s="3" t="s">
        <v>106</v>
      </c>
      <c r="B1073" s="3" t="s">
        <v>3721</v>
      </c>
      <c r="C1073" s="3" t="s">
        <v>2609</v>
      </c>
      <c r="D1073" s="3" t="s">
        <v>2610</v>
      </c>
      <c r="E1073" s="3" t="s">
        <v>2611</v>
      </c>
    </row>
    <row r="1074" spans="1:5" ht="45" customHeight="1" x14ac:dyDescent="0.25">
      <c r="A1074" s="3" t="s">
        <v>106</v>
      </c>
      <c r="B1074" s="3" t="s">
        <v>3722</v>
      </c>
      <c r="C1074" s="3" t="s">
        <v>2613</v>
      </c>
      <c r="D1074" s="3" t="s">
        <v>2614</v>
      </c>
      <c r="E1074" s="3" t="s">
        <v>2615</v>
      </c>
    </row>
    <row r="1075" spans="1:5" ht="45" customHeight="1" x14ac:dyDescent="0.25">
      <c r="A1075" s="3" t="s">
        <v>106</v>
      </c>
      <c r="B1075" s="3" t="s">
        <v>3723</v>
      </c>
      <c r="C1075" s="3" t="s">
        <v>2621</v>
      </c>
      <c r="D1075" s="3" t="s">
        <v>2614</v>
      </c>
      <c r="E1075" s="3" t="s">
        <v>2622</v>
      </c>
    </row>
    <row r="1076" spans="1:5" ht="45" customHeight="1" x14ac:dyDescent="0.25">
      <c r="A1076" s="3" t="s">
        <v>106</v>
      </c>
      <c r="B1076" s="3" t="s">
        <v>3724</v>
      </c>
      <c r="C1076" s="3" t="s">
        <v>2624</v>
      </c>
      <c r="D1076" s="3" t="s">
        <v>2625</v>
      </c>
      <c r="E1076" s="3" t="s">
        <v>2556</v>
      </c>
    </row>
    <row r="1077" spans="1:5" ht="45" customHeight="1" x14ac:dyDescent="0.25">
      <c r="A1077" s="3" t="s">
        <v>106</v>
      </c>
      <c r="B1077" s="3" t="s">
        <v>3725</v>
      </c>
      <c r="C1077" s="3" t="s">
        <v>2627</v>
      </c>
      <c r="D1077" s="3" t="s">
        <v>2628</v>
      </c>
      <c r="E1077" s="3" t="s">
        <v>2629</v>
      </c>
    </row>
    <row r="1078" spans="1:5" ht="45" customHeight="1" x14ac:dyDescent="0.25">
      <c r="A1078" s="3" t="s">
        <v>106</v>
      </c>
      <c r="B1078" s="3" t="s">
        <v>3726</v>
      </c>
      <c r="C1078" s="3" t="s">
        <v>2735</v>
      </c>
      <c r="D1078" s="3" t="s">
        <v>2736</v>
      </c>
      <c r="E1078" s="3" t="s">
        <v>2564</v>
      </c>
    </row>
    <row r="1079" spans="1:5" ht="45" customHeight="1" x14ac:dyDescent="0.25">
      <c r="A1079" s="3" t="s">
        <v>106</v>
      </c>
      <c r="B1079" s="3" t="s">
        <v>3727</v>
      </c>
      <c r="C1079" s="3" t="s">
        <v>2631</v>
      </c>
      <c r="D1079" s="3" t="s">
        <v>2632</v>
      </c>
      <c r="E1079" s="3" t="s">
        <v>2633</v>
      </c>
    </row>
    <row r="1080" spans="1:5" ht="45" customHeight="1" x14ac:dyDescent="0.25">
      <c r="A1080" s="3" t="s">
        <v>106</v>
      </c>
      <c r="B1080" s="3" t="s">
        <v>3728</v>
      </c>
      <c r="C1080" s="3" t="s">
        <v>2739</v>
      </c>
      <c r="D1080" s="3" t="s">
        <v>2740</v>
      </c>
      <c r="E1080" s="3" t="s">
        <v>2677</v>
      </c>
    </row>
    <row r="1081" spans="1:5" ht="45" customHeight="1" x14ac:dyDescent="0.25">
      <c r="A1081" s="3" t="s">
        <v>106</v>
      </c>
      <c r="B1081" s="3" t="s">
        <v>3729</v>
      </c>
      <c r="C1081" s="3" t="s">
        <v>2639</v>
      </c>
      <c r="D1081" s="3" t="s">
        <v>2636</v>
      </c>
      <c r="E1081" s="3" t="s">
        <v>2637</v>
      </c>
    </row>
    <row r="1082" spans="1:5" ht="45" customHeight="1" x14ac:dyDescent="0.25">
      <c r="A1082" s="3" t="s">
        <v>106</v>
      </c>
      <c r="B1082" s="3" t="s">
        <v>3730</v>
      </c>
      <c r="C1082" s="3" t="s">
        <v>2641</v>
      </c>
      <c r="D1082" s="3" t="s">
        <v>2636</v>
      </c>
      <c r="E1082" s="3" t="s">
        <v>2637</v>
      </c>
    </row>
    <row r="1083" spans="1:5" ht="45" customHeight="1" x14ac:dyDescent="0.25">
      <c r="A1083" s="3" t="s">
        <v>106</v>
      </c>
      <c r="B1083" s="3" t="s">
        <v>3731</v>
      </c>
      <c r="C1083" s="3" t="s">
        <v>2643</v>
      </c>
      <c r="D1083" s="3" t="s">
        <v>2644</v>
      </c>
      <c r="E1083" s="3" t="s">
        <v>2645</v>
      </c>
    </row>
    <row r="1084" spans="1:5" ht="45" customHeight="1" x14ac:dyDescent="0.25">
      <c r="A1084" s="3" t="s">
        <v>106</v>
      </c>
      <c r="B1084" s="3" t="s">
        <v>3732</v>
      </c>
      <c r="C1084" s="3" t="s">
        <v>2647</v>
      </c>
      <c r="D1084" s="3" t="s">
        <v>2648</v>
      </c>
      <c r="E1084" s="3" t="s">
        <v>2649</v>
      </c>
    </row>
    <row r="1085" spans="1:5" ht="45" customHeight="1" x14ac:dyDescent="0.25">
      <c r="A1085" s="3" t="s">
        <v>106</v>
      </c>
      <c r="B1085" s="3" t="s">
        <v>3733</v>
      </c>
      <c r="C1085" s="3" t="s">
        <v>2651</v>
      </c>
      <c r="D1085" s="3" t="s">
        <v>2652</v>
      </c>
      <c r="E1085" s="3" t="s">
        <v>2618</v>
      </c>
    </row>
    <row r="1086" spans="1:5" ht="45" customHeight="1" x14ac:dyDescent="0.25">
      <c r="A1086" s="3" t="s">
        <v>106</v>
      </c>
      <c r="B1086" s="3" t="s">
        <v>3734</v>
      </c>
      <c r="C1086" s="3" t="s">
        <v>2654</v>
      </c>
      <c r="D1086" s="3" t="s">
        <v>2655</v>
      </c>
      <c r="E1086" s="3" t="s">
        <v>2656</v>
      </c>
    </row>
    <row r="1087" spans="1:5" ht="45" customHeight="1" x14ac:dyDescent="0.25">
      <c r="A1087" s="3" t="s">
        <v>106</v>
      </c>
      <c r="B1087" s="3" t="s">
        <v>3735</v>
      </c>
      <c r="C1087" s="3" t="s">
        <v>2685</v>
      </c>
      <c r="D1087" s="3" t="s">
        <v>2677</v>
      </c>
      <c r="E1087" s="3" t="s">
        <v>2686</v>
      </c>
    </row>
    <row r="1088" spans="1:5" ht="45" customHeight="1" x14ac:dyDescent="0.25">
      <c r="A1088" s="3" t="s">
        <v>106</v>
      </c>
      <c r="B1088" s="3" t="s">
        <v>3736</v>
      </c>
      <c r="C1088" s="3" t="s">
        <v>2658</v>
      </c>
      <c r="D1088" s="3" t="s">
        <v>2659</v>
      </c>
      <c r="E1088" s="3" t="s">
        <v>2660</v>
      </c>
    </row>
    <row r="1089" spans="1:5" ht="45" customHeight="1" x14ac:dyDescent="0.25">
      <c r="A1089" s="3" t="s">
        <v>106</v>
      </c>
      <c r="B1089" s="3" t="s">
        <v>3737</v>
      </c>
      <c r="C1089" s="3" t="s">
        <v>2662</v>
      </c>
      <c r="D1089" s="3" t="s">
        <v>2652</v>
      </c>
      <c r="E1089" s="3" t="s">
        <v>2556</v>
      </c>
    </row>
    <row r="1090" spans="1:5" ht="45" customHeight="1" x14ac:dyDescent="0.25">
      <c r="A1090" s="3" t="s">
        <v>100</v>
      </c>
      <c r="B1090" s="3" t="s">
        <v>3738</v>
      </c>
      <c r="C1090" s="3" t="s">
        <v>2597</v>
      </c>
      <c r="D1090" s="3" t="s">
        <v>2598</v>
      </c>
      <c r="E1090" s="3" t="s">
        <v>2599</v>
      </c>
    </row>
    <row r="1091" spans="1:5" ht="45" customHeight="1" x14ac:dyDescent="0.25">
      <c r="A1091" s="3" t="s">
        <v>100</v>
      </c>
      <c r="B1091" s="3" t="s">
        <v>3739</v>
      </c>
      <c r="C1091" s="3" t="s">
        <v>2601</v>
      </c>
      <c r="D1091" s="3" t="s">
        <v>2602</v>
      </c>
      <c r="E1091" s="3" t="s">
        <v>2603</v>
      </c>
    </row>
    <row r="1092" spans="1:5" ht="45" customHeight="1" x14ac:dyDescent="0.25">
      <c r="A1092" s="3" t="s">
        <v>100</v>
      </c>
      <c r="B1092" s="3" t="s">
        <v>3740</v>
      </c>
      <c r="C1092" s="3" t="s">
        <v>2605</v>
      </c>
      <c r="D1092" s="3" t="s">
        <v>2606</v>
      </c>
      <c r="E1092" s="3" t="s">
        <v>2607</v>
      </c>
    </row>
    <row r="1093" spans="1:5" ht="45" customHeight="1" x14ac:dyDescent="0.25">
      <c r="A1093" s="3" t="s">
        <v>100</v>
      </c>
      <c r="B1093" s="3" t="s">
        <v>3741</v>
      </c>
      <c r="C1093" s="3" t="s">
        <v>2609</v>
      </c>
      <c r="D1093" s="3" t="s">
        <v>2610</v>
      </c>
      <c r="E1093" s="3" t="s">
        <v>2611</v>
      </c>
    </row>
    <row r="1094" spans="1:5" ht="45" customHeight="1" x14ac:dyDescent="0.25">
      <c r="A1094" s="3" t="s">
        <v>100</v>
      </c>
      <c r="B1094" s="3" t="s">
        <v>3742</v>
      </c>
      <c r="C1094" s="3" t="s">
        <v>2613</v>
      </c>
      <c r="D1094" s="3" t="s">
        <v>2614</v>
      </c>
      <c r="E1094" s="3" t="s">
        <v>2615</v>
      </c>
    </row>
    <row r="1095" spans="1:5" ht="45" customHeight="1" x14ac:dyDescent="0.25">
      <c r="A1095" s="3" t="s">
        <v>100</v>
      </c>
      <c r="B1095" s="3" t="s">
        <v>3743</v>
      </c>
      <c r="C1095" s="3" t="s">
        <v>2621</v>
      </c>
      <c r="D1095" s="3" t="s">
        <v>2614</v>
      </c>
      <c r="E1095" s="3" t="s">
        <v>2622</v>
      </c>
    </row>
    <row r="1096" spans="1:5" ht="45" customHeight="1" x14ac:dyDescent="0.25">
      <c r="A1096" s="3" t="s">
        <v>100</v>
      </c>
      <c r="B1096" s="3" t="s">
        <v>3744</v>
      </c>
      <c r="C1096" s="3" t="s">
        <v>2624</v>
      </c>
      <c r="D1096" s="3" t="s">
        <v>2625</v>
      </c>
      <c r="E1096" s="3" t="s">
        <v>2556</v>
      </c>
    </row>
    <row r="1097" spans="1:5" ht="45" customHeight="1" x14ac:dyDescent="0.25">
      <c r="A1097" s="3" t="s">
        <v>100</v>
      </c>
      <c r="B1097" s="3" t="s">
        <v>3745</v>
      </c>
      <c r="C1097" s="3" t="s">
        <v>2627</v>
      </c>
      <c r="D1097" s="3" t="s">
        <v>2628</v>
      </c>
      <c r="E1097" s="3" t="s">
        <v>2629</v>
      </c>
    </row>
    <row r="1098" spans="1:5" ht="45" customHeight="1" x14ac:dyDescent="0.25">
      <c r="A1098" s="3" t="s">
        <v>100</v>
      </c>
      <c r="B1098" s="3" t="s">
        <v>3746</v>
      </c>
      <c r="C1098" s="3" t="s">
        <v>2735</v>
      </c>
      <c r="D1098" s="3" t="s">
        <v>2736</v>
      </c>
      <c r="E1098" s="3" t="s">
        <v>2564</v>
      </c>
    </row>
    <row r="1099" spans="1:5" ht="45" customHeight="1" x14ac:dyDescent="0.25">
      <c r="A1099" s="3" t="s">
        <v>100</v>
      </c>
      <c r="B1099" s="3" t="s">
        <v>3747</v>
      </c>
      <c r="C1099" s="3" t="s">
        <v>2631</v>
      </c>
      <c r="D1099" s="3" t="s">
        <v>2632</v>
      </c>
      <c r="E1099" s="3" t="s">
        <v>2633</v>
      </c>
    </row>
    <row r="1100" spans="1:5" ht="45" customHeight="1" x14ac:dyDescent="0.25">
      <c r="A1100" s="3" t="s">
        <v>100</v>
      </c>
      <c r="B1100" s="3" t="s">
        <v>3748</v>
      </c>
      <c r="C1100" s="3" t="s">
        <v>2739</v>
      </c>
      <c r="D1100" s="3" t="s">
        <v>2740</v>
      </c>
      <c r="E1100" s="3" t="s">
        <v>2677</v>
      </c>
    </row>
    <row r="1101" spans="1:5" ht="45" customHeight="1" x14ac:dyDescent="0.25">
      <c r="A1101" s="3" t="s">
        <v>100</v>
      </c>
      <c r="B1101" s="3" t="s">
        <v>3749</v>
      </c>
      <c r="C1101" s="3" t="s">
        <v>2641</v>
      </c>
      <c r="D1101" s="3" t="s">
        <v>2636</v>
      </c>
      <c r="E1101" s="3" t="s">
        <v>2637</v>
      </c>
    </row>
    <row r="1102" spans="1:5" ht="45" customHeight="1" x14ac:dyDescent="0.25">
      <c r="A1102" s="3" t="s">
        <v>100</v>
      </c>
      <c r="B1102" s="3" t="s">
        <v>3750</v>
      </c>
      <c r="C1102" s="3" t="s">
        <v>2643</v>
      </c>
      <c r="D1102" s="3" t="s">
        <v>2644</v>
      </c>
      <c r="E1102" s="3" t="s">
        <v>2645</v>
      </c>
    </row>
    <row r="1103" spans="1:5" ht="45" customHeight="1" x14ac:dyDescent="0.25">
      <c r="A1103" s="3" t="s">
        <v>100</v>
      </c>
      <c r="B1103" s="3" t="s">
        <v>3751</v>
      </c>
      <c r="C1103" s="3" t="s">
        <v>2647</v>
      </c>
      <c r="D1103" s="3" t="s">
        <v>2648</v>
      </c>
      <c r="E1103" s="3" t="s">
        <v>2649</v>
      </c>
    </row>
    <row r="1104" spans="1:5" ht="45" customHeight="1" x14ac:dyDescent="0.25">
      <c r="A1104" s="3" t="s">
        <v>100</v>
      </c>
      <c r="B1104" s="3" t="s">
        <v>3752</v>
      </c>
      <c r="C1104" s="3" t="s">
        <v>2651</v>
      </c>
      <c r="D1104" s="3" t="s">
        <v>2652</v>
      </c>
      <c r="E1104" s="3" t="s">
        <v>2618</v>
      </c>
    </row>
    <row r="1105" spans="1:5" ht="45" customHeight="1" x14ac:dyDescent="0.25">
      <c r="A1105" s="3" t="s">
        <v>100</v>
      </c>
      <c r="B1105" s="3" t="s">
        <v>3753</v>
      </c>
      <c r="C1105" s="3" t="s">
        <v>2654</v>
      </c>
      <c r="D1105" s="3" t="s">
        <v>2655</v>
      </c>
      <c r="E1105" s="3" t="s">
        <v>2656</v>
      </c>
    </row>
    <row r="1106" spans="1:5" ht="45" customHeight="1" x14ac:dyDescent="0.25">
      <c r="A1106" s="3" t="s">
        <v>100</v>
      </c>
      <c r="B1106" s="3" t="s">
        <v>3754</v>
      </c>
      <c r="C1106" s="3" t="s">
        <v>2685</v>
      </c>
      <c r="D1106" s="3" t="s">
        <v>2677</v>
      </c>
      <c r="E1106" s="3" t="s">
        <v>2686</v>
      </c>
    </row>
    <row r="1107" spans="1:5" ht="45" customHeight="1" x14ac:dyDescent="0.25">
      <c r="A1107" s="3" t="s">
        <v>100</v>
      </c>
      <c r="B1107" s="3" t="s">
        <v>3755</v>
      </c>
      <c r="C1107" s="3" t="s">
        <v>2658</v>
      </c>
      <c r="D1107" s="3" t="s">
        <v>2659</v>
      </c>
      <c r="E1107" s="3" t="s">
        <v>2660</v>
      </c>
    </row>
    <row r="1108" spans="1:5" ht="45" customHeight="1" x14ac:dyDescent="0.25">
      <c r="A1108" s="3" t="s">
        <v>100</v>
      </c>
      <c r="B1108" s="3" t="s">
        <v>3756</v>
      </c>
      <c r="C1108" s="3" t="s">
        <v>2662</v>
      </c>
      <c r="D1108" s="3" t="s">
        <v>2652</v>
      </c>
      <c r="E1108" s="3" t="s">
        <v>2556</v>
      </c>
    </row>
    <row r="1109" spans="1:5" ht="45" customHeight="1" x14ac:dyDescent="0.25">
      <c r="A1109" s="3" t="s">
        <v>100</v>
      </c>
      <c r="B1109" s="3" t="s">
        <v>3757</v>
      </c>
      <c r="C1109" s="3" t="s">
        <v>2664</v>
      </c>
      <c r="D1109" s="3" t="s">
        <v>2652</v>
      </c>
      <c r="E1109" s="3" t="s">
        <v>2583</v>
      </c>
    </row>
    <row r="1110" spans="1:5" ht="45" customHeight="1" x14ac:dyDescent="0.25">
      <c r="A1110" s="3" t="s">
        <v>100</v>
      </c>
      <c r="B1110" s="3" t="s">
        <v>3758</v>
      </c>
      <c r="C1110" s="3" t="s">
        <v>2666</v>
      </c>
      <c r="D1110" s="3" t="s">
        <v>2667</v>
      </c>
      <c r="E1110" s="3" t="s">
        <v>2668</v>
      </c>
    </row>
    <row r="1111" spans="1:5" ht="45" customHeight="1" x14ac:dyDescent="0.25">
      <c r="A1111" s="3" t="s">
        <v>100</v>
      </c>
      <c r="B1111" s="3" t="s">
        <v>3759</v>
      </c>
      <c r="C1111" s="3" t="s">
        <v>2670</v>
      </c>
      <c r="D1111" s="3" t="s">
        <v>2637</v>
      </c>
      <c r="E1111" s="3" t="s">
        <v>2671</v>
      </c>
    </row>
    <row r="1112" spans="1:5" ht="45" customHeight="1" x14ac:dyDescent="0.25">
      <c r="A1112" s="3" t="s">
        <v>100</v>
      </c>
      <c r="B1112" s="3" t="s">
        <v>3760</v>
      </c>
      <c r="C1112" s="3" t="s">
        <v>2673</v>
      </c>
      <c r="D1112" s="3" t="s">
        <v>2556</v>
      </c>
      <c r="E1112" s="3" t="s">
        <v>2674</v>
      </c>
    </row>
    <row r="1113" spans="1:5" ht="45" customHeight="1" x14ac:dyDescent="0.25">
      <c r="A1113" s="3" t="s">
        <v>100</v>
      </c>
      <c r="B1113" s="3" t="s">
        <v>3761</v>
      </c>
      <c r="C1113" s="3" t="s">
        <v>2676</v>
      </c>
      <c r="D1113" s="3" t="s">
        <v>2556</v>
      </c>
      <c r="E1113" s="3" t="s">
        <v>2677</v>
      </c>
    </row>
    <row r="1114" spans="1:5" ht="45" customHeight="1" x14ac:dyDescent="0.25">
      <c r="A1114" s="3" t="s">
        <v>100</v>
      </c>
      <c r="B1114" s="3" t="s">
        <v>3762</v>
      </c>
      <c r="C1114" s="3" t="s">
        <v>2679</v>
      </c>
      <c r="D1114" s="3" t="s">
        <v>2556</v>
      </c>
      <c r="E1114" s="3" t="s">
        <v>2680</v>
      </c>
    </row>
    <row r="1115" spans="1:5" ht="45" customHeight="1" x14ac:dyDescent="0.25">
      <c r="A1115" s="3" t="s">
        <v>100</v>
      </c>
      <c r="B1115" s="3" t="s">
        <v>3763</v>
      </c>
      <c r="C1115" s="3" t="s">
        <v>2682</v>
      </c>
      <c r="D1115" s="3" t="s">
        <v>2683</v>
      </c>
      <c r="E1115" s="3" t="s">
        <v>2614</v>
      </c>
    </row>
    <row r="1116" spans="1:5" ht="45" customHeight="1" x14ac:dyDescent="0.25">
      <c r="A1116" s="3" t="s">
        <v>100</v>
      </c>
      <c r="B1116" s="3" t="s">
        <v>3764</v>
      </c>
      <c r="C1116" s="3" t="s">
        <v>2617</v>
      </c>
      <c r="D1116" s="3" t="s">
        <v>2618</v>
      </c>
      <c r="E1116" s="3" t="s">
        <v>2619</v>
      </c>
    </row>
    <row r="1117" spans="1:5" ht="45" customHeight="1" x14ac:dyDescent="0.25">
      <c r="A1117" s="3" t="s">
        <v>100</v>
      </c>
      <c r="B1117" s="3" t="s">
        <v>3765</v>
      </c>
      <c r="C1117" s="3" t="s">
        <v>2550</v>
      </c>
      <c r="D1117" s="3" t="s">
        <v>2551</v>
      </c>
      <c r="E1117" s="3" t="s">
        <v>2552</v>
      </c>
    </row>
    <row r="1118" spans="1:5" ht="45" customHeight="1" x14ac:dyDescent="0.25">
      <c r="A1118" s="3" t="s">
        <v>100</v>
      </c>
      <c r="B1118" s="3" t="s">
        <v>3766</v>
      </c>
      <c r="C1118" s="3" t="s">
        <v>2639</v>
      </c>
      <c r="D1118" s="3" t="s">
        <v>2636</v>
      </c>
      <c r="E1118" s="3" t="s">
        <v>2637</v>
      </c>
    </row>
    <row r="1119" spans="1:5" ht="45" customHeight="1" x14ac:dyDescent="0.25">
      <c r="A1119" s="3" t="s">
        <v>100</v>
      </c>
      <c r="B1119" s="3" t="s">
        <v>3767</v>
      </c>
      <c r="C1119" s="3" t="s">
        <v>2554</v>
      </c>
      <c r="D1119" s="3" t="s">
        <v>2555</v>
      </c>
      <c r="E1119" s="3" t="s">
        <v>2556</v>
      </c>
    </row>
    <row r="1120" spans="1:5" ht="45" customHeight="1" x14ac:dyDescent="0.25">
      <c r="A1120" s="3" t="s">
        <v>100</v>
      </c>
      <c r="B1120" s="3" t="s">
        <v>3768</v>
      </c>
      <c r="C1120" s="3" t="s">
        <v>2558</v>
      </c>
      <c r="D1120" s="3" t="s">
        <v>2559</v>
      </c>
      <c r="E1120" s="3" t="s">
        <v>2560</v>
      </c>
    </row>
    <row r="1121" spans="1:5" ht="45" customHeight="1" x14ac:dyDescent="0.25">
      <c r="A1121" s="3" t="s">
        <v>100</v>
      </c>
      <c r="B1121" s="3" t="s">
        <v>3769</v>
      </c>
      <c r="C1121" s="3" t="s">
        <v>2566</v>
      </c>
      <c r="D1121" s="3" t="s">
        <v>2567</v>
      </c>
      <c r="E1121" s="3" t="s">
        <v>2568</v>
      </c>
    </row>
    <row r="1122" spans="1:5" ht="45" customHeight="1" x14ac:dyDescent="0.25">
      <c r="A1122" s="3" t="s">
        <v>100</v>
      </c>
      <c r="B1122" s="3" t="s">
        <v>3770</v>
      </c>
      <c r="C1122" s="3" t="s">
        <v>2570</v>
      </c>
      <c r="D1122" s="3" t="s">
        <v>2571</v>
      </c>
      <c r="E1122" s="3" t="s">
        <v>2572</v>
      </c>
    </row>
    <row r="1123" spans="1:5" ht="45" customHeight="1" x14ac:dyDescent="0.25">
      <c r="A1123" s="3" t="s">
        <v>100</v>
      </c>
      <c r="B1123" s="3" t="s">
        <v>3771</v>
      </c>
      <c r="C1123" s="3" t="s">
        <v>2574</v>
      </c>
      <c r="D1123" s="3" t="s">
        <v>2575</v>
      </c>
      <c r="E1123" s="3" t="s">
        <v>2576</v>
      </c>
    </row>
    <row r="1124" spans="1:5" ht="45" customHeight="1" x14ac:dyDescent="0.25">
      <c r="A1124" s="3" t="s">
        <v>100</v>
      </c>
      <c r="B1124" s="3" t="s">
        <v>3772</v>
      </c>
      <c r="C1124" s="3" t="s">
        <v>2578</v>
      </c>
      <c r="D1124" s="3" t="s">
        <v>2579</v>
      </c>
      <c r="E1124" s="3" t="s">
        <v>2580</v>
      </c>
    </row>
    <row r="1125" spans="1:5" ht="45" customHeight="1" x14ac:dyDescent="0.25">
      <c r="A1125" s="3" t="s">
        <v>100</v>
      </c>
      <c r="B1125" s="3" t="s">
        <v>3773</v>
      </c>
      <c r="C1125" s="3" t="s">
        <v>2586</v>
      </c>
      <c r="D1125" s="3" t="s">
        <v>2583</v>
      </c>
      <c r="E1125" s="3" t="s">
        <v>2587</v>
      </c>
    </row>
    <row r="1126" spans="1:5" ht="45" customHeight="1" x14ac:dyDescent="0.25">
      <c r="A1126" s="3" t="s">
        <v>100</v>
      </c>
      <c r="B1126" s="3" t="s">
        <v>3774</v>
      </c>
      <c r="C1126" s="3" t="s">
        <v>2589</v>
      </c>
      <c r="D1126" s="3" t="s">
        <v>2590</v>
      </c>
      <c r="E1126" s="3" t="s">
        <v>2591</v>
      </c>
    </row>
    <row r="1127" spans="1:5" ht="45" customHeight="1" x14ac:dyDescent="0.25">
      <c r="A1127" s="3" t="s">
        <v>100</v>
      </c>
      <c r="B1127" s="3" t="s">
        <v>3775</v>
      </c>
      <c r="C1127" s="3" t="s">
        <v>2593</v>
      </c>
      <c r="D1127" s="3" t="s">
        <v>2594</v>
      </c>
      <c r="E1127" s="3" t="s">
        <v>2595</v>
      </c>
    </row>
    <row r="1128" spans="1:5" ht="45" customHeight="1" x14ac:dyDescent="0.25">
      <c r="A1128" s="3" t="s">
        <v>95</v>
      </c>
      <c r="B1128" s="3" t="s">
        <v>3776</v>
      </c>
      <c r="C1128" s="3" t="s">
        <v>2597</v>
      </c>
      <c r="D1128" s="3" t="s">
        <v>2598</v>
      </c>
      <c r="E1128" s="3" t="s">
        <v>2599</v>
      </c>
    </row>
    <row r="1129" spans="1:5" ht="45" customHeight="1" x14ac:dyDescent="0.25">
      <c r="A1129" s="3" t="s">
        <v>95</v>
      </c>
      <c r="B1129" s="3" t="s">
        <v>3777</v>
      </c>
      <c r="C1129" s="3" t="s">
        <v>2601</v>
      </c>
      <c r="D1129" s="3" t="s">
        <v>2602</v>
      </c>
      <c r="E1129" s="3" t="s">
        <v>2603</v>
      </c>
    </row>
    <row r="1130" spans="1:5" ht="45" customHeight="1" x14ac:dyDescent="0.25">
      <c r="A1130" s="3" t="s">
        <v>95</v>
      </c>
      <c r="B1130" s="3" t="s">
        <v>3778</v>
      </c>
      <c r="C1130" s="3" t="s">
        <v>2609</v>
      </c>
      <c r="D1130" s="3" t="s">
        <v>2610</v>
      </c>
      <c r="E1130" s="3" t="s">
        <v>2611</v>
      </c>
    </row>
    <row r="1131" spans="1:5" ht="45" customHeight="1" x14ac:dyDescent="0.25">
      <c r="A1131" s="3" t="s">
        <v>95</v>
      </c>
      <c r="B1131" s="3" t="s">
        <v>3779</v>
      </c>
      <c r="C1131" s="3" t="s">
        <v>2613</v>
      </c>
      <c r="D1131" s="3" t="s">
        <v>2614</v>
      </c>
      <c r="E1131" s="3" t="s">
        <v>2615</v>
      </c>
    </row>
    <row r="1132" spans="1:5" ht="45" customHeight="1" x14ac:dyDescent="0.25">
      <c r="A1132" s="3" t="s">
        <v>95</v>
      </c>
      <c r="B1132" s="3" t="s">
        <v>3780</v>
      </c>
      <c r="C1132" s="3" t="s">
        <v>2621</v>
      </c>
      <c r="D1132" s="3" t="s">
        <v>2614</v>
      </c>
      <c r="E1132" s="3" t="s">
        <v>2622</v>
      </c>
    </row>
    <row r="1133" spans="1:5" ht="45" customHeight="1" x14ac:dyDescent="0.25">
      <c r="A1133" s="3" t="s">
        <v>95</v>
      </c>
      <c r="B1133" s="3" t="s">
        <v>3781</v>
      </c>
      <c r="C1133" s="3" t="s">
        <v>2624</v>
      </c>
      <c r="D1133" s="3" t="s">
        <v>2625</v>
      </c>
      <c r="E1133" s="3" t="s">
        <v>2556</v>
      </c>
    </row>
    <row r="1134" spans="1:5" ht="45" customHeight="1" x14ac:dyDescent="0.25">
      <c r="A1134" s="3" t="s">
        <v>95</v>
      </c>
      <c r="B1134" s="3" t="s">
        <v>3782</v>
      </c>
      <c r="C1134" s="3" t="s">
        <v>2627</v>
      </c>
      <c r="D1134" s="3" t="s">
        <v>2628</v>
      </c>
      <c r="E1134" s="3" t="s">
        <v>2629</v>
      </c>
    </row>
    <row r="1135" spans="1:5" ht="45" customHeight="1" x14ac:dyDescent="0.25">
      <c r="A1135" s="3" t="s">
        <v>95</v>
      </c>
      <c r="B1135" s="3" t="s">
        <v>3783</v>
      </c>
      <c r="C1135" s="3" t="s">
        <v>2735</v>
      </c>
      <c r="D1135" s="3" t="s">
        <v>2736</v>
      </c>
      <c r="E1135" s="3" t="s">
        <v>2564</v>
      </c>
    </row>
    <row r="1136" spans="1:5" ht="45" customHeight="1" x14ac:dyDescent="0.25">
      <c r="A1136" s="3" t="s">
        <v>95</v>
      </c>
      <c r="B1136" s="3" t="s">
        <v>3784</v>
      </c>
      <c r="C1136" s="3" t="s">
        <v>2631</v>
      </c>
      <c r="D1136" s="3" t="s">
        <v>2632</v>
      </c>
      <c r="E1136" s="3" t="s">
        <v>2633</v>
      </c>
    </row>
    <row r="1137" spans="1:5" ht="45" customHeight="1" x14ac:dyDescent="0.25">
      <c r="A1137" s="3" t="s">
        <v>95</v>
      </c>
      <c r="B1137" s="3" t="s">
        <v>3785</v>
      </c>
      <c r="C1137" s="3" t="s">
        <v>2739</v>
      </c>
      <c r="D1137" s="3" t="s">
        <v>2740</v>
      </c>
      <c r="E1137" s="3" t="s">
        <v>2677</v>
      </c>
    </row>
    <row r="1138" spans="1:5" ht="45" customHeight="1" x14ac:dyDescent="0.25">
      <c r="A1138" s="3" t="s">
        <v>95</v>
      </c>
      <c r="B1138" s="3" t="s">
        <v>3786</v>
      </c>
      <c r="C1138" s="3" t="s">
        <v>2639</v>
      </c>
      <c r="D1138" s="3" t="s">
        <v>2636</v>
      </c>
      <c r="E1138" s="3" t="s">
        <v>2637</v>
      </c>
    </row>
    <row r="1139" spans="1:5" ht="45" customHeight="1" x14ac:dyDescent="0.25">
      <c r="A1139" s="3" t="s">
        <v>95</v>
      </c>
      <c r="B1139" s="3" t="s">
        <v>3787</v>
      </c>
      <c r="C1139" s="3" t="s">
        <v>2641</v>
      </c>
      <c r="D1139" s="3" t="s">
        <v>2636</v>
      </c>
      <c r="E1139" s="3" t="s">
        <v>2637</v>
      </c>
    </row>
    <row r="1140" spans="1:5" ht="45" customHeight="1" x14ac:dyDescent="0.25">
      <c r="A1140" s="3" t="s">
        <v>95</v>
      </c>
      <c r="B1140" s="3" t="s">
        <v>3788</v>
      </c>
      <c r="C1140" s="3" t="s">
        <v>2643</v>
      </c>
      <c r="D1140" s="3" t="s">
        <v>2644</v>
      </c>
      <c r="E1140" s="3" t="s">
        <v>2645</v>
      </c>
    </row>
    <row r="1141" spans="1:5" ht="45" customHeight="1" x14ac:dyDescent="0.25">
      <c r="A1141" s="3" t="s">
        <v>95</v>
      </c>
      <c r="B1141" s="3" t="s">
        <v>3789</v>
      </c>
      <c r="C1141" s="3" t="s">
        <v>2647</v>
      </c>
      <c r="D1141" s="3" t="s">
        <v>2648</v>
      </c>
      <c r="E1141" s="3" t="s">
        <v>2649</v>
      </c>
    </row>
    <row r="1142" spans="1:5" ht="45" customHeight="1" x14ac:dyDescent="0.25">
      <c r="A1142" s="3" t="s">
        <v>95</v>
      </c>
      <c r="B1142" s="3" t="s">
        <v>3790</v>
      </c>
      <c r="C1142" s="3" t="s">
        <v>2651</v>
      </c>
      <c r="D1142" s="3" t="s">
        <v>2652</v>
      </c>
      <c r="E1142" s="3" t="s">
        <v>2618</v>
      </c>
    </row>
    <row r="1143" spans="1:5" ht="45" customHeight="1" x14ac:dyDescent="0.25">
      <c r="A1143" s="3" t="s">
        <v>95</v>
      </c>
      <c r="B1143" s="3" t="s">
        <v>3791</v>
      </c>
      <c r="C1143" s="3" t="s">
        <v>2654</v>
      </c>
      <c r="D1143" s="3" t="s">
        <v>2655</v>
      </c>
      <c r="E1143" s="3" t="s">
        <v>2656</v>
      </c>
    </row>
    <row r="1144" spans="1:5" ht="45" customHeight="1" x14ac:dyDescent="0.25">
      <c r="A1144" s="3" t="s">
        <v>95</v>
      </c>
      <c r="B1144" s="3" t="s">
        <v>3792</v>
      </c>
      <c r="C1144" s="3" t="s">
        <v>2685</v>
      </c>
      <c r="D1144" s="3" t="s">
        <v>2677</v>
      </c>
      <c r="E1144" s="3" t="s">
        <v>2686</v>
      </c>
    </row>
    <row r="1145" spans="1:5" ht="45" customHeight="1" x14ac:dyDescent="0.25">
      <c r="A1145" s="3" t="s">
        <v>95</v>
      </c>
      <c r="B1145" s="3" t="s">
        <v>3793</v>
      </c>
      <c r="C1145" s="3" t="s">
        <v>2658</v>
      </c>
      <c r="D1145" s="3" t="s">
        <v>2659</v>
      </c>
      <c r="E1145" s="3" t="s">
        <v>2660</v>
      </c>
    </row>
    <row r="1146" spans="1:5" ht="45" customHeight="1" x14ac:dyDescent="0.25">
      <c r="A1146" s="3" t="s">
        <v>95</v>
      </c>
      <c r="B1146" s="3" t="s">
        <v>3794</v>
      </c>
      <c r="C1146" s="3" t="s">
        <v>2662</v>
      </c>
      <c r="D1146" s="3" t="s">
        <v>2652</v>
      </c>
      <c r="E1146" s="3" t="s">
        <v>2556</v>
      </c>
    </row>
    <row r="1147" spans="1:5" ht="45" customHeight="1" x14ac:dyDescent="0.25">
      <c r="A1147" s="3" t="s">
        <v>95</v>
      </c>
      <c r="B1147" s="3" t="s">
        <v>3795</v>
      </c>
      <c r="C1147" s="3" t="s">
        <v>2605</v>
      </c>
      <c r="D1147" s="3" t="s">
        <v>2606</v>
      </c>
      <c r="E1147" s="3" t="s">
        <v>2607</v>
      </c>
    </row>
    <row r="1148" spans="1:5" ht="45" customHeight="1" x14ac:dyDescent="0.25">
      <c r="A1148" s="3" t="s">
        <v>95</v>
      </c>
      <c r="B1148" s="3" t="s">
        <v>3796</v>
      </c>
      <c r="C1148" s="3" t="s">
        <v>2664</v>
      </c>
      <c r="D1148" s="3" t="s">
        <v>2652</v>
      </c>
      <c r="E1148" s="3" t="s">
        <v>2583</v>
      </c>
    </row>
    <row r="1149" spans="1:5" ht="45" customHeight="1" x14ac:dyDescent="0.25">
      <c r="A1149" s="3" t="s">
        <v>95</v>
      </c>
      <c r="B1149" s="3" t="s">
        <v>3797</v>
      </c>
      <c r="C1149" s="3" t="s">
        <v>2666</v>
      </c>
      <c r="D1149" s="3" t="s">
        <v>2667</v>
      </c>
      <c r="E1149" s="3" t="s">
        <v>2668</v>
      </c>
    </row>
    <row r="1150" spans="1:5" ht="45" customHeight="1" x14ac:dyDescent="0.25">
      <c r="A1150" s="3" t="s">
        <v>95</v>
      </c>
      <c r="B1150" s="3" t="s">
        <v>3798</v>
      </c>
      <c r="C1150" s="3" t="s">
        <v>2670</v>
      </c>
      <c r="D1150" s="3" t="s">
        <v>2637</v>
      </c>
      <c r="E1150" s="3" t="s">
        <v>2671</v>
      </c>
    </row>
    <row r="1151" spans="1:5" ht="45" customHeight="1" x14ac:dyDescent="0.25">
      <c r="A1151" s="3" t="s">
        <v>95</v>
      </c>
      <c r="B1151" s="3" t="s">
        <v>3799</v>
      </c>
      <c r="C1151" s="3" t="s">
        <v>2673</v>
      </c>
      <c r="D1151" s="3" t="s">
        <v>2556</v>
      </c>
      <c r="E1151" s="3" t="s">
        <v>2674</v>
      </c>
    </row>
    <row r="1152" spans="1:5" ht="45" customHeight="1" x14ac:dyDescent="0.25">
      <c r="A1152" s="3" t="s">
        <v>95</v>
      </c>
      <c r="B1152" s="3" t="s">
        <v>3800</v>
      </c>
      <c r="C1152" s="3" t="s">
        <v>2676</v>
      </c>
      <c r="D1152" s="3" t="s">
        <v>2556</v>
      </c>
      <c r="E1152" s="3" t="s">
        <v>2677</v>
      </c>
    </row>
    <row r="1153" spans="1:5" ht="45" customHeight="1" x14ac:dyDescent="0.25">
      <c r="A1153" s="3" t="s">
        <v>95</v>
      </c>
      <c r="B1153" s="3" t="s">
        <v>3801</v>
      </c>
      <c r="C1153" s="3" t="s">
        <v>2679</v>
      </c>
      <c r="D1153" s="3" t="s">
        <v>2556</v>
      </c>
      <c r="E1153" s="3" t="s">
        <v>2680</v>
      </c>
    </row>
    <row r="1154" spans="1:5" ht="45" customHeight="1" x14ac:dyDescent="0.25">
      <c r="A1154" s="3" t="s">
        <v>95</v>
      </c>
      <c r="B1154" s="3" t="s">
        <v>3802</v>
      </c>
      <c r="C1154" s="3" t="s">
        <v>2682</v>
      </c>
      <c r="D1154" s="3" t="s">
        <v>2683</v>
      </c>
      <c r="E1154" s="3" t="s">
        <v>2614</v>
      </c>
    </row>
    <row r="1155" spans="1:5" ht="45" customHeight="1" x14ac:dyDescent="0.25">
      <c r="A1155" s="3" t="s">
        <v>95</v>
      </c>
      <c r="B1155" s="3" t="s">
        <v>3803</v>
      </c>
      <c r="C1155" s="3" t="s">
        <v>2617</v>
      </c>
      <c r="D1155" s="3" t="s">
        <v>2618</v>
      </c>
      <c r="E1155" s="3" t="s">
        <v>2619</v>
      </c>
    </row>
    <row r="1156" spans="1:5" ht="45" customHeight="1" x14ac:dyDescent="0.25">
      <c r="A1156" s="3" t="s">
        <v>95</v>
      </c>
      <c r="B1156" s="3" t="s">
        <v>3804</v>
      </c>
      <c r="C1156" s="3" t="s">
        <v>2550</v>
      </c>
      <c r="D1156" s="3" t="s">
        <v>2551</v>
      </c>
      <c r="E1156" s="3" t="s">
        <v>2552</v>
      </c>
    </row>
    <row r="1157" spans="1:5" ht="45" customHeight="1" x14ac:dyDescent="0.25">
      <c r="A1157" s="3" t="s">
        <v>95</v>
      </c>
      <c r="B1157" s="3" t="s">
        <v>3805</v>
      </c>
      <c r="C1157" s="3" t="s">
        <v>2554</v>
      </c>
      <c r="D1157" s="3" t="s">
        <v>2555</v>
      </c>
      <c r="E1157" s="3" t="s">
        <v>2556</v>
      </c>
    </row>
    <row r="1158" spans="1:5" ht="45" customHeight="1" x14ac:dyDescent="0.25">
      <c r="A1158" s="3" t="s">
        <v>95</v>
      </c>
      <c r="B1158" s="3" t="s">
        <v>3806</v>
      </c>
      <c r="C1158" s="3" t="s">
        <v>2558</v>
      </c>
      <c r="D1158" s="3" t="s">
        <v>2559</v>
      </c>
      <c r="E1158" s="3" t="s">
        <v>2560</v>
      </c>
    </row>
    <row r="1159" spans="1:5" ht="45" customHeight="1" x14ac:dyDescent="0.25">
      <c r="A1159" s="3" t="s">
        <v>95</v>
      </c>
      <c r="B1159" s="3" t="s">
        <v>3807</v>
      </c>
      <c r="C1159" s="3" t="s">
        <v>2570</v>
      </c>
      <c r="D1159" s="3" t="s">
        <v>2571</v>
      </c>
      <c r="E1159" s="3" t="s">
        <v>2572</v>
      </c>
    </row>
    <row r="1160" spans="1:5" ht="45" customHeight="1" x14ac:dyDescent="0.25">
      <c r="A1160" s="3" t="s">
        <v>95</v>
      </c>
      <c r="B1160" s="3" t="s">
        <v>3808</v>
      </c>
      <c r="C1160" s="3" t="s">
        <v>2574</v>
      </c>
      <c r="D1160" s="3" t="s">
        <v>2575</v>
      </c>
      <c r="E1160" s="3" t="s">
        <v>2576</v>
      </c>
    </row>
    <row r="1161" spans="1:5" ht="45" customHeight="1" x14ac:dyDescent="0.25">
      <c r="A1161" s="3" t="s">
        <v>95</v>
      </c>
      <c r="B1161" s="3" t="s">
        <v>3809</v>
      </c>
      <c r="C1161" s="3" t="s">
        <v>2578</v>
      </c>
      <c r="D1161" s="3" t="s">
        <v>2579</v>
      </c>
      <c r="E1161" s="3" t="s">
        <v>2580</v>
      </c>
    </row>
    <row r="1162" spans="1:5" ht="45" customHeight="1" x14ac:dyDescent="0.25">
      <c r="A1162" s="3" t="s">
        <v>95</v>
      </c>
      <c r="B1162" s="3" t="s">
        <v>3810</v>
      </c>
      <c r="C1162" s="3" t="s">
        <v>2586</v>
      </c>
      <c r="D1162" s="3" t="s">
        <v>2583</v>
      </c>
      <c r="E1162" s="3" t="s">
        <v>2587</v>
      </c>
    </row>
    <row r="1163" spans="1:5" ht="45" customHeight="1" x14ac:dyDescent="0.25">
      <c r="A1163" s="3" t="s">
        <v>95</v>
      </c>
      <c r="B1163" s="3" t="s">
        <v>3811</v>
      </c>
      <c r="C1163" s="3" t="s">
        <v>2589</v>
      </c>
      <c r="D1163" s="3" t="s">
        <v>2590</v>
      </c>
      <c r="E1163" s="3" t="s">
        <v>2591</v>
      </c>
    </row>
    <row r="1164" spans="1:5" ht="45" customHeight="1" x14ac:dyDescent="0.25">
      <c r="A1164" s="3" t="s">
        <v>95</v>
      </c>
      <c r="B1164" s="3" t="s">
        <v>3812</v>
      </c>
      <c r="C1164" s="3" t="s">
        <v>2593</v>
      </c>
      <c r="D1164" s="3" t="s">
        <v>2594</v>
      </c>
      <c r="E1164" s="3" t="s">
        <v>2595</v>
      </c>
    </row>
    <row r="1165" spans="1:5" ht="45" customHeight="1" x14ac:dyDescent="0.25">
      <c r="A1165" s="3" t="s">
        <v>95</v>
      </c>
      <c r="B1165" s="3" t="s">
        <v>3813</v>
      </c>
      <c r="C1165" s="3" t="s">
        <v>2566</v>
      </c>
      <c r="D1165" s="3" t="s">
        <v>2567</v>
      </c>
      <c r="E1165" s="3" t="s">
        <v>2568</v>
      </c>
    </row>
    <row r="1166" spans="1:5" ht="45" customHeight="1" x14ac:dyDescent="0.25">
      <c r="A1166" s="3" t="s">
        <v>265</v>
      </c>
      <c r="B1166" s="3" t="s">
        <v>3814</v>
      </c>
      <c r="C1166" s="3" t="s">
        <v>2597</v>
      </c>
      <c r="D1166" s="3" t="s">
        <v>2598</v>
      </c>
      <c r="E1166" s="3" t="s">
        <v>2599</v>
      </c>
    </row>
    <row r="1167" spans="1:5" ht="45" customHeight="1" x14ac:dyDescent="0.25">
      <c r="A1167" s="3" t="s">
        <v>265</v>
      </c>
      <c r="B1167" s="3" t="s">
        <v>3815</v>
      </c>
      <c r="C1167" s="3" t="s">
        <v>2601</v>
      </c>
      <c r="D1167" s="3" t="s">
        <v>2602</v>
      </c>
      <c r="E1167" s="3" t="s">
        <v>2603</v>
      </c>
    </row>
    <row r="1168" spans="1:5" ht="45" customHeight="1" x14ac:dyDescent="0.25">
      <c r="A1168" s="3" t="s">
        <v>265</v>
      </c>
      <c r="B1168" s="3" t="s">
        <v>3816</v>
      </c>
      <c r="C1168" s="3" t="s">
        <v>2605</v>
      </c>
      <c r="D1168" s="3" t="s">
        <v>2606</v>
      </c>
      <c r="E1168" s="3" t="s">
        <v>2607</v>
      </c>
    </row>
    <row r="1169" spans="1:5" ht="45" customHeight="1" x14ac:dyDescent="0.25">
      <c r="A1169" s="3" t="s">
        <v>265</v>
      </c>
      <c r="B1169" s="3" t="s">
        <v>3817</v>
      </c>
      <c r="C1169" s="3" t="s">
        <v>2609</v>
      </c>
      <c r="D1169" s="3" t="s">
        <v>2610</v>
      </c>
      <c r="E1169" s="3" t="s">
        <v>2611</v>
      </c>
    </row>
    <row r="1170" spans="1:5" ht="45" customHeight="1" x14ac:dyDescent="0.25">
      <c r="A1170" s="3" t="s">
        <v>265</v>
      </c>
      <c r="B1170" s="3" t="s">
        <v>3818</v>
      </c>
      <c r="C1170" s="3" t="s">
        <v>2613</v>
      </c>
      <c r="D1170" s="3" t="s">
        <v>2614</v>
      </c>
      <c r="E1170" s="3" t="s">
        <v>2615</v>
      </c>
    </row>
    <row r="1171" spans="1:5" ht="45" customHeight="1" x14ac:dyDescent="0.25">
      <c r="A1171" s="3" t="s">
        <v>265</v>
      </c>
      <c r="B1171" s="3" t="s">
        <v>3819</v>
      </c>
      <c r="C1171" s="3" t="s">
        <v>2621</v>
      </c>
      <c r="D1171" s="3" t="s">
        <v>2614</v>
      </c>
      <c r="E1171" s="3" t="s">
        <v>2622</v>
      </c>
    </row>
    <row r="1172" spans="1:5" ht="45" customHeight="1" x14ac:dyDescent="0.25">
      <c r="A1172" s="3" t="s">
        <v>265</v>
      </c>
      <c r="B1172" s="3" t="s">
        <v>3820</v>
      </c>
      <c r="C1172" s="3" t="s">
        <v>2624</v>
      </c>
      <c r="D1172" s="3" t="s">
        <v>2625</v>
      </c>
      <c r="E1172" s="3" t="s">
        <v>2556</v>
      </c>
    </row>
    <row r="1173" spans="1:5" ht="45" customHeight="1" x14ac:dyDescent="0.25">
      <c r="A1173" s="3" t="s">
        <v>265</v>
      </c>
      <c r="B1173" s="3" t="s">
        <v>3821</v>
      </c>
      <c r="C1173" s="3" t="s">
        <v>2627</v>
      </c>
      <c r="D1173" s="3" t="s">
        <v>2628</v>
      </c>
      <c r="E1173" s="3" t="s">
        <v>2629</v>
      </c>
    </row>
    <row r="1174" spans="1:5" ht="45" customHeight="1" x14ac:dyDescent="0.25">
      <c r="A1174" s="3" t="s">
        <v>265</v>
      </c>
      <c r="B1174" s="3" t="s">
        <v>3822</v>
      </c>
      <c r="C1174" s="3" t="s">
        <v>2735</v>
      </c>
      <c r="D1174" s="3" t="s">
        <v>2736</v>
      </c>
      <c r="E1174" s="3" t="s">
        <v>2564</v>
      </c>
    </row>
    <row r="1175" spans="1:5" ht="45" customHeight="1" x14ac:dyDescent="0.25">
      <c r="A1175" s="3" t="s">
        <v>265</v>
      </c>
      <c r="B1175" s="3" t="s">
        <v>3823</v>
      </c>
      <c r="C1175" s="3" t="s">
        <v>2631</v>
      </c>
      <c r="D1175" s="3" t="s">
        <v>2632</v>
      </c>
      <c r="E1175" s="3" t="s">
        <v>2633</v>
      </c>
    </row>
    <row r="1176" spans="1:5" ht="45" customHeight="1" x14ac:dyDescent="0.25">
      <c r="A1176" s="3" t="s">
        <v>265</v>
      </c>
      <c r="B1176" s="3" t="s">
        <v>3824</v>
      </c>
      <c r="C1176" s="3" t="s">
        <v>2739</v>
      </c>
      <c r="D1176" s="3" t="s">
        <v>2740</v>
      </c>
      <c r="E1176" s="3" t="s">
        <v>2677</v>
      </c>
    </row>
    <row r="1177" spans="1:5" ht="45" customHeight="1" x14ac:dyDescent="0.25">
      <c r="A1177" s="3" t="s">
        <v>265</v>
      </c>
      <c r="B1177" s="3" t="s">
        <v>3825</v>
      </c>
      <c r="C1177" s="3" t="s">
        <v>2639</v>
      </c>
      <c r="D1177" s="3" t="s">
        <v>2636</v>
      </c>
      <c r="E1177" s="3" t="s">
        <v>2637</v>
      </c>
    </row>
    <row r="1178" spans="1:5" ht="45" customHeight="1" x14ac:dyDescent="0.25">
      <c r="A1178" s="3" t="s">
        <v>265</v>
      </c>
      <c r="B1178" s="3" t="s">
        <v>3826</v>
      </c>
      <c r="C1178" s="3" t="s">
        <v>2641</v>
      </c>
      <c r="D1178" s="3" t="s">
        <v>2636</v>
      </c>
      <c r="E1178" s="3" t="s">
        <v>2637</v>
      </c>
    </row>
    <row r="1179" spans="1:5" ht="45" customHeight="1" x14ac:dyDescent="0.25">
      <c r="A1179" s="3" t="s">
        <v>265</v>
      </c>
      <c r="B1179" s="3" t="s">
        <v>3827</v>
      </c>
      <c r="C1179" s="3" t="s">
        <v>2643</v>
      </c>
      <c r="D1179" s="3" t="s">
        <v>2644</v>
      </c>
      <c r="E1179" s="3" t="s">
        <v>2645</v>
      </c>
    </row>
    <row r="1180" spans="1:5" ht="45" customHeight="1" x14ac:dyDescent="0.25">
      <c r="A1180" s="3" t="s">
        <v>265</v>
      </c>
      <c r="B1180" s="3" t="s">
        <v>3828</v>
      </c>
      <c r="C1180" s="3" t="s">
        <v>2647</v>
      </c>
      <c r="D1180" s="3" t="s">
        <v>2648</v>
      </c>
      <c r="E1180" s="3" t="s">
        <v>2649</v>
      </c>
    </row>
    <row r="1181" spans="1:5" ht="45" customHeight="1" x14ac:dyDescent="0.25">
      <c r="A1181" s="3" t="s">
        <v>265</v>
      </c>
      <c r="B1181" s="3" t="s">
        <v>3829</v>
      </c>
      <c r="C1181" s="3" t="s">
        <v>2651</v>
      </c>
      <c r="D1181" s="3" t="s">
        <v>2652</v>
      </c>
      <c r="E1181" s="3" t="s">
        <v>2618</v>
      </c>
    </row>
    <row r="1182" spans="1:5" ht="45" customHeight="1" x14ac:dyDescent="0.25">
      <c r="A1182" s="3" t="s">
        <v>265</v>
      </c>
      <c r="B1182" s="3" t="s">
        <v>3830</v>
      </c>
      <c r="C1182" s="3" t="s">
        <v>2654</v>
      </c>
      <c r="D1182" s="3" t="s">
        <v>2655</v>
      </c>
      <c r="E1182" s="3" t="s">
        <v>2656</v>
      </c>
    </row>
    <row r="1183" spans="1:5" ht="45" customHeight="1" x14ac:dyDescent="0.25">
      <c r="A1183" s="3" t="s">
        <v>265</v>
      </c>
      <c r="B1183" s="3" t="s">
        <v>3831</v>
      </c>
      <c r="C1183" s="3" t="s">
        <v>2685</v>
      </c>
      <c r="D1183" s="3" t="s">
        <v>2677</v>
      </c>
      <c r="E1183" s="3" t="s">
        <v>2686</v>
      </c>
    </row>
    <row r="1184" spans="1:5" ht="45" customHeight="1" x14ac:dyDescent="0.25">
      <c r="A1184" s="3" t="s">
        <v>265</v>
      </c>
      <c r="B1184" s="3" t="s">
        <v>3832</v>
      </c>
      <c r="C1184" s="3" t="s">
        <v>2658</v>
      </c>
      <c r="D1184" s="3" t="s">
        <v>2659</v>
      </c>
      <c r="E1184" s="3" t="s">
        <v>2660</v>
      </c>
    </row>
    <row r="1185" spans="1:5" ht="45" customHeight="1" x14ac:dyDescent="0.25">
      <c r="A1185" s="3" t="s">
        <v>265</v>
      </c>
      <c r="B1185" s="3" t="s">
        <v>3833</v>
      </c>
      <c r="C1185" s="3" t="s">
        <v>2664</v>
      </c>
      <c r="D1185" s="3" t="s">
        <v>2652</v>
      </c>
      <c r="E1185" s="3" t="s">
        <v>2583</v>
      </c>
    </row>
    <row r="1186" spans="1:5" ht="45" customHeight="1" x14ac:dyDescent="0.25">
      <c r="A1186" s="3" t="s">
        <v>265</v>
      </c>
      <c r="B1186" s="3" t="s">
        <v>3834</v>
      </c>
      <c r="C1186" s="3" t="s">
        <v>2666</v>
      </c>
      <c r="D1186" s="3" t="s">
        <v>2667</v>
      </c>
      <c r="E1186" s="3" t="s">
        <v>2668</v>
      </c>
    </row>
    <row r="1187" spans="1:5" ht="45" customHeight="1" x14ac:dyDescent="0.25">
      <c r="A1187" s="3" t="s">
        <v>265</v>
      </c>
      <c r="B1187" s="3" t="s">
        <v>3835</v>
      </c>
      <c r="C1187" s="3" t="s">
        <v>2670</v>
      </c>
      <c r="D1187" s="3" t="s">
        <v>2637</v>
      </c>
      <c r="E1187" s="3" t="s">
        <v>2671</v>
      </c>
    </row>
    <row r="1188" spans="1:5" ht="45" customHeight="1" x14ac:dyDescent="0.25">
      <c r="A1188" s="3" t="s">
        <v>265</v>
      </c>
      <c r="B1188" s="3" t="s">
        <v>3836</v>
      </c>
      <c r="C1188" s="3" t="s">
        <v>2673</v>
      </c>
      <c r="D1188" s="3" t="s">
        <v>2556</v>
      </c>
      <c r="E1188" s="3" t="s">
        <v>2674</v>
      </c>
    </row>
    <row r="1189" spans="1:5" ht="45" customHeight="1" x14ac:dyDescent="0.25">
      <c r="A1189" s="3" t="s">
        <v>265</v>
      </c>
      <c r="B1189" s="3" t="s">
        <v>3837</v>
      </c>
      <c r="C1189" s="3" t="s">
        <v>2676</v>
      </c>
      <c r="D1189" s="3" t="s">
        <v>2556</v>
      </c>
      <c r="E1189" s="3" t="s">
        <v>2677</v>
      </c>
    </row>
    <row r="1190" spans="1:5" ht="45" customHeight="1" x14ac:dyDescent="0.25">
      <c r="A1190" s="3" t="s">
        <v>265</v>
      </c>
      <c r="B1190" s="3" t="s">
        <v>3838</v>
      </c>
      <c r="C1190" s="3" t="s">
        <v>2679</v>
      </c>
      <c r="D1190" s="3" t="s">
        <v>2556</v>
      </c>
      <c r="E1190" s="3" t="s">
        <v>2680</v>
      </c>
    </row>
    <row r="1191" spans="1:5" ht="45" customHeight="1" x14ac:dyDescent="0.25">
      <c r="A1191" s="3" t="s">
        <v>265</v>
      </c>
      <c r="B1191" s="3" t="s">
        <v>3839</v>
      </c>
      <c r="C1191" s="3" t="s">
        <v>2682</v>
      </c>
      <c r="D1191" s="3" t="s">
        <v>2683</v>
      </c>
      <c r="E1191" s="3" t="s">
        <v>2614</v>
      </c>
    </row>
    <row r="1192" spans="1:5" ht="45" customHeight="1" x14ac:dyDescent="0.25">
      <c r="A1192" s="3" t="s">
        <v>265</v>
      </c>
      <c r="B1192" s="3" t="s">
        <v>3840</v>
      </c>
      <c r="C1192" s="3" t="s">
        <v>2617</v>
      </c>
      <c r="D1192" s="3" t="s">
        <v>2618</v>
      </c>
      <c r="E1192" s="3" t="s">
        <v>2619</v>
      </c>
    </row>
    <row r="1193" spans="1:5" ht="45" customHeight="1" x14ac:dyDescent="0.25">
      <c r="A1193" s="3" t="s">
        <v>265</v>
      </c>
      <c r="B1193" s="3" t="s">
        <v>3841</v>
      </c>
      <c r="C1193" s="3" t="s">
        <v>2550</v>
      </c>
      <c r="D1193" s="3" t="s">
        <v>2551</v>
      </c>
      <c r="E1193" s="3" t="s">
        <v>2552</v>
      </c>
    </row>
    <row r="1194" spans="1:5" ht="45" customHeight="1" x14ac:dyDescent="0.25">
      <c r="A1194" s="3" t="s">
        <v>265</v>
      </c>
      <c r="B1194" s="3" t="s">
        <v>3842</v>
      </c>
      <c r="C1194" s="3" t="s">
        <v>2635</v>
      </c>
      <c r="D1194" s="3" t="s">
        <v>2636</v>
      </c>
      <c r="E1194" s="3" t="s">
        <v>2637</v>
      </c>
    </row>
    <row r="1195" spans="1:5" ht="45" customHeight="1" x14ac:dyDescent="0.25">
      <c r="A1195" s="3" t="s">
        <v>265</v>
      </c>
      <c r="B1195" s="3" t="s">
        <v>3843</v>
      </c>
      <c r="C1195" s="3" t="s">
        <v>2554</v>
      </c>
      <c r="D1195" s="3" t="s">
        <v>2555</v>
      </c>
      <c r="E1195" s="3" t="s">
        <v>2556</v>
      </c>
    </row>
    <row r="1196" spans="1:5" ht="45" customHeight="1" x14ac:dyDescent="0.25">
      <c r="A1196" s="3" t="s">
        <v>265</v>
      </c>
      <c r="B1196" s="3" t="s">
        <v>3844</v>
      </c>
      <c r="C1196" s="3" t="s">
        <v>2558</v>
      </c>
      <c r="D1196" s="3" t="s">
        <v>2559</v>
      </c>
      <c r="E1196" s="3" t="s">
        <v>2560</v>
      </c>
    </row>
    <row r="1197" spans="1:5" ht="45" customHeight="1" x14ac:dyDescent="0.25">
      <c r="A1197" s="3" t="s">
        <v>265</v>
      </c>
      <c r="B1197" s="3" t="s">
        <v>3845</v>
      </c>
      <c r="C1197" s="3" t="s">
        <v>2566</v>
      </c>
      <c r="D1197" s="3" t="s">
        <v>2567</v>
      </c>
      <c r="E1197" s="3" t="s">
        <v>2568</v>
      </c>
    </row>
    <row r="1198" spans="1:5" ht="45" customHeight="1" x14ac:dyDescent="0.25">
      <c r="A1198" s="3" t="s">
        <v>265</v>
      </c>
      <c r="B1198" s="3" t="s">
        <v>3846</v>
      </c>
      <c r="C1198" s="3" t="s">
        <v>2570</v>
      </c>
      <c r="D1198" s="3" t="s">
        <v>2571</v>
      </c>
      <c r="E1198" s="3" t="s">
        <v>2572</v>
      </c>
    </row>
    <row r="1199" spans="1:5" ht="45" customHeight="1" x14ac:dyDescent="0.25">
      <c r="A1199" s="3" t="s">
        <v>265</v>
      </c>
      <c r="B1199" s="3" t="s">
        <v>3847</v>
      </c>
      <c r="C1199" s="3" t="s">
        <v>2574</v>
      </c>
      <c r="D1199" s="3" t="s">
        <v>2575</v>
      </c>
      <c r="E1199" s="3" t="s">
        <v>2576</v>
      </c>
    </row>
    <row r="1200" spans="1:5" ht="45" customHeight="1" x14ac:dyDescent="0.25">
      <c r="A1200" s="3" t="s">
        <v>265</v>
      </c>
      <c r="B1200" s="3" t="s">
        <v>3848</v>
      </c>
      <c r="C1200" s="3" t="s">
        <v>2578</v>
      </c>
      <c r="D1200" s="3" t="s">
        <v>2579</v>
      </c>
      <c r="E1200" s="3" t="s">
        <v>2580</v>
      </c>
    </row>
    <row r="1201" spans="1:5" ht="45" customHeight="1" x14ac:dyDescent="0.25">
      <c r="A1201" s="3" t="s">
        <v>265</v>
      </c>
      <c r="B1201" s="3" t="s">
        <v>3849</v>
      </c>
      <c r="C1201" s="3" t="s">
        <v>2586</v>
      </c>
      <c r="D1201" s="3" t="s">
        <v>2583</v>
      </c>
      <c r="E1201" s="3" t="s">
        <v>2587</v>
      </c>
    </row>
    <row r="1202" spans="1:5" ht="45" customHeight="1" x14ac:dyDescent="0.25">
      <c r="A1202" s="3" t="s">
        <v>265</v>
      </c>
      <c r="B1202" s="3" t="s">
        <v>3850</v>
      </c>
      <c r="C1202" s="3" t="s">
        <v>2589</v>
      </c>
      <c r="D1202" s="3" t="s">
        <v>2590</v>
      </c>
      <c r="E1202" s="3" t="s">
        <v>2591</v>
      </c>
    </row>
    <row r="1203" spans="1:5" ht="45" customHeight="1" x14ac:dyDescent="0.25">
      <c r="A1203" s="3" t="s">
        <v>265</v>
      </c>
      <c r="B1203" s="3" t="s">
        <v>3851</v>
      </c>
      <c r="C1203" s="3" t="s">
        <v>2593</v>
      </c>
      <c r="D1203" s="3" t="s">
        <v>2594</v>
      </c>
      <c r="E1203" s="3" t="s">
        <v>2595</v>
      </c>
    </row>
    <row r="1204" spans="1:5" ht="45" customHeight="1" x14ac:dyDescent="0.25">
      <c r="A1204" s="3" t="s">
        <v>474</v>
      </c>
      <c r="B1204" s="3" t="s">
        <v>3852</v>
      </c>
      <c r="C1204" s="3" t="s">
        <v>2597</v>
      </c>
      <c r="D1204" s="3" t="s">
        <v>2598</v>
      </c>
      <c r="E1204" s="3" t="s">
        <v>2599</v>
      </c>
    </row>
    <row r="1205" spans="1:5" ht="45" customHeight="1" x14ac:dyDescent="0.25">
      <c r="A1205" s="3" t="s">
        <v>474</v>
      </c>
      <c r="B1205" s="3" t="s">
        <v>3853</v>
      </c>
      <c r="C1205" s="3" t="s">
        <v>2601</v>
      </c>
      <c r="D1205" s="3" t="s">
        <v>2602</v>
      </c>
      <c r="E1205" s="3" t="s">
        <v>2603</v>
      </c>
    </row>
    <row r="1206" spans="1:5" ht="45" customHeight="1" x14ac:dyDescent="0.25">
      <c r="A1206" s="3" t="s">
        <v>474</v>
      </c>
      <c r="B1206" s="3" t="s">
        <v>3854</v>
      </c>
      <c r="C1206" s="3" t="s">
        <v>2609</v>
      </c>
      <c r="D1206" s="3" t="s">
        <v>2610</v>
      </c>
      <c r="E1206" s="3" t="s">
        <v>2611</v>
      </c>
    </row>
    <row r="1207" spans="1:5" ht="45" customHeight="1" x14ac:dyDescent="0.25">
      <c r="A1207" s="3" t="s">
        <v>474</v>
      </c>
      <c r="B1207" s="3" t="s">
        <v>3855</v>
      </c>
      <c r="C1207" s="3" t="s">
        <v>2613</v>
      </c>
      <c r="D1207" s="3" t="s">
        <v>2614</v>
      </c>
      <c r="E1207" s="3" t="s">
        <v>2615</v>
      </c>
    </row>
    <row r="1208" spans="1:5" ht="45" customHeight="1" x14ac:dyDescent="0.25">
      <c r="A1208" s="3" t="s">
        <v>474</v>
      </c>
      <c r="B1208" s="3" t="s">
        <v>3856</v>
      </c>
      <c r="C1208" s="3" t="s">
        <v>2621</v>
      </c>
      <c r="D1208" s="3" t="s">
        <v>2614</v>
      </c>
      <c r="E1208" s="3" t="s">
        <v>2622</v>
      </c>
    </row>
    <row r="1209" spans="1:5" ht="45" customHeight="1" x14ac:dyDescent="0.25">
      <c r="A1209" s="3" t="s">
        <v>474</v>
      </c>
      <c r="B1209" s="3" t="s">
        <v>3857</v>
      </c>
      <c r="C1209" s="3" t="s">
        <v>2624</v>
      </c>
      <c r="D1209" s="3" t="s">
        <v>2625</v>
      </c>
      <c r="E1209" s="3" t="s">
        <v>2556</v>
      </c>
    </row>
    <row r="1210" spans="1:5" ht="45" customHeight="1" x14ac:dyDescent="0.25">
      <c r="A1210" s="3" t="s">
        <v>474</v>
      </c>
      <c r="B1210" s="3" t="s">
        <v>3858</v>
      </c>
      <c r="C1210" s="3" t="s">
        <v>2627</v>
      </c>
      <c r="D1210" s="3" t="s">
        <v>2628</v>
      </c>
      <c r="E1210" s="3" t="s">
        <v>2629</v>
      </c>
    </row>
    <row r="1211" spans="1:5" ht="45" customHeight="1" x14ac:dyDescent="0.25">
      <c r="A1211" s="3" t="s">
        <v>474</v>
      </c>
      <c r="B1211" s="3" t="s">
        <v>3859</v>
      </c>
      <c r="C1211" s="3" t="s">
        <v>2735</v>
      </c>
      <c r="D1211" s="3" t="s">
        <v>2736</v>
      </c>
      <c r="E1211" s="3" t="s">
        <v>2564</v>
      </c>
    </row>
    <row r="1212" spans="1:5" ht="45" customHeight="1" x14ac:dyDescent="0.25">
      <c r="A1212" s="3" t="s">
        <v>474</v>
      </c>
      <c r="B1212" s="3" t="s">
        <v>3860</v>
      </c>
      <c r="C1212" s="3" t="s">
        <v>2631</v>
      </c>
      <c r="D1212" s="3" t="s">
        <v>2632</v>
      </c>
      <c r="E1212" s="3" t="s">
        <v>2633</v>
      </c>
    </row>
    <row r="1213" spans="1:5" ht="45" customHeight="1" x14ac:dyDescent="0.25">
      <c r="A1213" s="3" t="s">
        <v>474</v>
      </c>
      <c r="B1213" s="3" t="s">
        <v>3861</v>
      </c>
      <c r="C1213" s="3" t="s">
        <v>2739</v>
      </c>
      <c r="D1213" s="3" t="s">
        <v>2740</v>
      </c>
      <c r="E1213" s="3" t="s">
        <v>2677</v>
      </c>
    </row>
    <row r="1214" spans="1:5" ht="45" customHeight="1" x14ac:dyDescent="0.25">
      <c r="A1214" s="3" t="s">
        <v>474</v>
      </c>
      <c r="B1214" s="3" t="s">
        <v>3862</v>
      </c>
      <c r="C1214" s="3" t="s">
        <v>2635</v>
      </c>
      <c r="D1214" s="3" t="s">
        <v>2636</v>
      </c>
      <c r="E1214" s="3" t="s">
        <v>2637</v>
      </c>
    </row>
    <row r="1215" spans="1:5" ht="45" customHeight="1" x14ac:dyDescent="0.25">
      <c r="A1215" s="3" t="s">
        <v>474</v>
      </c>
      <c r="B1215" s="3" t="s">
        <v>3863</v>
      </c>
      <c r="C1215" s="3" t="s">
        <v>2639</v>
      </c>
      <c r="D1215" s="3" t="s">
        <v>2636</v>
      </c>
      <c r="E1215" s="3" t="s">
        <v>2637</v>
      </c>
    </row>
    <row r="1216" spans="1:5" ht="45" customHeight="1" x14ac:dyDescent="0.25">
      <c r="A1216" s="3" t="s">
        <v>474</v>
      </c>
      <c r="B1216" s="3" t="s">
        <v>3864</v>
      </c>
      <c r="C1216" s="3" t="s">
        <v>2641</v>
      </c>
      <c r="D1216" s="3" t="s">
        <v>2636</v>
      </c>
      <c r="E1216" s="3" t="s">
        <v>2637</v>
      </c>
    </row>
    <row r="1217" spans="1:5" ht="45" customHeight="1" x14ac:dyDescent="0.25">
      <c r="A1217" s="3" t="s">
        <v>474</v>
      </c>
      <c r="B1217" s="3" t="s">
        <v>3865</v>
      </c>
      <c r="C1217" s="3" t="s">
        <v>2643</v>
      </c>
      <c r="D1217" s="3" t="s">
        <v>2644</v>
      </c>
      <c r="E1217" s="3" t="s">
        <v>2645</v>
      </c>
    </row>
    <row r="1218" spans="1:5" ht="45" customHeight="1" x14ac:dyDescent="0.25">
      <c r="A1218" s="3" t="s">
        <v>474</v>
      </c>
      <c r="B1218" s="3" t="s">
        <v>3866</v>
      </c>
      <c r="C1218" s="3" t="s">
        <v>2647</v>
      </c>
      <c r="D1218" s="3" t="s">
        <v>2648</v>
      </c>
      <c r="E1218" s="3" t="s">
        <v>2649</v>
      </c>
    </row>
    <row r="1219" spans="1:5" ht="45" customHeight="1" x14ac:dyDescent="0.25">
      <c r="A1219" s="3" t="s">
        <v>474</v>
      </c>
      <c r="B1219" s="3" t="s">
        <v>3867</v>
      </c>
      <c r="C1219" s="3" t="s">
        <v>2651</v>
      </c>
      <c r="D1219" s="3" t="s">
        <v>2652</v>
      </c>
      <c r="E1219" s="3" t="s">
        <v>2618</v>
      </c>
    </row>
    <row r="1220" spans="1:5" ht="45" customHeight="1" x14ac:dyDescent="0.25">
      <c r="A1220" s="3" t="s">
        <v>474</v>
      </c>
      <c r="B1220" s="3" t="s">
        <v>3868</v>
      </c>
      <c r="C1220" s="3" t="s">
        <v>2654</v>
      </c>
      <c r="D1220" s="3" t="s">
        <v>2655</v>
      </c>
      <c r="E1220" s="3" t="s">
        <v>2656</v>
      </c>
    </row>
    <row r="1221" spans="1:5" ht="45" customHeight="1" x14ac:dyDescent="0.25">
      <c r="A1221" s="3" t="s">
        <v>474</v>
      </c>
      <c r="B1221" s="3" t="s">
        <v>3869</v>
      </c>
      <c r="C1221" s="3" t="s">
        <v>2685</v>
      </c>
      <c r="D1221" s="3" t="s">
        <v>2677</v>
      </c>
      <c r="E1221" s="3" t="s">
        <v>2686</v>
      </c>
    </row>
    <row r="1222" spans="1:5" ht="45" customHeight="1" x14ac:dyDescent="0.25">
      <c r="A1222" s="3" t="s">
        <v>474</v>
      </c>
      <c r="B1222" s="3" t="s">
        <v>3870</v>
      </c>
      <c r="C1222" s="3" t="s">
        <v>2658</v>
      </c>
      <c r="D1222" s="3" t="s">
        <v>2659</v>
      </c>
      <c r="E1222" s="3" t="s">
        <v>2660</v>
      </c>
    </row>
    <row r="1223" spans="1:5" ht="45" customHeight="1" x14ac:dyDescent="0.25">
      <c r="A1223" s="3" t="s">
        <v>474</v>
      </c>
      <c r="B1223" s="3" t="s">
        <v>3871</v>
      </c>
      <c r="C1223" s="3" t="s">
        <v>2605</v>
      </c>
      <c r="D1223" s="3" t="s">
        <v>2606</v>
      </c>
      <c r="E1223" s="3" t="s">
        <v>2607</v>
      </c>
    </row>
    <row r="1224" spans="1:5" ht="45" customHeight="1" x14ac:dyDescent="0.25">
      <c r="A1224" s="3" t="s">
        <v>474</v>
      </c>
      <c r="B1224" s="3" t="s">
        <v>3872</v>
      </c>
      <c r="C1224" s="3" t="s">
        <v>2664</v>
      </c>
      <c r="D1224" s="3" t="s">
        <v>2652</v>
      </c>
      <c r="E1224" s="3" t="s">
        <v>2583</v>
      </c>
    </row>
    <row r="1225" spans="1:5" ht="45" customHeight="1" x14ac:dyDescent="0.25">
      <c r="A1225" s="3" t="s">
        <v>474</v>
      </c>
      <c r="B1225" s="3" t="s">
        <v>3873</v>
      </c>
      <c r="C1225" s="3" t="s">
        <v>2666</v>
      </c>
      <c r="D1225" s="3" t="s">
        <v>2667</v>
      </c>
      <c r="E1225" s="3" t="s">
        <v>2668</v>
      </c>
    </row>
    <row r="1226" spans="1:5" ht="45" customHeight="1" x14ac:dyDescent="0.25">
      <c r="A1226" s="3" t="s">
        <v>474</v>
      </c>
      <c r="B1226" s="3" t="s">
        <v>3874</v>
      </c>
      <c r="C1226" s="3" t="s">
        <v>2670</v>
      </c>
      <c r="D1226" s="3" t="s">
        <v>2637</v>
      </c>
      <c r="E1226" s="3" t="s">
        <v>2671</v>
      </c>
    </row>
    <row r="1227" spans="1:5" ht="45" customHeight="1" x14ac:dyDescent="0.25">
      <c r="A1227" s="3" t="s">
        <v>474</v>
      </c>
      <c r="B1227" s="3" t="s">
        <v>3875</v>
      </c>
      <c r="C1227" s="3" t="s">
        <v>2673</v>
      </c>
      <c r="D1227" s="3" t="s">
        <v>2556</v>
      </c>
      <c r="E1227" s="3" t="s">
        <v>2674</v>
      </c>
    </row>
    <row r="1228" spans="1:5" ht="45" customHeight="1" x14ac:dyDescent="0.25">
      <c r="A1228" s="3" t="s">
        <v>474</v>
      </c>
      <c r="B1228" s="3" t="s">
        <v>3876</v>
      </c>
      <c r="C1228" s="3" t="s">
        <v>2676</v>
      </c>
      <c r="D1228" s="3" t="s">
        <v>2556</v>
      </c>
      <c r="E1228" s="3" t="s">
        <v>2677</v>
      </c>
    </row>
    <row r="1229" spans="1:5" ht="45" customHeight="1" x14ac:dyDescent="0.25">
      <c r="A1229" s="3" t="s">
        <v>474</v>
      </c>
      <c r="B1229" s="3" t="s">
        <v>3877</v>
      </c>
      <c r="C1229" s="3" t="s">
        <v>2679</v>
      </c>
      <c r="D1229" s="3" t="s">
        <v>2556</v>
      </c>
      <c r="E1229" s="3" t="s">
        <v>2680</v>
      </c>
    </row>
    <row r="1230" spans="1:5" ht="45" customHeight="1" x14ac:dyDescent="0.25">
      <c r="A1230" s="3" t="s">
        <v>474</v>
      </c>
      <c r="B1230" s="3" t="s">
        <v>3878</v>
      </c>
      <c r="C1230" s="3" t="s">
        <v>2682</v>
      </c>
      <c r="D1230" s="3" t="s">
        <v>2683</v>
      </c>
      <c r="E1230" s="3" t="s">
        <v>2614</v>
      </c>
    </row>
    <row r="1231" spans="1:5" ht="45" customHeight="1" x14ac:dyDescent="0.25">
      <c r="A1231" s="3" t="s">
        <v>474</v>
      </c>
      <c r="B1231" s="3" t="s">
        <v>3879</v>
      </c>
      <c r="C1231" s="3" t="s">
        <v>2617</v>
      </c>
      <c r="D1231" s="3" t="s">
        <v>2618</v>
      </c>
      <c r="E1231" s="3" t="s">
        <v>2619</v>
      </c>
    </row>
    <row r="1232" spans="1:5" ht="45" customHeight="1" x14ac:dyDescent="0.25">
      <c r="A1232" s="3" t="s">
        <v>474</v>
      </c>
      <c r="B1232" s="3" t="s">
        <v>3880</v>
      </c>
      <c r="C1232" s="3" t="s">
        <v>2550</v>
      </c>
      <c r="D1232" s="3" t="s">
        <v>2551</v>
      </c>
      <c r="E1232" s="3" t="s">
        <v>2552</v>
      </c>
    </row>
    <row r="1233" spans="1:5" ht="45" customHeight="1" x14ac:dyDescent="0.25">
      <c r="A1233" s="3" t="s">
        <v>474</v>
      </c>
      <c r="B1233" s="3" t="s">
        <v>3881</v>
      </c>
      <c r="C1233" s="3" t="s">
        <v>2554</v>
      </c>
      <c r="D1233" s="3" t="s">
        <v>2555</v>
      </c>
      <c r="E1233" s="3" t="s">
        <v>2556</v>
      </c>
    </row>
    <row r="1234" spans="1:5" ht="45" customHeight="1" x14ac:dyDescent="0.25">
      <c r="A1234" s="3" t="s">
        <v>474</v>
      </c>
      <c r="B1234" s="3" t="s">
        <v>3882</v>
      </c>
      <c r="C1234" s="3" t="s">
        <v>2558</v>
      </c>
      <c r="D1234" s="3" t="s">
        <v>2559</v>
      </c>
      <c r="E1234" s="3" t="s">
        <v>2560</v>
      </c>
    </row>
    <row r="1235" spans="1:5" ht="45" customHeight="1" x14ac:dyDescent="0.25">
      <c r="A1235" s="3" t="s">
        <v>474</v>
      </c>
      <c r="B1235" s="3" t="s">
        <v>3883</v>
      </c>
      <c r="C1235" s="3" t="s">
        <v>2570</v>
      </c>
      <c r="D1235" s="3" t="s">
        <v>2571</v>
      </c>
      <c r="E1235" s="3" t="s">
        <v>2572</v>
      </c>
    </row>
    <row r="1236" spans="1:5" ht="45" customHeight="1" x14ac:dyDescent="0.25">
      <c r="A1236" s="3" t="s">
        <v>474</v>
      </c>
      <c r="B1236" s="3" t="s">
        <v>3884</v>
      </c>
      <c r="C1236" s="3" t="s">
        <v>2574</v>
      </c>
      <c r="D1236" s="3" t="s">
        <v>2575</v>
      </c>
      <c r="E1236" s="3" t="s">
        <v>2576</v>
      </c>
    </row>
    <row r="1237" spans="1:5" ht="45" customHeight="1" x14ac:dyDescent="0.25">
      <c r="A1237" s="3" t="s">
        <v>474</v>
      </c>
      <c r="B1237" s="3" t="s">
        <v>3885</v>
      </c>
      <c r="C1237" s="3" t="s">
        <v>2578</v>
      </c>
      <c r="D1237" s="3" t="s">
        <v>2579</v>
      </c>
      <c r="E1237" s="3" t="s">
        <v>2580</v>
      </c>
    </row>
    <row r="1238" spans="1:5" ht="45" customHeight="1" x14ac:dyDescent="0.25">
      <c r="A1238" s="3" t="s">
        <v>474</v>
      </c>
      <c r="B1238" s="3" t="s">
        <v>3886</v>
      </c>
      <c r="C1238" s="3" t="s">
        <v>2586</v>
      </c>
      <c r="D1238" s="3" t="s">
        <v>2583</v>
      </c>
      <c r="E1238" s="3" t="s">
        <v>2587</v>
      </c>
    </row>
    <row r="1239" spans="1:5" ht="45" customHeight="1" x14ac:dyDescent="0.25">
      <c r="A1239" s="3" t="s">
        <v>474</v>
      </c>
      <c r="B1239" s="3" t="s">
        <v>3887</v>
      </c>
      <c r="C1239" s="3" t="s">
        <v>2589</v>
      </c>
      <c r="D1239" s="3" t="s">
        <v>2590</v>
      </c>
      <c r="E1239" s="3" t="s">
        <v>2591</v>
      </c>
    </row>
    <row r="1240" spans="1:5" ht="45" customHeight="1" x14ac:dyDescent="0.25">
      <c r="A1240" s="3" t="s">
        <v>474</v>
      </c>
      <c r="B1240" s="3" t="s">
        <v>3888</v>
      </c>
      <c r="C1240" s="3" t="s">
        <v>2593</v>
      </c>
      <c r="D1240" s="3" t="s">
        <v>2594</v>
      </c>
      <c r="E1240" s="3" t="s">
        <v>2595</v>
      </c>
    </row>
    <row r="1241" spans="1:5" ht="45" customHeight="1" x14ac:dyDescent="0.25">
      <c r="A1241" s="3" t="s">
        <v>474</v>
      </c>
      <c r="B1241" s="3" t="s">
        <v>3889</v>
      </c>
      <c r="C1241" s="3" t="s">
        <v>2566</v>
      </c>
      <c r="D1241" s="3" t="s">
        <v>2567</v>
      </c>
      <c r="E1241" s="3" t="s">
        <v>2568</v>
      </c>
    </row>
    <row r="1242" spans="1:5" ht="45" customHeight="1" x14ac:dyDescent="0.25">
      <c r="A1242" s="3" t="s">
        <v>469</v>
      </c>
      <c r="B1242" s="3" t="s">
        <v>3890</v>
      </c>
      <c r="C1242" s="3" t="s">
        <v>2597</v>
      </c>
      <c r="D1242" s="3" t="s">
        <v>2598</v>
      </c>
      <c r="E1242" s="3" t="s">
        <v>2599</v>
      </c>
    </row>
    <row r="1243" spans="1:5" ht="45" customHeight="1" x14ac:dyDescent="0.25">
      <c r="A1243" s="3" t="s">
        <v>469</v>
      </c>
      <c r="B1243" s="3" t="s">
        <v>3891</v>
      </c>
      <c r="C1243" s="3" t="s">
        <v>2601</v>
      </c>
      <c r="D1243" s="3" t="s">
        <v>2602</v>
      </c>
      <c r="E1243" s="3" t="s">
        <v>2603</v>
      </c>
    </row>
    <row r="1244" spans="1:5" ht="45" customHeight="1" x14ac:dyDescent="0.25">
      <c r="A1244" s="3" t="s">
        <v>469</v>
      </c>
      <c r="B1244" s="3" t="s">
        <v>3892</v>
      </c>
      <c r="C1244" s="3" t="s">
        <v>2605</v>
      </c>
      <c r="D1244" s="3" t="s">
        <v>2606</v>
      </c>
      <c r="E1244" s="3" t="s">
        <v>2607</v>
      </c>
    </row>
    <row r="1245" spans="1:5" ht="45" customHeight="1" x14ac:dyDescent="0.25">
      <c r="A1245" s="3" t="s">
        <v>469</v>
      </c>
      <c r="B1245" s="3" t="s">
        <v>3893</v>
      </c>
      <c r="C1245" s="3" t="s">
        <v>2609</v>
      </c>
      <c r="D1245" s="3" t="s">
        <v>2610</v>
      </c>
      <c r="E1245" s="3" t="s">
        <v>2611</v>
      </c>
    </row>
    <row r="1246" spans="1:5" ht="45" customHeight="1" x14ac:dyDescent="0.25">
      <c r="A1246" s="3" t="s">
        <v>469</v>
      </c>
      <c r="B1246" s="3" t="s">
        <v>3894</v>
      </c>
      <c r="C1246" s="3" t="s">
        <v>2613</v>
      </c>
      <c r="D1246" s="3" t="s">
        <v>2614</v>
      </c>
      <c r="E1246" s="3" t="s">
        <v>2615</v>
      </c>
    </row>
    <row r="1247" spans="1:5" ht="45" customHeight="1" x14ac:dyDescent="0.25">
      <c r="A1247" s="3" t="s">
        <v>469</v>
      </c>
      <c r="B1247" s="3" t="s">
        <v>3895</v>
      </c>
      <c r="C1247" s="3" t="s">
        <v>2621</v>
      </c>
      <c r="D1247" s="3" t="s">
        <v>2614</v>
      </c>
      <c r="E1247" s="3" t="s">
        <v>2622</v>
      </c>
    </row>
    <row r="1248" spans="1:5" ht="45" customHeight="1" x14ac:dyDescent="0.25">
      <c r="A1248" s="3" t="s">
        <v>469</v>
      </c>
      <c r="B1248" s="3" t="s">
        <v>3896</v>
      </c>
      <c r="C1248" s="3" t="s">
        <v>2624</v>
      </c>
      <c r="D1248" s="3" t="s">
        <v>2625</v>
      </c>
      <c r="E1248" s="3" t="s">
        <v>2556</v>
      </c>
    </row>
    <row r="1249" spans="1:5" ht="45" customHeight="1" x14ac:dyDescent="0.25">
      <c r="A1249" s="3" t="s">
        <v>469</v>
      </c>
      <c r="B1249" s="3" t="s">
        <v>3897</v>
      </c>
      <c r="C1249" s="3" t="s">
        <v>2627</v>
      </c>
      <c r="D1249" s="3" t="s">
        <v>2628</v>
      </c>
      <c r="E1249" s="3" t="s">
        <v>2629</v>
      </c>
    </row>
    <row r="1250" spans="1:5" ht="45" customHeight="1" x14ac:dyDescent="0.25">
      <c r="A1250" s="3" t="s">
        <v>469</v>
      </c>
      <c r="B1250" s="3" t="s">
        <v>3898</v>
      </c>
      <c r="C1250" s="3" t="s">
        <v>2735</v>
      </c>
      <c r="D1250" s="3" t="s">
        <v>2736</v>
      </c>
      <c r="E1250" s="3" t="s">
        <v>2564</v>
      </c>
    </row>
    <row r="1251" spans="1:5" ht="45" customHeight="1" x14ac:dyDescent="0.25">
      <c r="A1251" s="3" t="s">
        <v>469</v>
      </c>
      <c r="B1251" s="3" t="s">
        <v>3899</v>
      </c>
      <c r="C1251" s="3" t="s">
        <v>2631</v>
      </c>
      <c r="D1251" s="3" t="s">
        <v>2632</v>
      </c>
      <c r="E1251" s="3" t="s">
        <v>2633</v>
      </c>
    </row>
    <row r="1252" spans="1:5" ht="45" customHeight="1" x14ac:dyDescent="0.25">
      <c r="A1252" s="3" t="s">
        <v>469</v>
      </c>
      <c r="B1252" s="3" t="s">
        <v>3900</v>
      </c>
      <c r="C1252" s="3" t="s">
        <v>2739</v>
      </c>
      <c r="D1252" s="3" t="s">
        <v>2740</v>
      </c>
      <c r="E1252" s="3" t="s">
        <v>2677</v>
      </c>
    </row>
    <row r="1253" spans="1:5" ht="45" customHeight="1" x14ac:dyDescent="0.25">
      <c r="A1253" s="3" t="s">
        <v>469</v>
      </c>
      <c r="B1253" s="3" t="s">
        <v>3901</v>
      </c>
      <c r="C1253" s="3" t="s">
        <v>2635</v>
      </c>
      <c r="D1253" s="3" t="s">
        <v>2636</v>
      </c>
      <c r="E1253" s="3" t="s">
        <v>2637</v>
      </c>
    </row>
    <row r="1254" spans="1:5" ht="45" customHeight="1" x14ac:dyDescent="0.25">
      <c r="A1254" s="3" t="s">
        <v>469</v>
      </c>
      <c r="B1254" s="3" t="s">
        <v>3902</v>
      </c>
      <c r="C1254" s="3" t="s">
        <v>2639</v>
      </c>
      <c r="D1254" s="3" t="s">
        <v>2636</v>
      </c>
      <c r="E1254" s="3" t="s">
        <v>2637</v>
      </c>
    </row>
    <row r="1255" spans="1:5" ht="45" customHeight="1" x14ac:dyDescent="0.25">
      <c r="A1255" s="3" t="s">
        <v>469</v>
      </c>
      <c r="B1255" s="3" t="s">
        <v>3903</v>
      </c>
      <c r="C1255" s="3" t="s">
        <v>2641</v>
      </c>
      <c r="D1255" s="3" t="s">
        <v>2636</v>
      </c>
      <c r="E1255" s="3" t="s">
        <v>2637</v>
      </c>
    </row>
    <row r="1256" spans="1:5" ht="45" customHeight="1" x14ac:dyDescent="0.25">
      <c r="A1256" s="3" t="s">
        <v>469</v>
      </c>
      <c r="B1256" s="3" t="s">
        <v>3904</v>
      </c>
      <c r="C1256" s="3" t="s">
        <v>2643</v>
      </c>
      <c r="D1256" s="3" t="s">
        <v>2644</v>
      </c>
      <c r="E1256" s="3" t="s">
        <v>2645</v>
      </c>
    </row>
    <row r="1257" spans="1:5" ht="45" customHeight="1" x14ac:dyDescent="0.25">
      <c r="A1257" s="3" t="s">
        <v>469</v>
      </c>
      <c r="B1257" s="3" t="s">
        <v>3905</v>
      </c>
      <c r="C1257" s="3" t="s">
        <v>2647</v>
      </c>
      <c r="D1257" s="3" t="s">
        <v>2648</v>
      </c>
      <c r="E1257" s="3" t="s">
        <v>2649</v>
      </c>
    </row>
    <row r="1258" spans="1:5" ht="45" customHeight="1" x14ac:dyDescent="0.25">
      <c r="A1258" s="3" t="s">
        <v>469</v>
      </c>
      <c r="B1258" s="3" t="s">
        <v>3906</v>
      </c>
      <c r="C1258" s="3" t="s">
        <v>2651</v>
      </c>
      <c r="D1258" s="3" t="s">
        <v>2652</v>
      </c>
      <c r="E1258" s="3" t="s">
        <v>2618</v>
      </c>
    </row>
    <row r="1259" spans="1:5" ht="45" customHeight="1" x14ac:dyDescent="0.25">
      <c r="A1259" s="3" t="s">
        <v>469</v>
      </c>
      <c r="B1259" s="3" t="s">
        <v>3907</v>
      </c>
      <c r="C1259" s="3" t="s">
        <v>2654</v>
      </c>
      <c r="D1259" s="3" t="s">
        <v>2655</v>
      </c>
      <c r="E1259" s="3" t="s">
        <v>2656</v>
      </c>
    </row>
    <row r="1260" spans="1:5" ht="45" customHeight="1" x14ac:dyDescent="0.25">
      <c r="A1260" s="3" t="s">
        <v>469</v>
      </c>
      <c r="B1260" s="3" t="s">
        <v>3908</v>
      </c>
      <c r="C1260" s="3" t="s">
        <v>2685</v>
      </c>
      <c r="D1260" s="3" t="s">
        <v>2677</v>
      </c>
      <c r="E1260" s="3" t="s">
        <v>2686</v>
      </c>
    </row>
    <row r="1261" spans="1:5" ht="45" customHeight="1" x14ac:dyDescent="0.25">
      <c r="A1261" s="3" t="s">
        <v>469</v>
      </c>
      <c r="B1261" s="3" t="s">
        <v>3909</v>
      </c>
      <c r="C1261" s="3" t="s">
        <v>2658</v>
      </c>
      <c r="D1261" s="3" t="s">
        <v>2659</v>
      </c>
      <c r="E1261" s="3" t="s">
        <v>2660</v>
      </c>
    </row>
    <row r="1262" spans="1:5" ht="45" customHeight="1" x14ac:dyDescent="0.25">
      <c r="A1262" s="3" t="s">
        <v>469</v>
      </c>
      <c r="B1262" s="3" t="s">
        <v>3910</v>
      </c>
      <c r="C1262" s="3" t="s">
        <v>2664</v>
      </c>
      <c r="D1262" s="3" t="s">
        <v>2652</v>
      </c>
      <c r="E1262" s="3" t="s">
        <v>2583</v>
      </c>
    </row>
    <row r="1263" spans="1:5" ht="45" customHeight="1" x14ac:dyDescent="0.25">
      <c r="A1263" s="3" t="s">
        <v>469</v>
      </c>
      <c r="B1263" s="3" t="s">
        <v>3911</v>
      </c>
      <c r="C1263" s="3" t="s">
        <v>2666</v>
      </c>
      <c r="D1263" s="3" t="s">
        <v>2667</v>
      </c>
      <c r="E1263" s="3" t="s">
        <v>2668</v>
      </c>
    </row>
    <row r="1264" spans="1:5" ht="45" customHeight="1" x14ac:dyDescent="0.25">
      <c r="A1264" s="3" t="s">
        <v>469</v>
      </c>
      <c r="B1264" s="3" t="s">
        <v>3912</v>
      </c>
      <c r="C1264" s="3" t="s">
        <v>2673</v>
      </c>
      <c r="D1264" s="3" t="s">
        <v>2556</v>
      </c>
      <c r="E1264" s="3" t="s">
        <v>2674</v>
      </c>
    </row>
    <row r="1265" spans="1:5" ht="45" customHeight="1" x14ac:dyDescent="0.25">
      <c r="A1265" s="3" t="s">
        <v>469</v>
      </c>
      <c r="B1265" s="3" t="s">
        <v>3913</v>
      </c>
      <c r="C1265" s="3" t="s">
        <v>2676</v>
      </c>
      <c r="D1265" s="3" t="s">
        <v>2556</v>
      </c>
      <c r="E1265" s="3" t="s">
        <v>2677</v>
      </c>
    </row>
    <row r="1266" spans="1:5" ht="45" customHeight="1" x14ac:dyDescent="0.25">
      <c r="A1266" s="3" t="s">
        <v>469</v>
      </c>
      <c r="B1266" s="3" t="s">
        <v>3914</v>
      </c>
      <c r="C1266" s="3" t="s">
        <v>2679</v>
      </c>
      <c r="D1266" s="3" t="s">
        <v>2556</v>
      </c>
      <c r="E1266" s="3" t="s">
        <v>2680</v>
      </c>
    </row>
    <row r="1267" spans="1:5" ht="45" customHeight="1" x14ac:dyDescent="0.25">
      <c r="A1267" s="3" t="s">
        <v>469</v>
      </c>
      <c r="B1267" s="3" t="s">
        <v>3915</v>
      </c>
      <c r="C1267" s="3" t="s">
        <v>2682</v>
      </c>
      <c r="D1267" s="3" t="s">
        <v>2683</v>
      </c>
      <c r="E1267" s="3" t="s">
        <v>2614</v>
      </c>
    </row>
    <row r="1268" spans="1:5" ht="45" customHeight="1" x14ac:dyDescent="0.25">
      <c r="A1268" s="3" t="s">
        <v>469</v>
      </c>
      <c r="B1268" s="3" t="s">
        <v>3916</v>
      </c>
      <c r="C1268" s="3" t="s">
        <v>2617</v>
      </c>
      <c r="D1268" s="3" t="s">
        <v>2618</v>
      </c>
      <c r="E1268" s="3" t="s">
        <v>2619</v>
      </c>
    </row>
    <row r="1269" spans="1:5" ht="45" customHeight="1" x14ac:dyDescent="0.25">
      <c r="A1269" s="3" t="s">
        <v>469</v>
      </c>
      <c r="B1269" s="3" t="s">
        <v>3917</v>
      </c>
      <c r="C1269" s="3" t="s">
        <v>2550</v>
      </c>
      <c r="D1269" s="3" t="s">
        <v>2551</v>
      </c>
      <c r="E1269" s="3" t="s">
        <v>2552</v>
      </c>
    </row>
    <row r="1270" spans="1:5" ht="45" customHeight="1" x14ac:dyDescent="0.25">
      <c r="A1270" s="3" t="s">
        <v>469</v>
      </c>
      <c r="B1270" s="3" t="s">
        <v>3918</v>
      </c>
      <c r="C1270" s="3" t="s">
        <v>2554</v>
      </c>
      <c r="D1270" s="3" t="s">
        <v>2555</v>
      </c>
      <c r="E1270" s="3" t="s">
        <v>2556</v>
      </c>
    </row>
    <row r="1271" spans="1:5" ht="45" customHeight="1" x14ac:dyDescent="0.25">
      <c r="A1271" s="3" t="s">
        <v>469</v>
      </c>
      <c r="B1271" s="3" t="s">
        <v>3919</v>
      </c>
      <c r="C1271" s="3" t="s">
        <v>2558</v>
      </c>
      <c r="D1271" s="3" t="s">
        <v>2559</v>
      </c>
      <c r="E1271" s="3" t="s">
        <v>2560</v>
      </c>
    </row>
    <row r="1272" spans="1:5" ht="45" customHeight="1" x14ac:dyDescent="0.25">
      <c r="A1272" s="3" t="s">
        <v>469</v>
      </c>
      <c r="B1272" s="3" t="s">
        <v>3920</v>
      </c>
      <c r="C1272" s="3" t="s">
        <v>2566</v>
      </c>
      <c r="D1272" s="3" t="s">
        <v>2567</v>
      </c>
      <c r="E1272" s="3" t="s">
        <v>2568</v>
      </c>
    </row>
    <row r="1273" spans="1:5" ht="45" customHeight="1" x14ac:dyDescent="0.25">
      <c r="A1273" s="3" t="s">
        <v>469</v>
      </c>
      <c r="B1273" s="3" t="s">
        <v>3921</v>
      </c>
      <c r="C1273" s="3" t="s">
        <v>2570</v>
      </c>
      <c r="D1273" s="3" t="s">
        <v>2571</v>
      </c>
      <c r="E1273" s="3" t="s">
        <v>2572</v>
      </c>
    </row>
    <row r="1274" spans="1:5" ht="45" customHeight="1" x14ac:dyDescent="0.25">
      <c r="A1274" s="3" t="s">
        <v>469</v>
      </c>
      <c r="B1274" s="3" t="s">
        <v>3922</v>
      </c>
      <c r="C1274" s="3" t="s">
        <v>2574</v>
      </c>
      <c r="D1274" s="3" t="s">
        <v>2575</v>
      </c>
      <c r="E1274" s="3" t="s">
        <v>2576</v>
      </c>
    </row>
    <row r="1275" spans="1:5" ht="45" customHeight="1" x14ac:dyDescent="0.25">
      <c r="A1275" s="3" t="s">
        <v>469</v>
      </c>
      <c r="B1275" s="3" t="s">
        <v>3923</v>
      </c>
      <c r="C1275" s="3" t="s">
        <v>2578</v>
      </c>
      <c r="D1275" s="3" t="s">
        <v>2579</v>
      </c>
      <c r="E1275" s="3" t="s">
        <v>2580</v>
      </c>
    </row>
    <row r="1276" spans="1:5" ht="45" customHeight="1" x14ac:dyDescent="0.25">
      <c r="A1276" s="3" t="s">
        <v>469</v>
      </c>
      <c r="B1276" s="3" t="s">
        <v>3924</v>
      </c>
      <c r="C1276" s="3" t="s">
        <v>2586</v>
      </c>
      <c r="D1276" s="3" t="s">
        <v>2583</v>
      </c>
      <c r="E1276" s="3" t="s">
        <v>2587</v>
      </c>
    </row>
    <row r="1277" spans="1:5" ht="45" customHeight="1" x14ac:dyDescent="0.25">
      <c r="A1277" s="3" t="s">
        <v>469</v>
      </c>
      <c r="B1277" s="3" t="s">
        <v>3925</v>
      </c>
      <c r="C1277" s="3" t="s">
        <v>2589</v>
      </c>
      <c r="D1277" s="3" t="s">
        <v>2590</v>
      </c>
      <c r="E1277" s="3" t="s">
        <v>2591</v>
      </c>
    </row>
    <row r="1278" spans="1:5" ht="45" customHeight="1" x14ac:dyDescent="0.25">
      <c r="A1278" s="3" t="s">
        <v>469</v>
      </c>
      <c r="B1278" s="3" t="s">
        <v>3926</v>
      </c>
      <c r="C1278" s="3" t="s">
        <v>2593</v>
      </c>
      <c r="D1278" s="3" t="s">
        <v>2594</v>
      </c>
      <c r="E1278" s="3" t="s">
        <v>2595</v>
      </c>
    </row>
    <row r="1279" spans="1:5" ht="45" customHeight="1" x14ac:dyDescent="0.25">
      <c r="A1279" s="3" t="s">
        <v>469</v>
      </c>
      <c r="B1279" s="3" t="s">
        <v>3927</v>
      </c>
      <c r="C1279" s="3" t="s">
        <v>2670</v>
      </c>
      <c r="D1279" s="3" t="s">
        <v>2637</v>
      </c>
      <c r="E1279" s="3" t="s">
        <v>2671</v>
      </c>
    </row>
    <row r="1280" spans="1:5" ht="45" customHeight="1" x14ac:dyDescent="0.25">
      <c r="A1280" s="3" t="s">
        <v>463</v>
      </c>
      <c r="B1280" s="3" t="s">
        <v>3928</v>
      </c>
      <c r="C1280" s="3" t="s">
        <v>2597</v>
      </c>
      <c r="D1280" s="3" t="s">
        <v>2598</v>
      </c>
      <c r="E1280" s="3" t="s">
        <v>2599</v>
      </c>
    </row>
    <row r="1281" spans="1:5" ht="45" customHeight="1" x14ac:dyDescent="0.25">
      <c r="A1281" s="3" t="s">
        <v>463</v>
      </c>
      <c r="B1281" s="3" t="s">
        <v>3929</v>
      </c>
      <c r="C1281" s="3" t="s">
        <v>2601</v>
      </c>
      <c r="D1281" s="3" t="s">
        <v>2602</v>
      </c>
      <c r="E1281" s="3" t="s">
        <v>2603</v>
      </c>
    </row>
    <row r="1282" spans="1:5" ht="45" customHeight="1" x14ac:dyDescent="0.25">
      <c r="A1282" s="3" t="s">
        <v>463</v>
      </c>
      <c r="B1282" s="3" t="s">
        <v>3930</v>
      </c>
      <c r="C1282" s="3" t="s">
        <v>2605</v>
      </c>
      <c r="D1282" s="3" t="s">
        <v>2606</v>
      </c>
      <c r="E1282" s="3" t="s">
        <v>2607</v>
      </c>
    </row>
    <row r="1283" spans="1:5" ht="45" customHeight="1" x14ac:dyDescent="0.25">
      <c r="A1283" s="3" t="s">
        <v>463</v>
      </c>
      <c r="B1283" s="3" t="s">
        <v>3931</v>
      </c>
      <c r="C1283" s="3" t="s">
        <v>2609</v>
      </c>
      <c r="D1283" s="3" t="s">
        <v>2610</v>
      </c>
      <c r="E1283" s="3" t="s">
        <v>2611</v>
      </c>
    </row>
    <row r="1284" spans="1:5" ht="45" customHeight="1" x14ac:dyDescent="0.25">
      <c r="A1284" s="3" t="s">
        <v>463</v>
      </c>
      <c r="B1284" s="3" t="s">
        <v>3932</v>
      </c>
      <c r="C1284" s="3" t="s">
        <v>2613</v>
      </c>
      <c r="D1284" s="3" t="s">
        <v>2614</v>
      </c>
      <c r="E1284" s="3" t="s">
        <v>2615</v>
      </c>
    </row>
    <row r="1285" spans="1:5" ht="45" customHeight="1" x14ac:dyDescent="0.25">
      <c r="A1285" s="3" t="s">
        <v>463</v>
      </c>
      <c r="B1285" s="3" t="s">
        <v>3933</v>
      </c>
      <c r="C1285" s="3" t="s">
        <v>2621</v>
      </c>
      <c r="D1285" s="3" t="s">
        <v>2614</v>
      </c>
      <c r="E1285" s="3" t="s">
        <v>2622</v>
      </c>
    </row>
    <row r="1286" spans="1:5" ht="45" customHeight="1" x14ac:dyDescent="0.25">
      <c r="A1286" s="3" t="s">
        <v>463</v>
      </c>
      <c r="B1286" s="3" t="s">
        <v>3934</v>
      </c>
      <c r="C1286" s="3" t="s">
        <v>2624</v>
      </c>
      <c r="D1286" s="3" t="s">
        <v>2625</v>
      </c>
      <c r="E1286" s="3" t="s">
        <v>2556</v>
      </c>
    </row>
    <row r="1287" spans="1:5" ht="45" customHeight="1" x14ac:dyDescent="0.25">
      <c r="A1287" s="3" t="s">
        <v>463</v>
      </c>
      <c r="B1287" s="3" t="s">
        <v>3935</v>
      </c>
      <c r="C1287" s="3" t="s">
        <v>2627</v>
      </c>
      <c r="D1287" s="3" t="s">
        <v>2628</v>
      </c>
      <c r="E1287" s="3" t="s">
        <v>2629</v>
      </c>
    </row>
    <row r="1288" spans="1:5" ht="45" customHeight="1" x14ac:dyDescent="0.25">
      <c r="A1288" s="3" t="s">
        <v>463</v>
      </c>
      <c r="B1288" s="3" t="s">
        <v>3936</v>
      </c>
      <c r="C1288" s="3" t="s">
        <v>2631</v>
      </c>
      <c r="D1288" s="3" t="s">
        <v>2632</v>
      </c>
      <c r="E1288" s="3" t="s">
        <v>2633</v>
      </c>
    </row>
    <row r="1289" spans="1:5" ht="45" customHeight="1" x14ac:dyDescent="0.25">
      <c r="A1289" s="3" t="s">
        <v>463</v>
      </c>
      <c r="B1289" s="3" t="s">
        <v>3937</v>
      </c>
      <c r="C1289" s="3" t="s">
        <v>2739</v>
      </c>
      <c r="D1289" s="3" t="s">
        <v>2740</v>
      </c>
      <c r="E1289" s="3" t="s">
        <v>2677</v>
      </c>
    </row>
    <row r="1290" spans="1:5" ht="45" customHeight="1" x14ac:dyDescent="0.25">
      <c r="A1290" s="3" t="s">
        <v>463</v>
      </c>
      <c r="B1290" s="3" t="s">
        <v>3938</v>
      </c>
      <c r="C1290" s="3" t="s">
        <v>2635</v>
      </c>
      <c r="D1290" s="3" t="s">
        <v>2636</v>
      </c>
      <c r="E1290" s="3" t="s">
        <v>2637</v>
      </c>
    </row>
    <row r="1291" spans="1:5" ht="45" customHeight="1" x14ac:dyDescent="0.25">
      <c r="A1291" s="3" t="s">
        <v>463</v>
      </c>
      <c r="B1291" s="3" t="s">
        <v>3939</v>
      </c>
      <c r="C1291" s="3" t="s">
        <v>2639</v>
      </c>
      <c r="D1291" s="3" t="s">
        <v>2636</v>
      </c>
      <c r="E1291" s="3" t="s">
        <v>2637</v>
      </c>
    </row>
    <row r="1292" spans="1:5" ht="45" customHeight="1" x14ac:dyDescent="0.25">
      <c r="A1292" s="3" t="s">
        <v>463</v>
      </c>
      <c r="B1292" s="3" t="s">
        <v>3940</v>
      </c>
      <c r="C1292" s="3" t="s">
        <v>2641</v>
      </c>
      <c r="D1292" s="3" t="s">
        <v>2636</v>
      </c>
      <c r="E1292" s="3" t="s">
        <v>2637</v>
      </c>
    </row>
    <row r="1293" spans="1:5" ht="45" customHeight="1" x14ac:dyDescent="0.25">
      <c r="A1293" s="3" t="s">
        <v>463</v>
      </c>
      <c r="B1293" s="3" t="s">
        <v>3941</v>
      </c>
      <c r="C1293" s="3" t="s">
        <v>2647</v>
      </c>
      <c r="D1293" s="3" t="s">
        <v>2648</v>
      </c>
      <c r="E1293" s="3" t="s">
        <v>2649</v>
      </c>
    </row>
    <row r="1294" spans="1:5" ht="45" customHeight="1" x14ac:dyDescent="0.25">
      <c r="A1294" s="3" t="s">
        <v>463</v>
      </c>
      <c r="B1294" s="3" t="s">
        <v>3942</v>
      </c>
      <c r="C1294" s="3" t="s">
        <v>2651</v>
      </c>
      <c r="D1294" s="3" t="s">
        <v>2652</v>
      </c>
      <c r="E1294" s="3" t="s">
        <v>2618</v>
      </c>
    </row>
    <row r="1295" spans="1:5" ht="45" customHeight="1" x14ac:dyDescent="0.25">
      <c r="A1295" s="3" t="s">
        <v>463</v>
      </c>
      <c r="B1295" s="3" t="s">
        <v>3943</v>
      </c>
      <c r="C1295" s="3" t="s">
        <v>2654</v>
      </c>
      <c r="D1295" s="3" t="s">
        <v>2655</v>
      </c>
      <c r="E1295" s="3" t="s">
        <v>2656</v>
      </c>
    </row>
    <row r="1296" spans="1:5" ht="45" customHeight="1" x14ac:dyDescent="0.25">
      <c r="A1296" s="3" t="s">
        <v>463</v>
      </c>
      <c r="B1296" s="3" t="s">
        <v>3944</v>
      </c>
      <c r="C1296" s="3" t="s">
        <v>2685</v>
      </c>
      <c r="D1296" s="3" t="s">
        <v>2677</v>
      </c>
      <c r="E1296" s="3" t="s">
        <v>2686</v>
      </c>
    </row>
    <row r="1297" spans="1:5" ht="45" customHeight="1" x14ac:dyDescent="0.25">
      <c r="A1297" s="3" t="s">
        <v>463</v>
      </c>
      <c r="B1297" s="3" t="s">
        <v>3945</v>
      </c>
      <c r="C1297" s="3" t="s">
        <v>2658</v>
      </c>
      <c r="D1297" s="3" t="s">
        <v>2659</v>
      </c>
      <c r="E1297" s="3" t="s">
        <v>2660</v>
      </c>
    </row>
    <row r="1298" spans="1:5" ht="45" customHeight="1" x14ac:dyDescent="0.25">
      <c r="A1298" s="3" t="s">
        <v>463</v>
      </c>
      <c r="B1298" s="3" t="s">
        <v>3946</v>
      </c>
      <c r="C1298" s="3" t="s">
        <v>2662</v>
      </c>
      <c r="D1298" s="3" t="s">
        <v>2652</v>
      </c>
      <c r="E1298" s="3" t="s">
        <v>2556</v>
      </c>
    </row>
    <row r="1299" spans="1:5" ht="45" customHeight="1" x14ac:dyDescent="0.25">
      <c r="A1299" s="3" t="s">
        <v>463</v>
      </c>
      <c r="B1299" s="3" t="s">
        <v>3947</v>
      </c>
      <c r="C1299" s="3" t="s">
        <v>2666</v>
      </c>
      <c r="D1299" s="3" t="s">
        <v>2667</v>
      </c>
      <c r="E1299" s="3" t="s">
        <v>2668</v>
      </c>
    </row>
    <row r="1300" spans="1:5" ht="45" customHeight="1" x14ac:dyDescent="0.25">
      <c r="A1300" s="3" t="s">
        <v>463</v>
      </c>
      <c r="B1300" s="3" t="s">
        <v>3948</v>
      </c>
      <c r="C1300" s="3" t="s">
        <v>2670</v>
      </c>
      <c r="D1300" s="3" t="s">
        <v>2637</v>
      </c>
      <c r="E1300" s="3" t="s">
        <v>2671</v>
      </c>
    </row>
    <row r="1301" spans="1:5" ht="45" customHeight="1" x14ac:dyDescent="0.25">
      <c r="A1301" s="3" t="s">
        <v>463</v>
      </c>
      <c r="B1301" s="3" t="s">
        <v>3949</v>
      </c>
      <c r="C1301" s="3" t="s">
        <v>2673</v>
      </c>
      <c r="D1301" s="3" t="s">
        <v>2556</v>
      </c>
      <c r="E1301" s="3" t="s">
        <v>2674</v>
      </c>
    </row>
    <row r="1302" spans="1:5" ht="45" customHeight="1" x14ac:dyDescent="0.25">
      <c r="A1302" s="3" t="s">
        <v>463</v>
      </c>
      <c r="B1302" s="3" t="s">
        <v>3950</v>
      </c>
      <c r="C1302" s="3" t="s">
        <v>2676</v>
      </c>
      <c r="D1302" s="3" t="s">
        <v>2556</v>
      </c>
      <c r="E1302" s="3" t="s">
        <v>2677</v>
      </c>
    </row>
    <row r="1303" spans="1:5" ht="45" customHeight="1" x14ac:dyDescent="0.25">
      <c r="A1303" s="3" t="s">
        <v>463</v>
      </c>
      <c r="B1303" s="3" t="s">
        <v>3951</v>
      </c>
      <c r="C1303" s="3" t="s">
        <v>2679</v>
      </c>
      <c r="D1303" s="3" t="s">
        <v>2556</v>
      </c>
      <c r="E1303" s="3" t="s">
        <v>2680</v>
      </c>
    </row>
    <row r="1304" spans="1:5" ht="45" customHeight="1" x14ac:dyDescent="0.25">
      <c r="A1304" s="3" t="s">
        <v>463</v>
      </c>
      <c r="B1304" s="3" t="s">
        <v>3952</v>
      </c>
      <c r="C1304" s="3" t="s">
        <v>2682</v>
      </c>
      <c r="D1304" s="3" t="s">
        <v>2683</v>
      </c>
      <c r="E1304" s="3" t="s">
        <v>2614</v>
      </c>
    </row>
    <row r="1305" spans="1:5" ht="45" customHeight="1" x14ac:dyDescent="0.25">
      <c r="A1305" s="3" t="s">
        <v>463</v>
      </c>
      <c r="B1305" s="3" t="s">
        <v>3953</v>
      </c>
      <c r="C1305" s="3" t="s">
        <v>2550</v>
      </c>
      <c r="D1305" s="3" t="s">
        <v>2551</v>
      </c>
      <c r="E1305" s="3" t="s">
        <v>2552</v>
      </c>
    </row>
    <row r="1306" spans="1:5" ht="45" customHeight="1" x14ac:dyDescent="0.25">
      <c r="A1306" s="3" t="s">
        <v>463</v>
      </c>
      <c r="B1306" s="3" t="s">
        <v>3954</v>
      </c>
      <c r="C1306" s="3" t="s">
        <v>2554</v>
      </c>
      <c r="D1306" s="3" t="s">
        <v>2555</v>
      </c>
      <c r="E1306" s="3" t="s">
        <v>2556</v>
      </c>
    </row>
    <row r="1307" spans="1:5" ht="45" customHeight="1" x14ac:dyDescent="0.25">
      <c r="A1307" s="3" t="s">
        <v>463</v>
      </c>
      <c r="B1307" s="3" t="s">
        <v>3955</v>
      </c>
      <c r="C1307" s="3" t="s">
        <v>2558</v>
      </c>
      <c r="D1307" s="3" t="s">
        <v>2559</v>
      </c>
      <c r="E1307" s="3" t="s">
        <v>2560</v>
      </c>
    </row>
    <row r="1308" spans="1:5" ht="45" customHeight="1" x14ac:dyDescent="0.25">
      <c r="A1308" s="3" t="s">
        <v>463</v>
      </c>
      <c r="B1308" s="3" t="s">
        <v>3956</v>
      </c>
      <c r="C1308" s="3" t="s">
        <v>2562</v>
      </c>
      <c r="D1308" s="3" t="s">
        <v>2563</v>
      </c>
      <c r="E1308" s="3" t="s">
        <v>2564</v>
      </c>
    </row>
    <row r="1309" spans="1:5" ht="45" customHeight="1" x14ac:dyDescent="0.25">
      <c r="A1309" s="3" t="s">
        <v>463</v>
      </c>
      <c r="B1309" s="3" t="s">
        <v>3957</v>
      </c>
      <c r="C1309" s="3" t="s">
        <v>2566</v>
      </c>
      <c r="D1309" s="3" t="s">
        <v>2567</v>
      </c>
      <c r="E1309" s="3" t="s">
        <v>2568</v>
      </c>
    </row>
    <row r="1310" spans="1:5" ht="45" customHeight="1" x14ac:dyDescent="0.25">
      <c r="A1310" s="3" t="s">
        <v>463</v>
      </c>
      <c r="B1310" s="3" t="s">
        <v>3958</v>
      </c>
      <c r="C1310" s="3" t="s">
        <v>2570</v>
      </c>
      <c r="D1310" s="3" t="s">
        <v>2571</v>
      </c>
      <c r="E1310" s="3" t="s">
        <v>2572</v>
      </c>
    </row>
    <row r="1311" spans="1:5" ht="45" customHeight="1" x14ac:dyDescent="0.25">
      <c r="A1311" s="3" t="s">
        <v>463</v>
      </c>
      <c r="B1311" s="3" t="s">
        <v>3959</v>
      </c>
      <c r="C1311" s="3" t="s">
        <v>2574</v>
      </c>
      <c r="D1311" s="3" t="s">
        <v>2575</v>
      </c>
      <c r="E1311" s="3" t="s">
        <v>2576</v>
      </c>
    </row>
    <row r="1312" spans="1:5" ht="45" customHeight="1" x14ac:dyDescent="0.25">
      <c r="A1312" s="3" t="s">
        <v>463</v>
      </c>
      <c r="B1312" s="3" t="s">
        <v>3960</v>
      </c>
      <c r="C1312" s="3" t="s">
        <v>2578</v>
      </c>
      <c r="D1312" s="3" t="s">
        <v>2579</v>
      </c>
      <c r="E1312" s="3" t="s">
        <v>2580</v>
      </c>
    </row>
    <row r="1313" spans="1:5" ht="45" customHeight="1" x14ac:dyDescent="0.25">
      <c r="A1313" s="3" t="s">
        <v>463</v>
      </c>
      <c r="B1313" s="3" t="s">
        <v>3961</v>
      </c>
      <c r="C1313" s="3" t="s">
        <v>2582</v>
      </c>
      <c r="D1313" s="3" t="s">
        <v>2583</v>
      </c>
      <c r="E1313" s="3" t="s">
        <v>2584</v>
      </c>
    </row>
    <row r="1314" spans="1:5" ht="45" customHeight="1" x14ac:dyDescent="0.25">
      <c r="A1314" s="3" t="s">
        <v>463</v>
      </c>
      <c r="B1314" s="3" t="s">
        <v>3962</v>
      </c>
      <c r="C1314" s="3" t="s">
        <v>2586</v>
      </c>
      <c r="D1314" s="3" t="s">
        <v>2583</v>
      </c>
      <c r="E1314" s="3" t="s">
        <v>2587</v>
      </c>
    </row>
    <row r="1315" spans="1:5" ht="45" customHeight="1" x14ac:dyDescent="0.25">
      <c r="A1315" s="3" t="s">
        <v>463</v>
      </c>
      <c r="B1315" s="3" t="s">
        <v>3963</v>
      </c>
      <c r="C1315" s="3" t="s">
        <v>2589</v>
      </c>
      <c r="D1315" s="3" t="s">
        <v>2590</v>
      </c>
      <c r="E1315" s="3" t="s">
        <v>2591</v>
      </c>
    </row>
    <row r="1316" spans="1:5" ht="45" customHeight="1" x14ac:dyDescent="0.25">
      <c r="A1316" s="3" t="s">
        <v>463</v>
      </c>
      <c r="B1316" s="3" t="s">
        <v>3964</v>
      </c>
      <c r="C1316" s="3" t="s">
        <v>2593</v>
      </c>
      <c r="D1316" s="3" t="s">
        <v>2594</v>
      </c>
      <c r="E1316" s="3" t="s">
        <v>2595</v>
      </c>
    </row>
    <row r="1317" spans="1:5" ht="45" customHeight="1" x14ac:dyDescent="0.25">
      <c r="A1317" s="3" t="s">
        <v>463</v>
      </c>
      <c r="B1317" s="3" t="s">
        <v>3965</v>
      </c>
      <c r="C1317" s="3" t="s">
        <v>2617</v>
      </c>
      <c r="D1317" s="3" t="s">
        <v>2618</v>
      </c>
      <c r="E1317" s="3" t="s">
        <v>2619</v>
      </c>
    </row>
    <row r="1318" spans="1:5" ht="45" customHeight="1" x14ac:dyDescent="0.25">
      <c r="A1318" s="3" t="s">
        <v>458</v>
      </c>
      <c r="B1318" s="3" t="s">
        <v>3966</v>
      </c>
      <c r="C1318" s="3" t="s">
        <v>2597</v>
      </c>
      <c r="D1318" s="3" t="s">
        <v>2598</v>
      </c>
      <c r="E1318" s="3" t="s">
        <v>2599</v>
      </c>
    </row>
    <row r="1319" spans="1:5" ht="45" customHeight="1" x14ac:dyDescent="0.25">
      <c r="A1319" s="3" t="s">
        <v>458</v>
      </c>
      <c r="B1319" s="3" t="s">
        <v>3967</v>
      </c>
      <c r="C1319" s="3" t="s">
        <v>2601</v>
      </c>
      <c r="D1319" s="3" t="s">
        <v>2602</v>
      </c>
      <c r="E1319" s="3" t="s">
        <v>2603</v>
      </c>
    </row>
    <row r="1320" spans="1:5" ht="45" customHeight="1" x14ac:dyDescent="0.25">
      <c r="A1320" s="3" t="s">
        <v>458</v>
      </c>
      <c r="B1320" s="3" t="s">
        <v>3968</v>
      </c>
      <c r="C1320" s="3" t="s">
        <v>2605</v>
      </c>
      <c r="D1320" s="3" t="s">
        <v>2606</v>
      </c>
      <c r="E1320" s="3" t="s">
        <v>2607</v>
      </c>
    </row>
    <row r="1321" spans="1:5" ht="45" customHeight="1" x14ac:dyDescent="0.25">
      <c r="A1321" s="3" t="s">
        <v>458</v>
      </c>
      <c r="B1321" s="3" t="s">
        <v>3969</v>
      </c>
      <c r="C1321" s="3" t="s">
        <v>2609</v>
      </c>
      <c r="D1321" s="3" t="s">
        <v>2610</v>
      </c>
      <c r="E1321" s="3" t="s">
        <v>2611</v>
      </c>
    </row>
    <row r="1322" spans="1:5" ht="45" customHeight="1" x14ac:dyDescent="0.25">
      <c r="A1322" s="3" t="s">
        <v>458</v>
      </c>
      <c r="B1322" s="3" t="s">
        <v>3970</v>
      </c>
      <c r="C1322" s="3" t="s">
        <v>2613</v>
      </c>
      <c r="D1322" s="3" t="s">
        <v>2614</v>
      </c>
      <c r="E1322" s="3" t="s">
        <v>2615</v>
      </c>
    </row>
    <row r="1323" spans="1:5" ht="45" customHeight="1" x14ac:dyDescent="0.25">
      <c r="A1323" s="3" t="s">
        <v>458</v>
      </c>
      <c r="B1323" s="3" t="s">
        <v>3971</v>
      </c>
      <c r="C1323" s="3" t="s">
        <v>2621</v>
      </c>
      <c r="D1323" s="3" t="s">
        <v>2614</v>
      </c>
      <c r="E1323" s="3" t="s">
        <v>2622</v>
      </c>
    </row>
    <row r="1324" spans="1:5" ht="45" customHeight="1" x14ac:dyDescent="0.25">
      <c r="A1324" s="3" t="s">
        <v>458</v>
      </c>
      <c r="B1324" s="3" t="s">
        <v>3972</v>
      </c>
      <c r="C1324" s="3" t="s">
        <v>2624</v>
      </c>
      <c r="D1324" s="3" t="s">
        <v>2625</v>
      </c>
      <c r="E1324" s="3" t="s">
        <v>2556</v>
      </c>
    </row>
    <row r="1325" spans="1:5" ht="45" customHeight="1" x14ac:dyDescent="0.25">
      <c r="A1325" s="3" t="s">
        <v>458</v>
      </c>
      <c r="B1325" s="3" t="s">
        <v>3973</v>
      </c>
      <c r="C1325" s="3" t="s">
        <v>2627</v>
      </c>
      <c r="D1325" s="3" t="s">
        <v>2628</v>
      </c>
      <c r="E1325" s="3" t="s">
        <v>2629</v>
      </c>
    </row>
    <row r="1326" spans="1:5" ht="45" customHeight="1" x14ac:dyDescent="0.25">
      <c r="A1326" s="3" t="s">
        <v>458</v>
      </c>
      <c r="B1326" s="3" t="s">
        <v>3974</v>
      </c>
      <c r="C1326" s="3" t="s">
        <v>2631</v>
      </c>
      <c r="D1326" s="3" t="s">
        <v>2632</v>
      </c>
      <c r="E1326" s="3" t="s">
        <v>2633</v>
      </c>
    </row>
    <row r="1327" spans="1:5" ht="45" customHeight="1" x14ac:dyDescent="0.25">
      <c r="A1327" s="3" t="s">
        <v>458</v>
      </c>
      <c r="B1327" s="3" t="s">
        <v>3975</v>
      </c>
      <c r="C1327" s="3" t="s">
        <v>2739</v>
      </c>
      <c r="D1327" s="3" t="s">
        <v>2740</v>
      </c>
      <c r="E1327" s="3" t="s">
        <v>2677</v>
      </c>
    </row>
    <row r="1328" spans="1:5" ht="45" customHeight="1" x14ac:dyDescent="0.25">
      <c r="A1328" s="3" t="s">
        <v>458</v>
      </c>
      <c r="B1328" s="3" t="s">
        <v>3976</v>
      </c>
      <c r="C1328" s="3" t="s">
        <v>2635</v>
      </c>
      <c r="D1328" s="3" t="s">
        <v>2636</v>
      </c>
      <c r="E1328" s="3" t="s">
        <v>2637</v>
      </c>
    </row>
    <row r="1329" spans="1:5" ht="45" customHeight="1" x14ac:dyDescent="0.25">
      <c r="A1329" s="3" t="s">
        <v>458</v>
      </c>
      <c r="B1329" s="3" t="s">
        <v>3977</v>
      </c>
      <c r="C1329" s="3" t="s">
        <v>2639</v>
      </c>
      <c r="D1329" s="3" t="s">
        <v>2636</v>
      </c>
      <c r="E1329" s="3" t="s">
        <v>2637</v>
      </c>
    </row>
    <row r="1330" spans="1:5" ht="45" customHeight="1" x14ac:dyDescent="0.25">
      <c r="A1330" s="3" t="s">
        <v>458</v>
      </c>
      <c r="B1330" s="3" t="s">
        <v>3978</v>
      </c>
      <c r="C1330" s="3" t="s">
        <v>2641</v>
      </c>
      <c r="D1330" s="3" t="s">
        <v>2636</v>
      </c>
      <c r="E1330" s="3" t="s">
        <v>2637</v>
      </c>
    </row>
    <row r="1331" spans="1:5" ht="45" customHeight="1" x14ac:dyDescent="0.25">
      <c r="A1331" s="3" t="s">
        <v>458</v>
      </c>
      <c r="B1331" s="3" t="s">
        <v>3979</v>
      </c>
      <c r="C1331" s="3" t="s">
        <v>2647</v>
      </c>
      <c r="D1331" s="3" t="s">
        <v>2648</v>
      </c>
      <c r="E1331" s="3" t="s">
        <v>2649</v>
      </c>
    </row>
    <row r="1332" spans="1:5" ht="45" customHeight="1" x14ac:dyDescent="0.25">
      <c r="A1332" s="3" t="s">
        <v>458</v>
      </c>
      <c r="B1332" s="3" t="s">
        <v>3980</v>
      </c>
      <c r="C1332" s="3" t="s">
        <v>2651</v>
      </c>
      <c r="D1332" s="3" t="s">
        <v>2652</v>
      </c>
      <c r="E1332" s="3" t="s">
        <v>2618</v>
      </c>
    </row>
    <row r="1333" spans="1:5" ht="45" customHeight="1" x14ac:dyDescent="0.25">
      <c r="A1333" s="3" t="s">
        <v>458</v>
      </c>
      <c r="B1333" s="3" t="s">
        <v>3981</v>
      </c>
      <c r="C1333" s="3" t="s">
        <v>2654</v>
      </c>
      <c r="D1333" s="3" t="s">
        <v>2655</v>
      </c>
      <c r="E1333" s="3" t="s">
        <v>2656</v>
      </c>
    </row>
    <row r="1334" spans="1:5" ht="45" customHeight="1" x14ac:dyDescent="0.25">
      <c r="A1334" s="3" t="s">
        <v>458</v>
      </c>
      <c r="B1334" s="3" t="s">
        <v>3982</v>
      </c>
      <c r="C1334" s="3" t="s">
        <v>2685</v>
      </c>
      <c r="D1334" s="3" t="s">
        <v>2677</v>
      </c>
      <c r="E1334" s="3" t="s">
        <v>2686</v>
      </c>
    </row>
    <row r="1335" spans="1:5" ht="45" customHeight="1" x14ac:dyDescent="0.25">
      <c r="A1335" s="3" t="s">
        <v>458</v>
      </c>
      <c r="B1335" s="3" t="s">
        <v>3983</v>
      </c>
      <c r="C1335" s="3" t="s">
        <v>2658</v>
      </c>
      <c r="D1335" s="3" t="s">
        <v>2659</v>
      </c>
      <c r="E1335" s="3" t="s">
        <v>2660</v>
      </c>
    </row>
    <row r="1336" spans="1:5" ht="45" customHeight="1" x14ac:dyDescent="0.25">
      <c r="A1336" s="3" t="s">
        <v>458</v>
      </c>
      <c r="B1336" s="3" t="s">
        <v>3984</v>
      </c>
      <c r="C1336" s="3" t="s">
        <v>2662</v>
      </c>
      <c r="D1336" s="3" t="s">
        <v>2652</v>
      </c>
      <c r="E1336" s="3" t="s">
        <v>2556</v>
      </c>
    </row>
    <row r="1337" spans="1:5" ht="45" customHeight="1" x14ac:dyDescent="0.25">
      <c r="A1337" s="3" t="s">
        <v>458</v>
      </c>
      <c r="B1337" s="3" t="s">
        <v>3985</v>
      </c>
      <c r="C1337" s="3" t="s">
        <v>2666</v>
      </c>
      <c r="D1337" s="3" t="s">
        <v>2667</v>
      </c>
      <c r="E1337" s="3" t="s">
        <v>2668</v>
      </c>
    </row>
    <row r="1338" spans="1:5" ht="45" customHeight="1" x14ac:dyDescent="0.25">
      <c r="A1338" s="3" t="s">
        <v>458</v>
      </c>
      <c r="B1338" s="3" t="s">
        <v>3986</v>
      </c>
      <c r="C1338" s="3" t="s">
        <v>2670</v>
      </c>
      <c r="D1338" s="3" t="s">
        <v>2637</v>
      </c>
      <c r="E1338" s="3" t="s">
        <v>2671</v>
      </c>
    </row>
    <row r="1339" spans="1:5" ht="45" customHeight="1" x14ac:dyDescent="0.25">
      <c r="A1339" s="3" t="s">
        <v>458</v>
      </c>
      <c r="B1339" s="3" t="s">
        <v>3987</v>
      </c>
      <c r="C1339" s="3" t="s">
        <v>2673</v>
      </c>
      <c r="D1339" s="3" t="s">
        <v>2556</v>
      </c>
      <c r="E1339" s="3" t="s">
        <v>2674</v>
      </c>
    </row>
    <row r="1340" spans="1:5" ht="45" customHeight="1" x14ac:dyDescent="0.25">
      <c r="A1340" s="3" t="s">
        <v>458</v>
      </c>
      <c r="B1340" s="3" t="s">
        <v>3988</v>
      </c>
      <c r="C1340" s="3" t="s">
        <v>2676</v>
      </c>
      <c r="D1340" s="3" t="s">
        <v>2556</v>
      </c>
      <c r="E1340" s="3" t="s">
        <v>2677</v>
      </c>
    </row>
    <row r="1341" spans="1:5" ht="45" customHeight="1" x14ac:dyDescent="0.25">
      <c r="A1341" s="3" t="s">
        <v>458</v>
      </c>
      <c r="B1341" s="3" t="s">
        <v>3989</v>
      </c>
      <c r="C1341" s="3" t="s">
        <v>2679</v>
      </c>
      <c r="D1341" s="3" t="s">
        <v>2556</v>
      </c>
      <c r="E1341" s="3" t="s">
        <v>2680</v>
      </c>
    </row>
    <row r="1342" spans="1:5" ht="45" customHeight="1" x14ac:dyDescent="0.25">
      <c r="A1342" s="3" t="s">
        <v>458</v>
      </c>
      <c r="B1342" s="3" t="s">
        <v>3990</v>
      </c>
      <c r="C1342" s="3" t="s">
        <v>2682</v>
      </c>
      <c r="D1342" s="3" t="s">
        <v>2683</v>
      </c>
      <c r="E1342" s="3" t="s">
        <v>2614</v>
      </c>
    </row>
    <row r="1343" spans="1:5" ht="45" customHeight="1" x14ac:dyDescent="0.25">
      <c r="A1343" s="3" t="s">
        <v>458</v>
      </c>
      <c r="B1343" s="3" t="s">
        <v>3991</v>
      </c>
      <c r="C1343" s="3" t="s">
        <v>2617</v>
      </c>
      <c r="D1343" s="3" t="s">
        <v>2618</v>
      </c>
      <c r="E1343" s="3" t="s">
        <v>2619</v>
      </c>
    </row>
    <row r="1344" spans="1:5" ht="45" customHeight="1" x14ac:dyDescent="0.25">
      <c r="A1344" s="3" t="s">
        <v>458</v>
      </c>
      <c r="B1344" s="3" t="s">
        <v>3992</v>
      </c>
      <c r="C1344" s="3" t="s">
        <v>2550</v>
      </c>
      <c r="D1344" s="3" t="s">
        <v>2551</v>
      </c>
      <c r="E1344" s="3" t="s">
        <v>2552</v>
      </c>
    </row>
    <row r="1345" spans="1:5" ht="45" customHeight="1" x14ac:dyDescent="0.25">
      <c r="A1345" s="3" t="s">
        <v>458</v>
      </c>
      <c r="B1345" s="3" t="s">
        <v>3993</v>
      </c>
      <c r="C1345" s="3" t="s">
        <v>2554</v>
      </c>
      <c r="D1345" s="3" t="s">
        <v>2555</v>
      </c>
      <c r="E1345" s="3" t="s">
        <v>2556</v>
      </c>
    </row>
    <row r="1346" spans="1:5" ht="45" customHeight="1" x14ac:dyDescent="0.25">
      <c r="A1346" s="3" t="s">
        <v>458</v>
      </c>
      <c r="B1346" s="3" t="s">
        <v>3994</v>
      </c>
      <c r="C1346" s="3" t="s">
        <v>2558</v>
      </c>
      <c r="D1346" s="3" t="s">
        <v>2559</v>
      </c>
      <c r="E1346" s="3" t="s">
        <v>2560</v>
      </c>
    </row>
    <row r="1347" spans="1:5" ht="45" customHeight="1" x14ac:dyDescent="0.25">
      <c r="A1347" s="3" t="s">
        <v>458</v>
      </c>
      <c r="B1347" s="3" t="s">
        <v>3995</v>
      </c>
      <c r="C1347" s="3" t="s">
        <v>2562</v>
      </c>
      <c r="D1347" s="3" t="s">
        <v>2563</v>
      </c>
      <c r="E1347" s="3" t="s">
        <v>2564</v>
      </c>
    </row>
    <row r="1348" spans="1:5" ht="45" customHeight="1" x14ac:dyDescent="0.25">
      <c r="A1348" s="3" t="s">
        <v>458</v>
      </c>
      <c r="B1348" s="3" t="s">
        <v>3996</v>
      </c>
      <c r="C1348" s="3" t="s">
        <v>2566</v>
      </c>
      <c r="D1348" s="3" t="s">
        <v>2567</v>
      </c>
      <c r="E1348" s="3" t="s">
        <v>2568</v>
      </c>
    </row>
    <row r="1349" spans="1:5" ht="45" customHeight="1" x14ac:dyDescent="0.25">
      <c r="A1349" s="3" t="s">
        <v>458</v>
      </c>
      <c r="B1349" s="3" t="s">
        <v>3997</v>
      </c>
      <c r="C1349" s="3" t="s">
        <v>2570</v>
      </c>
      <c r="D1349" s="3" t="s">
        <v>2571</v>
      </c>
      <c r="E1349" s="3" t="s">
        <v>2572</v>
      </c>
    </row>
    <row r="1350" spans="1:5" ht="45" customHeight="1" x14ac:dyDescent="0.25">
      <c r="A1350" s="3" t="s">
        <v>458</v>
      </c>
      <c r="B1350" s="3" t="s">
        <v>3998</v>
      </c>
      <c r="C1350" s="3" t="s">
        <v>2574</v>
      </c>
      <c r="D1350" s="3" t="s">
        <v>2575</v>
      </c>
      <c r="E1350" s="3" t="s">
        <v>2576</v>
      </c>
    </row>
    <row r="1351" spans="1:5" ht="45" customHeight="1" x14ac:dyDescent="0.25">
      <c r="A1351" s="3" t="s">
        <v>458</v>
      </c>
      <c r="B1351" s="3" t="s">
        <v>3999</v>
      </c>
      <c r="C1351" s="3" t="s">
        <v>2578</v>
      </c>
      <c r="D1351" s="3" t="s">
        <v>2579</v>
      </c>
      <c r="E1351" s="3" t="s">
        <v>2580</v>
      </c>
    </row>
    <row r="1352" spans="1:5" ht="45" customHeight="1" x14ac:dyDescent="0.25">
      <c r="A1352" s="3" t="s">
        <v>458</v>
      </c>
      <c r="B1352" s="3" t="s">
        <v>4000</v>
      </c>
      <c r="C1352" s="3" t="s">
        <v>2582</v>
      </c>
      <c r="D1352" s="3" t="s">
        <v>2583</v>
      </c>
      <c r="E1352" s="3" t="s">
        <v>2584</v>
      </c>
    </row>
    <row r="1353" spans="1:5" ht="45" customHeight="1" x14ac:dyDescent="0.25">
      <c r="A1353" s="3" t="s">
        <v>458</v>
      </c>
      <c r="B1353" s="3" t="s">
        <v>4001</v>
      </c>
      <c r="C1353" s="3" t="s">
        <v>2586</v>
      </c>
      <c r="D1353" s="3" t="s">
        <v>2583</v>
      </c>
      <c r="E1353" s="3" t="s">
        <v>2587</v>
      </c>
    </row>
    <row r="1354" spans="1:5" ht="45" customHeight="1" x14ac:dyDescent="0.25">
      <c r="A1354" s="3" t="s">
        <v>458</v>
      </c>
      <c r="B1354" s="3" t="s">
        <v>4002</v>
      </c>
      <c r="C1354" s="3" t="s">
        <v>2589</v>
      </c>
      <c r="D1354" s="3" t="s">
        <v>2590</v>
      </c>
      <c r="E1354" s="3" t="s">
        <v>2591</v>
      </c>
    </row>
    <row r="1355" spans="1:5" ht="45" customHeight="1" x14ac:dyDescent="0.25">
      <c r="A1355" s="3" t="s">
        <v>458</v>
      </c>
      <c r="B1355" s="3" t="s">
        <v>4003</v>
      </c>
      <c r="C1355" s="3" t="s">
        <v>2593</v>
      </c>
      <c r="D1355" s="3" t="s">
        <v>2594</v>
      </c>
      <c r="E1355" s="3" t="s">
        <v>2595</v>
      </c>
    </row>
    <row r="1356" spans="1:5" ht="45" customHeight="1" x14ac:dyDescent="0.25">
      <c r="A1356" s="3" t="s">
        <v>453</v>
      </c>
      <c r="B1356" s="3" t="s">
        <v>4004</v>
      </c>
      <c r="C1356" s="3" t="s">
        <v>2597</v>
      </c>
      <c r="D1356" s="3" t="s">
        <v>2598</v>
      </c>
      <c r="E1356" s="3" t="s">
        <v>2599</v>
      </c>
    </row>
    <row r="1357" spans="1:5" ht="45" customHeight="1" x14ac:dyDescent="0.25">
      <c r="A1357" s="3" t="s">
        <v>453</v>
      </c>
      <c r="B1357" s="3" t="s">
        <v>4005</v>
      </c>
      <c r="C1357" s="3" t="s">
        <v>2601</v>
      </c>
      <c r="D1357" s="3" t="s">
        <v>2602</v>
      </c>
      <c r="E1357" s="3" t="s">
        <v>2603</v>
      </c>
    </row>
    <row r="1358" spans="1:5" ht="45" customHeight="1" x14ac:dyDescent="0.25">
      <c r="A1358" s="3" t="s">
        <v>453</v>
      </c>
      <c r="B1358" s="3" t="s">
        <v>4006</v>
      </c>
      <c r="C1358" s="3" t="s">
        <v>2605</v>
      </c>
      <c r="D1358" s="3" t="s">
        <v>2606</v>
      </c>
      <c r="E1358" s="3" t="s">
        <v>2607</v>
      </c>
    </row>
    <row r="1359" spans="1:5" ht="45" customHeight="1" x14ac:dyDescent="0.25">
      <c r="A1359" s="3" t="s">
        <v>453</v>
      </c>
      <c r="B1359" s="3" t="s">
        <v>4007</v>
      </c>
      <c r="C1359" s="3" t="s">
        <v>2609</v>
      </c>
      <c r="D1359" s="3" t="s">
        <v>2610</v>
      </c>
      <c r="E1359" s="3" t="s">
        <v>2611</v>
      </c>
    </row>
    <row r="1360" spans="1:5" ht="45" customHeight="1" x14ac:dyDescent="0.25">
      <c r="A1360" s="3" t="s">
        <v>453</v>
      </c>
      <c r="B1360" s="3" t="s">
        <v>4008</v>
      </c>
      <c r="C1360" s="3" t="s">
        <v>2613</v>
      </c>
      <c r="D1360" s="3" t="s">
        <v>2614</v>
      </c>
      <c r="E1360" s="3" t="s">
        <v>2615</v>
      </c>
    </row>
    <row r="1361" spans="1:5" ht="45" customHeight="1" x14ac:dyDescent="0.25">
      <c r="A1361" s="3" t="s">
        <v>453</v>
      </c>
      <c r="B1361" s="3" t="s">
        <v>4009</v>
      </c>
      <c r="C1361" s="3" t="s">
        <v>2621</v>
      </c>
      <c r="D1361" s="3" t="s">
        <v>2614</v>
      </c>
      <c r="E1361" s="3" t="s">
        <v>2622</v>
      </c>
    </row>
    <row r="1362" spans="1:5" ht="45" customHeight="1" x14ac:dyDescent="0.25">
      <c r="A1362" s="3" t="s">
        <v>453</v>
      </c>
      <c r="B1362" s="3" t="s">
        <v>4010</v>
      </c>
      <c r="C1362" s="3" t="s">
        <v>2624</v>
      </c>
      <c r="D1362" s="3" t="s">
        <v>2625</v>
      </c>
      <c r="E1362" s="3" t="s">
        <v>2556</v>
      </c>
    </row>
    <row r="1363" spans="1:5" ht="45" customHeight="1" x14ac:dyDescent="0.25">
      <c r="A1363" s="3" t="s">
        <v>453</v>
      </c>
      <c r="B1363" s="3" t="s">
        <v>4011</v>
      </c>
      <c r="C1363" s="3" t="s">
        <v>2631</v>
      </c>
      <c r="D1363" s="3" t="s">
        <v>2632</v>
      </c>
      <c r="E1363" s="3" t="s">
        <v>2633</v>
      </c>
    </row>
    <row r="1364" spans="1:5" ht="45" customHeight="1" x14ac:dyDescent="0.25">
      <c r="A1364" s="3" t="s">
        <v>453</v>
      </c>
      <c r="B1364" s="3" t="s">
        <v>4012</v>
      </c>
      <c r="C1364" s="3" t="s">
        <v>2739</v>
      </c>
      <c r="D1364" s="3" t="s">
        <v>2740</v>
      </c>
      <c r="E1364" s="3" t="s">
        <v>2677</v>
      </c>
    </row>
    <row r="1365" spans="1:5" ht="45" customHeight="1" x14ac:dyDescent="0.25">
      <c r="A1365" s="3" t="s">
        <v>453</v>
      </c>
      <c r="B1365" s="3" t="s">
        <v>4013</v>
      </c>
      <c r="C1365" s="3" t="s">
        <v>2635</v>
      </c>
      <c r="D1365" s="3" t="s">
        <v>2636</v>
      </c>
      <c r="E1365" s="3" t="s">
        <v>2637</v>
      </c>
    </row>
    <row r="1366" spans="1:5" ht="45" customHeight="1" x14ac:dyDescent="0.25">
      <c r="A1366" s="3" t="s">
        <v>453</v>
      </c>
      <c r="B1366" s="3" t="s">
        <v>4014</v>
      </c>
      <c r="C1366" s="3" t="s">
        <v>2639</v>
      </c>
      <c r="D1366" s="3" t="s">
        <v>2636</v>
      </c>
      <c r="E1366" s="3" t="s">
        <v>2637</v>
      </c>
    </row>
    <row r="1367" spans="1:5" ht="45" customHeight="1" x14ac:dyDescent="0.25">
      <c r="A1367" s="3" t="s">
        <v>453</v>
      </c>
      <c r="B1367" s="3" t="s">
        <v>4015</v>
      </c>
      <c r="C1367" s="3" t="s">
        <v>2641</v>
      </c>
      <c r="D1367" s="3" t="s">
        <v>2636</v>
      </c>
      <c r="E1367" s="3" t="s">
        <v>2637</v>
      </c>
    </row>
    <row r="1368" spans="1:5" ht="45" customHeight="1" x14ac:dyDescent="0.25">
      <c r="A1368" s="3" t="s">
        <v>453</v>
      </c>
      <c r="B1368" s="3" t="s">
        <v>4016</v>
      </c>
      <c r="C1368" s="3" t="s">
        <v>2647</v>
      </c>
      <c r="D1368" s="3" t="s">
        <v>2648</v>
      </c>
      <c r="E1368" s="3" t="s">
        <v>2649</v>
      </c>
    </row>
    <row r="1369" spans="1:5" ht="45" customHeight="1" x14ac:dyDescent="0.25">
      <c r="A1369" s="3" t="s">
        <v>453</v>
      </c>
      <c r="B1369" s="3" t="s">
        <v>4017</v>
      </c>
      <c r="C1369" s="3" t="s">
        <v>2651</v>
      </c>
      <c r="D1369" s="3" t="s">
        <v>2652</v>
      </c>
      <c r="E1369" s="3" t="s">
        <v>2618</v>
      </c>
    </row>
    <row r="1370" spans="1:5" ht="45" customHeight="1" x14ac:dyDescent="0.25">
      <c r="A1370" s="3" t="s">
        <v>453</v>
      </c>
      <c r="B1370" s="3" t="s">
        <v>4018</v>
      </c>
      <c r="C1370" s="3" t="s">
        <v>2654</v>
      </c>
      <c r="D1370" s="3" t="s">
        <v>2655</v>
      </c>
      <c r="E1370" s="3" t="s">
        <v>2656</v>
      </c>
    </row>
    <row r="1371" spans="1:5" ht="45" customHeight="1" x14ac:dyDescent="0.25">
      <c r="A1371" s="3" t="s">
        <v>453</v>
      </c>
      <c r="B1371" s="3" t="s">
        <v>4019</v>
      </c>
      <c r="C1371" s="3" t="s">
        <v>2685</v>
      </c>
      <c r="D1371" s="3" t="s">
        <v>2677</v>
      </c>
      <c r="E1371" s="3" t="s">
        <v>2686</v>
      </c>
    </row>
    <row r="1372" spans="1:5" ht="45" customHeight="1" x14ac:dyDescent="0.25">
      <c r="A1372" s="3" t="s">
        <v>453</v>
      </c>
      <c r="B1372" s="3" t="s">
        <v>4020</v>
      </c>
      <c r="C1372" s="3" t="s">
        <v>2658</v>
      </c>
      <c r="D1372" s="3" t="s">
        <v>2659</v>
      </c>
      <c r="E1372" s="3" t="s">
        <v>2660</v>
      </c>
    </row>
    <row r="1373" spans="1:5" ht="45" customHeight="1" x14ac:dyDescent="0.25">
      <c r="A1373" s="3" t="s">
        <v>453</v>
      </c>
      <c r="B1373" s="3" t="s">
        <v>4021</v>
      </c>
      <c r="C1373" s="3" t="s">
        <v>2662</v>
      </c>
      <c r="D1373" s="3" t="s">
        <v>2652</v>
      </c>
      <c r="E1373" s="3" t="s">
        <v>2556</v>
      </c>
    </row>
    <row r="1374" spans="1:5" ht="45" customHeight="1" x14ac:dyDescent="0.25">
      <c r="A1374" s="3" t="s">
        <v>453</v>
      </c>
      <c r="B1374" s="3" t="s">
        <v>4022</v>
      </c>
      <c r="C1374" s="3" t="s">
        <v>2666</v>
      </c>
      <c r="D1374" s="3" t="s">
        <v>2667</v>
      </c>
      <c r="E1374" s="3" t="s">
        <v>2668</v>
      </c>
    </row>
    <row r="1375" spans="1:5" ht="45" customHeight="1" x14ac:dyDescent="0.25">
      <c r="A1375" s="3" t="s">
        <v>453</v>
      </c>
      <c r="B1375" s="3" t="s">
        <v>4023</v>
      </c>
      <c r="C1375" s="3" t="s">
        <v>2670</v>
      </c>
      <c r="D1375" s="3" t="s">
        <v>2637</v>
      </c>
      <c r="E1375" s="3" t="s">
        <v>2671</v>
      </c>
    </row>
    <row r="1376" spans="1:5" ht="45" customHeight="1" x14ac:dyDescent="0.25">
      <c r="A1376" s="3" t="s">
        <v>453</v>
      </c>
      <c r="B1376" s="3" t="s">
        <v>4024</v>
      </c>
      <c r="C1376" s="3" t="s">
        <v>2673</v>
      </c>
      <c r="D1376" s="3" t="s">
        <v>2556</v>
      </c>
      <c r="E1376" s="3" t="s">
        <v>2674</v>
      </c>
    </row>
    <row r="1377" spans="1:5" ht="45" customHeight="1" x14ac:dyDescent="0.25">
      <c r="A1377" s="3" t="s">
        <v>453</v>
      </c>
      <c r="B1377" s="3" t="s">
        <v>4025</v>
      </c>
      <c r="C1377" s="3" t="s">
        <v>2676</v>
      </c>
      <c r="D1377" s="3" t="s">
        <v>2556</v>
      </c>
      <c r="E1377" s="3" t="s">
        <v>2677</v>
      </c>
    </row>
    <row r="1378" spans="1:5" ht="45" customHeight="1" x14ac:dyDescent="0.25">
      <c r="A1378" s="3" t="s">
        <v>453</v>
      </c>
      <c r="B1378" s="3" t="s">
        <v>4026</v>
      </c>
      <c r="C1378" s="3" t="s">
        <v>2679</v>
      </c>
      <c r="D1378" s="3" t="s">
        <v>2556</v>
      </c>
      <c r="E1378" s="3" t="s">
        <v>2680</v>
      </c>
    </row>
    <row r="1379" spans="1:5" ht="45" customHeight="1" x14ac:dyDescent="0.25">
      <c r="A1379" s="3" t="s">
        <v>453</v>
      </c>
      <c r="B1379" s="3" t="s">
        <v>4027</v>
      </c>
      <c r="C1379" s="3" t="s">
        <v>2682</v>
      </c>
      <c r="D1379" s="3" t="s">
        <v>2683</v>
      </c>
      <c r="E1379" s="3" t="s">
        <v>2614</v>
      </c>
    </row>
    <row r="1380" spans="1:5" ht="45" customHeight="1" x14ac:dyDescent="0.25">
      <c r="A1380" s="3" t="s">
        <v>453</v>
      </c>
      <c r="B1380" s="3" t="s">
        <v>4028</v>
      </c>
      <c r="C1380" s="3" t="s">
        <v>2627</v>
      </c>
      <c r="D1380" s="3" t="s">
        <v>2628</v>
      </c>
      <c r="E1380" s="3" t="s">
        <v>2629</v>
      </c>
    </row>
    <row r="1381" spans="1:5" ht="45" customHeight="1" x14ac:dyDescent="0.25">
      <c r="A1381" s="3" t="s">
        <v>453</v>
      </c>
      <c r="B1381" s="3" t="s">
        <v>4029</v>
      </c>
      <c r="C1381" s="3" t="s">
        <v>2617</v>
      </c>
      <c r="D1381" s="3" t="s">
        <v>2618</v>
      </c>
      <c r="E1381" s="3" t="s">
        <v>2619</v>
      </c>
    </row>
    <row r="1382" spans="1:5" ht="45" customHeight="1" x14ac:dyDescent="0.25">
      <c r="A1382" s="3" t="s">
        <v>453</v>
      </c>
      <c r="B1382" s="3" t="s">
        <v>4030</v>
      </c>
      <c r="C1382" s="3" t="s">
        <v>2550</v>
      </c>
      <c r="D1382" s="3" t="s">
        <v>2551</v>
      </c>
      <c r="E1382" s="3" t="s">
        <v>2552</v>
      </c>
    </row>
    <row r="1383" spans="1:5" ht="45" customHeight="1" x14ac:dyDescent="0.25">
      <c r="A1383" s="3" t="s">
        <v>453</v>
      </c>
      <c r="B1383" s="3" t="s">
        <v>4031</v>
      </c>
      <c r="C1383" s="3" t="s">
        <v>2554</v>
      </c>
      <c r="D1383" s="3" t="s">
        <v>2555</v>
      </c>
      <c r="E1383" s="3" t="s">
        <v>2556</v>
      </c>
    </row>
    <row r="1384" spans="1:5" ht="45" customHeight="1" x14ac:dyDescent="0.25">
      <c r="A1384" s="3" t="s">
        <v>453</v>
      </c>
      <c r="B1384" s="3" t="s">
        <v>4032</v>
      </c>
      <c r="C1384" s="3" t="s">
        <v>2558</v>
      </c>
      <c r="D1384" s="3" t="s">
        <v>2559</v>
      </c>
      <c r="E1384" s="3" t="s">
        <v>2560</v>
      </c>
    </row>
    <row r="1385" spans="1:5" ht="45" customHeight="1" x14ac:dyDescent="0.25">
      <c r="A1385" s="3" t="s">
        <v>453</v>
      </c>
      <c r="B1385" s="3" t="s">
        <v>4033</v>
      </c>
      <c r="C1385" s="3" t="s">
        <v>2562</v>
      </c>
      <c r="D1385" s="3" t="s">
        <v>2563</v>
      </c>
      <c r="E1385" s="3" t="s">
        <v>2564</v>
      </c>
    </row>
    <row r="1386" spans="1:5" ht="45" customHeight="1" x14ac:dyDescent="0.25">
      <c r="A1386" s="3" t="s">
        <v>453</v>
      </c>
      <c r="B1386" s="3" t="s">
        <v>4034</v>
      </c>
      <c r="C1386" s="3" t="s">
        <v>2566</v>
      </c>
      <c r="D1386" s="3" t="s">
        <v>2567</v>
      </c>
      <c r="E1386" s="3" t="s">
        <v>2568</v>
      </c>
    </row>
    <row r="1387" spans="1:5" ht="45" customHeight="1" x14ac:dyDescent="0.25">
      <c r="A1387" s="3" t="s">
        <v>453</v>
      </c>
      <c r="B1387" s="3" t="s">
        <v>4035</v>
      </c>
      <c r="C1387" s="3" t="s">
        <v>2570</v>
      </c>
      <c r="D1387" s="3" t="s">
        <v>2571</v>
      </c>
      <c r="E1387" s="3" t="s">
        <v>2572</v>
      </c>
    </row>
    <row r="1388" spans="1:5" ht="45" customHeight="1" x14ac:dyDescent="0.25">
      <c r="A1388" s="3" t="s">
        <v>453</v>
      </c>
      <c r="B1388" s="3" t="s">
        <v>4036</v>
      </c>
      <c r="C1388" s="3" t="s">
        <v>2574</v>
      </c>
      <c r="D1388" s="3" t="s">
        <v>2575</v>
      </c>
      <c r="E1388" s="3" t="s">
        <v>2576</v>
      </c>
    </row>
    <row r="1389" spans="1:5" ht="45" customHeight="1" x14ac:dyDescent="0.25">
      <c r="A1389" s="3" t="s">
        <v>453</v>
      </c>
      <c r="B1389" s="3" t="s">
        <v>4037</v>
      </c>
      <c r="C1389" s="3" t="s">
        <v>2578</v>
      </c>
      <c r="D1389" s="3" t="s">
        <v>2579</v>
      </c>
      <c r="E1389" s="3" t="s">
        <v>2580</v>
      </c>
    </row>
    <row r="1390" spans="1:5" ht="45" customHeight="1" x14ac:dyDescent="0.25">
      <c r="A1390" s="3" t="s">
        <v>453</v>
      </c>
      <c r="B1390" s="3" t="s">
        <v>4038</v>
      </c>
      <c r="C1390" s="3" t="s">
        <v>2582</v>
      </c>
      <c r="D1390" s="3" t="s">
        <v>2583</v>
      </c>
      <c r="E1390" s="3" t="s">
        <v>2584</v>
      </c>
    </row>
    <row r="1391" spans="1:5" ht="45" customHeight="1" x14ac:dyDescent="0.25">
      <c r="A1391" s="3" t="s">
        <v>453</v>
      </c>
      <c r="B1391" s="3" t="s">
        <v>4039</v>
      </c>
      <c r="C1391" s="3" t="s">
        <v>2586</v>
      </c>
      <c r="D1391" s="3" t="s">
        <v>2583</v>
      </c>
      <c r="E1391" s="3" t="s">
        <v>2587</v>
      </c>
    </row>
    <row r="1392" spans="1:5" ht="45" customHeight="1" x14ac:dyDescent="0.25">
      <c r="A1392" s="3" t="s">
        <v>453</v>
      </c>
      <c r="B1392" s="3" t="s">
        <v>4040</v>
      </c>
      <c r="C1392" s="3" t="s">
        <v>2593</v>
      </c>
      <c r="D1392" s="3" t="s">
        <v>2594</v>
      </c>
      <c r="E1392" s="3" t="s">
        <v>2595</v>
      </c>
    </row>
    <row r="1393" spans="1:5" ht="45" customHeight="1" x14ac:dyDescent="0.25">
      <c r="A1393" s="3" t="s">
        <v>453</v>
      </c>
      <c r="B1393" s="3" t="s">
        <v>4041</v>
      </c>
      <c r="C1393" s="3" t="s">
        <v>2589</v>
      </c>
      <c r="D1393" s="3" t="s">
        <v>2590</v>
      </c>
      <c r="E1393" s="3" t="s">
        <v>2591</v>
      </c>
    </row>
    <row r="1394" spans="1:5" ht="45" customHeight="1" x14ac:dyDescent="0.25">
      <c r="A1394" s="3" t="s">
        <v>448</v>
      </c>
      <c r="B1394" s="3" t="s">
        <v>4042</v>
      </c>
      <c r="C1394" s="3" t="s">
        <v>2597</v>
      </c>
      <c r="D1394" s="3" t="s">
        <v>2598</v>
      </c>
      <c r="E1394" s="3" t="s">
        <v>2599</v>
      </c>
    </row>
    <row r="1395" spans="1:5" ht="45" customHeight="1" x14ac:dyDescent="0.25">
      <c r="A1395" s="3" t="s">
        <v>448</v>
      </c>
      <c r="B1395" s="3" t="s">
        <v>4043</v>
      </c>
      <c r="C1395" s="3" t="s">
        <v>2601</v>
      </c>
      <c r="D1395" s="3" t="s">
        <v>2602</v>
      </c>
      <c r="E1395" s="3" t="s">
        <v>2603</v>
      </c>
    </row>
    <row r="1396" spans="1:5" ht="45" customHeight="1" x14ac:dyDescent="0.25">
      <c r="A1396" s="3" t="s">
        <v>448</v>
      </c>
      <c r="B1396" s="3" t="s">
        <v>4044</v>
      </c>
      <c r="C1396" s="3" t="s">
        <v>2605</v>
      </c>
      <c r="D1396" s="3" t="s">
        <v>2606</v>
      </c>
      <c r="E1396" s="3" t="s">
        <v>2607</v>
      </c>
    </row>
    <row r="1397" spans="1:5" ht="45" customHeight="1" x14ac:dyDescent="0.25">
      <c r="A1397" s="3" t="s">
        <v>448</v>
      </c>
      <c r="B1397" s="3" t="s">
        <v>4045</v>
      </c>
      <c r="C1397" s="3" t="s">
        <v>2609</v>
      </c>
      <c r="D1397" s="3" t="s">
        <v>2610</v>
      </c>
      <c r="E1397" s="3" t="s">
        <v>2611</v>
      </c>
    </row>
    <row r="1398" spans="1:5" ht="45" customHeight="1" x14ac:dyDescent="0.25">
      <c r="A1398" s="3" t="s">
        <v>448</v>
      </c>
      <c r="B1398" s="3" t="s">
        <v>4046</v>
      </c>
      <c r="C1398" s="3" t="s">
        <v>2613</v>
      </c>
      <c r="D1398" s="3" t="s">
        <v>2614</v>
      </c>
      <c r="E1398" s="3" t="s">
        <v>2615</v>
      </c>
    </row>
    <row r="1399" spans="1:5" ht="45" customHeight="1" x14ac:dyDescent="0.25">
      <c r="A1399" s="3" t="s">
        <v>448</v>
      </c>
      <c r="B1399" s="3" t="s">
        <v>4047</v>
      </c>
      <c r="C1399" s="3" t="s">
        <v>2621</v>
      </c>
      <c r="D1399" s="3" t="s">
        <v>2614</v>
      </c>
      <c r="E1399" s="3" t="s">
        <v>2622</v>
      </c>
    </row>
    <row r="1400" spans="1:5" ht="45" customHeight="1" x14ac:dyDescent="0.25">
      <c r="A1400" s="3" t="s">
        <v>448</v>
      </c>
      <c r="B1400" s="3" t="s">
        <v>4048</v>
      </c>
      <c r="C1400" s="3" t="s">
        <v>2624</v>
      </c>
      <c r="D1400" s="3" t="s">
        <v>2625</v>
      </c>
      <c r="E1400" s="3" t="s">
        <v>2556</v>
      </c>
    </row>
    <row r="1401" spans="1:5" ht="45" customHeight="1" x14ac:dyDescent="0.25">
      <c r="A1401" s="3" t="s">
        <v>448</v>
      </c>
      <c r="B1401" s="3" t="s">
        <v>4049</v>
      </c>
      <c r="C1401" s="3" t="s">
        <v>2627</v>
      </c>
      <c r="D1401" s="3" t="s">
        <v>2628</v>
      </c>
      <c r="E1401" s="3" t="s">
        <v>2629</v>
      </c>
    </row>
    <row r="1402" spans="1:5" ht="45" customHeight="1" x14ac:dyDescent="0.25">
      <c r="A1402" s="3" t="s">
        <v>448</v>
      </c>
      <c r="B1402" s="3" t="s">
        <v>4050</v>
      </c>
      <c r="C1402" s="3" t="s">
        <v>2735</v>
      </c>
      <c r="D1402" s="3" t="s">
        <v>2736</v>
      </c>
      <c r="E1402" s="3" t="s">
        <v>2564</v>
      </c>
    </row>
    <row r="1403" spans="1:5" ht="45" customHeight="1" x14ac:dyDescent="0.25">
      <c r="A1403" s="3" t="s">
        <v>448</v>
      </c>
      <c r="B1403" s="3" t="s">
        <v>4051</v>
      </c>
      <c r="C1403" s="3" t="s">
        <v>2631</v>
      </c>
      <c r="D1403" s="3" t="s">
        <v>2632</v>
      </c>
      <c r="E1403" s="3" t="s">
        <v>2633</v>
      </c>
    </row>
    <row r="1404" spans="1:5" ht="45" customHeight="1" x14ac:dyDescent="0.25">
      <c r="A1404" s="3" t="s">
        <v>448</v>
      </c>
      <c r="B1404" s="3" t="s">
        <v>4052</v>
      </c>
      <c r="C1404" s="3" t="s">
        <v>2739</v>
      </c>
      <c r="D1404" s="3" t="s">
        <v>2740</v>
      </c>
      <c r="E1404" s="3" t="s">
        <v>2677</v>
      </c>
    </row>
    <row r="1405" spans="1:5" ht="45" customHeight="1" x14ac:dyDescent="0.25">
      <c r="A1405" s="3" t="s">
        <v>448</v>
      </c>
      <c r="B1405" s="3" t="s">
        <v>4053</v>
      </c>
      <c r="C1405" s="3" t="s">
        <v>2635</v>
      </c>
      <c r="D1405" s="3" t="s">
        <v>2636</v>
      </c>
      <c r="E1405" s="3" t="s">
        <v>2637</v>
      </c>
    </row>
    <row r="1406" spans="1:5" ht="45" customHeight="1" x14ac:dyDescent="0.25">
      <c r="A1406" s="3" t="s">
        <v>448</v>
      </c>
      <c r="B1406" s="3" t="s">
        <v>4054</v>
      </c>
      <c r="C1406" s="3" t="s">
        <v>2639</v>
      </c>
      <c r="D1406" s="3" t="s">
        <v>2636</v>
      </c>
      <c r="E1406" s="3" t="s">
        <v>2637</v>
      </c>
    </row>
    <row r="1407" spans="1:5" ht="45" customHeight="1" x14ac:dyDescent="0.25">
      <c r="A1407" s="3" t="s">
        <v>448</v>
      </c>
      <c r="B1407" s="3" t="s">
        <v>4055</v>
      </c>
      <c r="C1407" s="3" t="s">
        <v>2643</v>
      </c>
      <c r="D1407" s="3" t="s">
        <v>2644</v>
      </c>
      <c r="E1407" s="3" t="s">
        <v>2645</v>
      </c>
    </row>
    <row r="1408" spans="1:5" ht="45" customHeight="1" x14ac:dyDescent="0.25">
      <c r="A1408" s="3" t="s">
        <v>448</v>
      </c>
      <c r="B1408" s="3" t="s">
        <v>4056</v>
      </c>
      <c r="C1408" s="3" t="s">
        <v>2647</v>
      </c>
      <c r="D1408" s="3" t="s">
        <v>2648</v>
      </c>
      <c r="E1408" s="3" t="s">
        <v>2649</v>
      </c>
    </row>
    <row r="1409" spans="1:5" ht="45" customHeight="1" x14ac:dyDescent="0.25">
      <c r="A1409" s="3" t="s">
        <v>448</v>
      </c>
      <c r="B1409" s="3" t="s">
        <v>4057</v>
      </c>
      <c r="C1409" s="3" t="s">
        <v>2651</v>
      </c>
      <c r="D1409" s="3" t="s">
        <v>2652</v>
      </c>
      <c r="E1409" s="3" t="s">
        <v>2618</v>
      </c>
    </row>
    <row r="1410" spans="1:5" ht="45" customHeight="1" x14ac:dyDescent="0.25">
      <c r="A1410" s="3" t="s">
        <v>448</v>
      </c>
      <c r="B1410" s="3" t="s">
        <v>4058</v>
      </c>
      <c r="C1410" s="3" t="s">
        <v>2654</v>
      </c>
      <c r="D1410" s="3" t="s">
        <v>2655</v>
      </c>
      <c r="E1410" s="3" t="s">
        <v>2656</v>
      </c>
    </row>
    <row r="1411" spans="1:5" ht="45" customHeight="1" x14ac:dyDescent="0.25">
      <c r="A1411" s="3" t="s">
        <v>448</v>
      </c>
      <c r="B1411" s="3" t="s">
        <v>4059</v>
      </c>
      <c r="C1411" s="3" t="s">
        <v>2685</v>
      </c>
      <c r="D1411" s="3" t="s">
        <v>2677</v>
      </c>
      <c r="E1411" s="3" t="s">
        <v>2686</v>
      </c>
    </row>
    <row r="1412" spans="1:5" ht="45" customHeight="1" x14ac:dyDescent="0.25">
      <c r="A1412" s="3" t="s">
        <v>448</v>
      </c>
      <c r="B1412" s="3" t="s">
        <v>4060</v>
      </c>
      <c r="C1412" s="3" t="s">
        <v>2658</v>
      </c>
      <c r="D1412" s="3" t="s">
        <v>2659</v>
      </c>
      <c r="E1412" s="3" t="s">
        <v>2660</v>
      </c>
    </row>
    <row r="1413" spans="1:5" ht="45" customHeight="1" x14ac:dyDescent="0.25">
      <c r="A1413" s="3" t="s">
        <v>448</v>
      </c>
      <c r="B1413" s="3" t="s">
        <v>4061</v>
      </c>
      <c r="C1413" s="3" t="s">
        <v>2664</v>
      </c>
      <c r="D1413" s="3" t="s">
        <v>2652</v>
      </c>
      <c r="E1413" s="3" t="s">
        <v>2583</v>
      </c>
    </row>
    <row r="1414" spans="1:5" ht="45" customHeight="1" x14ac:dyDescent="0.25">
      <c r="A1414" s="3" t="s">
        <v>448</v>
      </c>
      <c r="B1414" s="3" t="s">
        <v>4062</v>
      </c>
      <c r="C1414" s="3" t="s">
        <v>2666</v>
      </c>
      <c r="D1414" s="3" t="s">
        <v>2667</v>
      </c>
      <c r="E1414" s="3" t="s">
        <v>2668</v>
      </c>
    </row>
    <row r="1415" spans="1:5" ht="45" customHeight="1" x14ac:dyDescent="0.25">
      <c r="A1415" s="3" t="s">
        <v>448</v>
      </c>
      <c r="B1415" s="3" t="s">
        <v>4063</v>
      </c>
      <c r="C1415" s="3" t="s">
        <v>2670</v>
      </c>
      <c r="D1415" s="3" t="s">
        <v>2637</v>
      </c>
      <c r="E1415" s="3" t="s">
        <v>2671</v>
      </c>
    </row>
    <row r="1416" spans="1:5" ht="45" customHeight="1" x14ac:dyDescent="0.25">
      <c r="A1416" s="3" t="s">
        <v>448</v>
      </c>
      <c r="B1416" s="3" t="s">
        <v>4064</v>
      </c>
      <c r="C1416" s="3" t="s">
        <v>2673</v>
      </c>
      <c r="D1416" s="3" t="s">
        <v>2556</v>
      </c>
      <c r="E1416" s="3" t="s">
        <v>2674</v>
      </c>
    </row>
    <row r="1417" spans="1:5" ht="45" customHeight="1" x14ac:dyDescent="0.25">
      <c r="A1417" s="3" t="s">
        <v>448</v>
      </c>
      <c r="B1417" s="3" t="s">
        <v>4065</v>
      </c>
      <c r="C1417" s="3" t="s">
        <v>2676</v>
      </c>
      <c r="D1417" s="3" t="s">
        <v>2556</v>
      </c>
      <c r="E1417" s="3" t="s">
        <v>2677</v>
      </c>
    </row>
    <row r="1418" spans="1:5" ht="45" customHeight="1" x14ac:dyDescent="0.25">
      <c r="A1418" s="3" t="s">
        <v>448</v>
      </c>
      <c r="B1418" s="3" t="s">
        <v>4066</v>
      </c>
      <c r="C1418" s="3" t="s">
        <v>2679</v>
      </c>
      <c r="D1418" s="3" t="s">
        <v>2556</v>
      </c>
      <c r="E1418" s="3" t="s">
        <v>2680</v>
      </c>
    </row>
    <row r="1419" spans="1:5" ht="45" customHeight="1" x14ac:dyDescent="0.25">
      <c r="A1419" s="3" t="s">
        <v>448</v>
      </c>
      <c r="B1419" s="3" t="s">
        <v>4067</v>
      </c>
      <c r="C1419" s="3" t="s">
        <v>2682</v>
      </c>
      <c r="D1419" s="3" t="s">
        <v>2683</v>
      </c>
      <c r="E1419" s="3" t="s">
        <v>2614</v>
      </c>
    </row>
    <row r="1420" spans="1:5" ht="45" customHeight="1" x14ac:dyDescent="0.25">
      <c r="A1420" s="3" t="s">
        <v>448</v>
      </c>
      <c r="B1420" s="3" t="s">
        <v>4068</v>
      </c>
      <c r="C1420" s="3" t="s">
        <v>2617</v>
      </c>
      <c r="D1420" s="3" t="s">
        <v>2618</v>
      </c>
      <c r="E1420" s="3" t="s">
        <v>2619</v>
      </c>
    </row>
    <row r="1421" spans="1:5" ht="45" customHeight="1" x14ac:dyDescent="0.25">
      <c r="A1421" s="3" t="s">
        <v>448</v>
      </c>
      <c r="B1421" s="3" t="s">
        <v>4069</v>
      </c>
      <c r="C1421" s="3" t="s">
        <v>2550</v>
      </c>
      <c r="D1421" s="3" t="s">
        <v>2551</v>
      </c>
      <c r="E1421" s="3" t="s">
        <v>2552</v>
      </c>
    </row>
    <row r="1422" spans="1:5" ht="45" customHeight="1" x14ac:dyDescent="0.25">
      <c r="A1422" s="3" t="s">
        <v>448</v>
      </c>
      <c r="B1422" s="3" t="s">
        <v>4070</v>
      </c>
      <c r="C1422" s="3" t="s">
        <v>2554</v>
      </c>
      <c r="D1422" s="3" t="s">
        <v>2555</v>
      </c>
      <c r="E1422" s="3" t="s">
        <v>2556</v>
      </c>
    </row>
    <row r="1423" spans="1:5" ht="45" customHeight="1" x14ac:dyDescent="0.25">
      <c r="A1423" s="3" t="s">
        <v>448</v>
      </c>
      <c r="B1423" s="3" t="s">
        <v>4071</v>
      </c>
      <c r="C1423" s="3" t="s">
        <v>2558</v>
      </c>
      <c r="D1423" s="3" t="s">
        <v>2559</v>
      </c>
      <c r="E1423" s="3" t="s">
        <v>2560</v>
      </c>
    </row>
    <row r="1424" spans="1:5" ht="45" customHeight="1" x14ac:dyDescent="0.25">
      <c r="A1424" s="3" t="s">
        <v>448</v>
      </c>
      <c r="B1424" s="3" t="s">
        <v>4072</v>
      </c>
      <c r="C1424" s="3" t="s">
        <v>2641</v>
      </c>
      <c r="D1424" s="3" t="s">
        <v>2636</v>
      </c>
      <c r="E1424" s="3" t="s">
        <v>2637</v>
      </c>
    </row>
    <row r="1425" spans="1:5" ht="45" customHeight="1" x14ac:dyDescent="0.25">
      <c r="A1425" s="3" t="s">
        <v>448</v>
      </c>
      <c r="B1425" s="3" t="s">
        <v>4073</v>
      </c>
      <c r="C1425" s="3" t="s">
        <v>2566</v>
      </c>
      <c r="D1425" s="3" t="s">
        <v>2567</v>
      </c>
      <c r="E1425" s="3" t="s">
        <v>2568</v>
      </c>
    </row>
    <row r="1426" spans="1:5" ht="45" customHeight="1" x14ac:dyDescent="0.25">
      <c r="A1426" s="3" t="s">
        <v>448</v>
      </c>
      <c r="B1426" s="3" t="s">
        <v>4074</v>
      </c>
      <c r="C1426" s="3" t="s">
        <v>2570</v>
      </c>
      <c r="D1426" s="3" t="s">
        <v>2571</v>
      </c>
      <c r="E1426" s="3" t="s">
        <v>2572</v>
      </c>
    </row>
    <row r="1427" spans="1:5" ht="45" customHeight="1" x14ac:dyDescent="0.25">
      <c r="A1427" s="3" t="s">
        <v>448</v>
      </c>
      <c r="B1427" s="3" t="s">
        <v>4075</v>
      </c>
      <c r="C1427" s="3" t="s">
        <v>2574</v>
      </c>
      <c r="D1427" s="3" t="s">
        <v>2575</v>
      </c>
      <c r="E1427" s="3" t="s">
        <v>2576</v>
      </c>
    </row>
    <row r="1428" spans="1:5" ht="45" customHeight="1" x14ac:dyDescent="0.25">
      <c r="A1428" s="3" t="s">
        <v>448</v>
      </c>
      <c r="B1428" s="3" t="s">
        <v>4076</v>
      </c>
      <c r="C1428" s="3" t="s">
        <v>2578</v>
      </c>
      <c r="D1428" s="3" t="s">
        <v>2579</v>
      </c>
      <c r="E1428" s="3" t="s">
        <v>2580</v>
      </c>
    </row>
    <row r="1429" spans="1:5" ht="45" customHeight="1" x14ac:dyDescent="0.25">
      <c r="A1429" s="3" t="s">
        <v>448</v>
      </c>
      <c r="B1429" s="3" t="s">
        <v>4077</v>
      </c>
      <c r="C1429" s="3" t="s">
        <v>2586</v>
      </c>
      <c r="D1429" s="3" t="s">
        <v>2583</v>
      </c>
      <c r="E1429" s="3" t="s">
        <v>2587</v>
      </c>
    </row>
    <row r="1430" spans="1:5" ht="45" customHeight="1" x14ac:dyDescent="0.25">
      <c r="A1430" s="3" t="s">
        <v>448</v>
      </c>
      <c r="B1430" s="3" t="s">
        <v>4078</v>
      </c>
      <c r="C1430" s="3" t="s">
        <v>2589</v>
      </c>
      <c r="D1430" s="3" t="s">
        <v>2590</v>
      </c>
      <c r="E1430" s="3" t="s">
        <v>2591</v>
      </c>
    </row>
    <row r="1431" spans="1:5" ht="45" customHeight="1" x14ac:dyDescent="0.25">
      <c r="A1431" s="3" t="s">
        <v>448</v>
      </c>
      <c r="B1431" s="3" t="s">
        <v>4079</v>
      </c>
      <c r="C1431" s="3" t="s">
        <v>2593</v>
      </c>
      <c r="D1431" s="3" t="s">
        <v>2594</v>
      </c>
      <c r="E1431" s="3" t="s">
        <v>2595</v>
      </c>
    </row>
    <row r="1432" spans="1:5" ht="45" customHeight="1" x14ac:dyDescent="0.25">
      <c r="A1432" s="3" t="s">
        <v>442</v>
      </c>
      <c r="B1432" s="3" t="s">
        <v>4080</v>
      </c>
      <c r="C1432" s="3" t="s">
        <v>2613</v>
      </c>
      <c r="D1432" s="3" t="s">
        <v>2614</v>
      </c>
      <c r="E1432" s="3" t="s">
        <v>2615</v>
      </c>
    </row>
    <row r="1433" spans="1:5" ht="45" customHeight="1" x14ac:dyDescent="0.25">
      <c r="A1433" s="3" t="s">
        <v>442</v>
      </c>
      <c r="B1433" s="3" t="s">
        <v>4081</v>
      </c>
      <c r="C1433" s="3" t="s">
        <v>2621</v>
      </c>
      <c r="D1433" s="3" t="s">
        <v>2614</v>
      </c>
      <c r="E1433" s="3" t="s">
        <v>2622</v>
      </c>
    </row>
    <row r="1434" spans="1:5" ht="45" customHeight="1" x14ac:dyDescent="0.25">
      <c r="A1434" s="3" t="s">
        <v>442</v>
      </c>
      <c r="B1434" s="3" t="s">
        <v>4082</v>
      </c>
      <c r="C1434" s="3" t="s">
        <v>2624</v>
      </c>
      <c r="D1434" s="3" t="s">
        <v>2625</v>
      </c>
      <c r="E1434" s="3" t="s">
        <v>2556</v>
      </c>
    </row>
    <row r="1435" spans="1:5" ht="45" customHeight="1" x14ac:dyDescent="0.25">
      <c r="A1435" s="3" t="s">
        <v>442</v>
      </c>
      <c r="B1435" s="3" t="s">
        <v>4083</v>
      </c>
      <c r="C1435" s="3" t="s">
        <v>2627</v>
      </c>
      <c r="D1435" s="3" t="s">
        <v>2628</v>
      </c>
      <c r="E1435" s="3" t="s">
        <v>2629</v>
      </c>
    </row>
    <row r="1436" spans="1:5" ht="45" customHeight="1" x14ac:dyDescent="0.25">
      <c r="A1436" s="3" t="s">
        <v>442</v>
      </c>
      <c r="B1436" s="3" t="s">
        <v>4084</v>
      </c>
      <c r="C1436" s="3" t="s">
        <v>2631</v>
      </c>
      <c r="D1436" s="3" t="s">
        <v>2632</v>
      </c>
      <c r="E1436" s="3" t="s">
        <v>2633</v>
      </c>
    </row>
    <row r="1437" spans="1:5" ht="45" customHeight="1" x14ac:dyDescent="0.25">
      <c r="A1437" s="3" t="s">
        <v>442</v>
      </c>
      <c r="B1437" s="3" t="s">
        <v>4085</v>
      </c>
      <c r="C1437" s="3" t="s">
        <v>2739</v>
      </c>
      <c r="D1437" s="3" t="s">
        <v>2740</v>
      </c>
      <c r="E1437" s="3" t="s">
        <v>2677</v>
      </c>
    </row>
    <row r="1438" spans="1:5" ht="45" customHeight="1" x14ac:dyDescent="0.25">
      <c r="A1438" s="3" t="s">
        <v>442</v>
      </c>
      <c r="B1438" s="3" t="s">
        <v>4086</v>
      </c>
      <c r="C1438" s="3" t="s">
        <v>2635</v>
      </c>
      <c r="D1438" s="3" t="s">
        <v>2636</v>
      </c>
      <c r="E1438" s="3" t="s">
        <v>2637</v>
      </c>
    </row>
    <row r="1439" spans="1:5" ht="45" customHeight="1" x14ac:dyDescent="0.25">
      <c r="A1439" s="3" t="s">
        <v>442</v>
      </c>
      <c r="B1439" s="3" t="s">
        <v>4087</v>
      </c>
      <c r="C1439" s="3" t="s">
        <v>2641</v>
      </c>
      <c r="D1439" s="3" t="s">
        <v>2636</v>
      </c>
      <c r="E1439" s="3" t="s">
        <v>2637</v>
      </c>
    </row>
    <row r="1440" spans="1:5" ht="45" customHeight="1" x14ac:dyDescent="0.25">
      <c r="A1440" s="3" t="s">
        <v>442</v>
      </c>
      <c r="B1440" s="3" t="s">
        <v>4088</v>
      </c>
      <c r="C1440" s="3" t="s">
        <v>2643</v>
      </c>
      <c r="D1440" s="3" t="s">
        <v>2644</v>
      </c>
      <c r="E1440" s="3" t="s">
        <v>2645</v>
      </c>
    </row>
    <row r="1441" spans="1:5" ht="45" customHeight="1" x14ac:dyDescent="0.25">
      <c r="A1441" s="3" t="s">
        <v>442</v>
      </c>
      <c r="B1441" s="3" t="s">
        <v>4089</v>
      </c>
      <c r="C1441" s="3" t="s">
        <v>2647</v>
      </c>
      <c r="D1441" s="3" t="s">
        <v>2648</v>
      </c>
      <c r="E1441" s="3" t="s">
        <v>2649</v>
      </c>
    </row>
    <row r="1442" spans="1:5" ht="45" customHeight="1" x14ac:dyDescent="0.25">
      <c r="A1442" s="3" t="s">
        <v>442</v>
      </c>
      <c r="B1442" s="3" t="s">
        <v>4090</v>
      </c>
      <c r="C1442" s="3" t="s">
        <v>2651</v>
      </c>
      <c r="D1442" s="3" t="s">
        <v>2652</v>
      </c>
      <c r="E1442" s="3" t="s">
        <v>2618</v>
      </c>
    </row>
    <row r="1443" spans="1:5" ht="45" customHeight="1" x14ac:dyDescent="0.25">
      <c r="A1443" s="3" t="s">
        <v>442</v>
      </c>
      <c r="B1443" s="3" t="s">
        <v>4091</v>
      </c>
      <c r="C1443" s="3" t="s">
        <v>2654</v>
      </c>
      <c r="D1443" s="3" t="s">
        <v>2655</v>
      </c>
      <c r="E1443" s="3" t="s">
        <v>2656</v>
      </c>
    </row>
    <row r="1444" spans="1:5" ht="45" customHeight="1" x14ac:dyDescent="0.25">
      <c r="A1444" s="3" t="s">
        <v>442</v>
      </c>
      <c r="B1444" s="3" t="s">
        <v>4092</v>
      </c>
      <c r="C1444" s="3" t="s">
        <v>2685</v>
      </c>
      <c r="D1444" s="3" t="s">
        <v>2677</v>
      </c>
      <c r="E1444" s="3" t="s">
        <v>2686</v>
      </c>
    </row>
    <row r="1445" spans="1:5" ht="45" customHeight="1" x14ac:dyDescent="0.25">
      <c r="A1445" s="3" t="s">
        <v>442</v>
      </c>
      <c r="B1445" s="3" t="s">
        <v>4093</v>
      </c>
      <c r="C1445" s="3" t="s">
        <v>2658</v>
      </c>
      <c r="D1445" s="3" t="s">
        <v>2659</v>
      </c>
      <c r="E1445" s="3" t="s">
        <v>2660</v>
      </c>
    </row>
    <row r="1446" spans="1:5" ht="45" customHeight="1" x14ac:dyDescent="0.25">
      <c r="A1446" s="3" t="s">
        <v>442</v>
      </c>
      <c r="B1446" s="3" t="s">
        <v>4094</v>
      </c>
      <c r="C1446" s="3" t="s">
        <v>2662</v>
      </c>
      <c r="D1446" s="3" t="s">
        <v>2652</v>
      </c>
      <c r="E1446" s="3" t="s">
        <v>2556</v>
      </c>
    </row>
    <row r="1447" spans="1:5" ht="45" customHeight="1" x14ac:dyDescent="0.25">
      <c r="A1447" s="3" t="s">
        <v>442</v>
      </c>
      <c r="B1447" s="3" t="s">
        <v>4095</v>
      </c>
      <c r="C1447" s="3" t="s">
        <v>2664</v>
      </c>
      <c r="D1447" s="3" t="s">
        <v>2652</v>
      </c>
      <c r="E1447" s="3" t="s">
        <v>2583</v>
      </c>
    </row>
    <row r="1448" spans="1:5" ht="45" customHeight="1" x14ac:dyDescent="0.25">
      <c r="A1448" s="3" t="s">
        <v>442</v>
      </c>
      <c r="B1448" s="3" t="s">
        <v>4096</v>
      </c>
      <c r="C1448" s="3" t="s">
        <v>2670</v>
      </c>
      <c r="D1448" s="3" t="s">
        <v>2637</v>
      </c>
      <c r="E1448" s="3" t="s">
        <v>2671</v>
      </c>
    </row>
    <row r="1449" spans="1:5" ht="45" customHeight="1" x14ac:dyDescent="0.25">
      <c r="A1449" s="3" t="s">
        <v>442</v>
      </c>
      <c r="B1449" s="3" t="s">
        <v>4097</v>
      </c>
      <c r="C1449" s="3" t="s">
        <v>2673</v>
      </c>
      <c r="D1449" s="3" t="s">
        <v>2556</v>
      </c>
      <c r="E1449" s="3" t="s">
        <v>2674</v>
      </c>
    </row>
    <row r="1450" spans="1:5" ht="45" customHeight="1" x14ac:dyDescent="0.25">
      <c r="A1450" s="3" t="s">
        <v>442</v>
      </c>
      <c r="B1450" s="3" t="s">
        <v>4098</v>
      </c>
      <c r="C1450" s="3" t="s">
        <v>2676</v>
      </c>
      <c r="D1450" s="3" t="s">
        <v>2556</v>
      </c>
      <c r="E1450" s="3" t="s">
        <v>2677</v>
      </c>
    </row>
    <row r="1451" spans="1:5" ht="45" customHeight="1" x14ac:dyDescent="0.25">
      <c r="A1451" s="3" t="s">
        <v>442</v>
      </c>
      <c r="B1451" s="3" t="s">
        <v>4099</v>
      </c>
      <c r="C1451" s="3" t="s">
        <v>2679</v>
      </c>
      <c r="D1451" s="3" t="s">
        <v>2556</v>
      </c>
      <c r="E1451" s="3" t="s">
        <v>2680</v>
      </c>
    </row>
    <row r="1452" spans="1:5" ht="45" customHeight="1" x14ac:dyDescent="0.25">
      <c r="A1452" s="3" t="s">
        <v>442</v>
      </c>
      <c r="B1452" s="3" t="s">
        <v>4100</v>
      </c>
      <c r="C1452" s="3" t="s">
        <v>2682</v>
      </c>
      <c r="D1452" s="3" t="s">
        <v>2683</v>
      </c>
      <c r="E1452" s="3" t="s">
        <v>2614</v>
      </c>
    </row>
    <row r="1453" spans="1:5" ht="45" customHeight="1" x14ac:dyDescent="0.25">
      <c r="A1453" s="3" t="s">
        <v>442</v>
      </c>
      <c r="B1453" s="3" t="s">
        <v>4101</v>
      </c>
      <c r="C1453" s="3" t="s">
        <v>2617</v>
      </c>
      <c r="D1453" s="3" t="s">
        <v>2618</v>
      </c>
      <c r="E1453" s="3" t="s">
        <v>2619</v>
      </c>
    </row>
    <row r="1454" spans="1:5" ht="45" customHeight="1" x14ac:dyDescent="0.25">
      <c r="A1454" s="3" t="s">
        <v>442</v>
      </c>
      <c r="B1454" s="3" t="s">
        <v>4102</v>
      </c>
      <c r="C1454" s="3" t="s">
        <v>2550</v>
      </c>
      <c r="D1454" s="3" t="s">
        <v>2551</v>
      </c>
      <c r="E1454" s="3" t="s">
        <v>2552</v>
      </c>
    </row>
    <row r="1455" spans="1:5" ht="45" customHeight="1" x14ac:dyDescent="0.25">
      <c r="A1455" s="3" t="s">
        <v>442</v>
      </c>
      <c r="B1455" s="3" t="s">
        <v>4103</v>
      </c>
      <c r="C1455" s="3" t="s">
        <v>2554</v>
      </c>
      <c r="D1455" s="3" t="s">
        <v>2555</v>
      </c>
      <c r="E1455" s="3" t="s">
        <v>2556</v>
      </c>
    </row>
    <row r="1456" spans="1:5" ht="45" customHeight="1" x14ac:dyDescent="0.25">
      <c r="A1456" s="3" t="s">
        <v>442</v>
      </c>
      <c r="B1456" s="3" t="s">
        <v>4104</v>
      </c>
      <c r="C1456" s="3" t="s">
        <v>2558</v>
      </c>
      <c r="D1456" s="3" t="s">
        <v>2559</v>
      </c>
      <c r="E1456" s="3" t="s">
        <v>2560</v>
      </c>
    </row>
    <row r="1457" spans="1:5" ht="45" customHeight="1" x14ac:dyDescent="0.25">
      <c r="A1457" s="3" t="s">
        <v>442</v>
      </c>
      <c r="B1457" s="3" t="s">
        <v>4105</v>
      </c>
      <c r="C1457" s="3" t="s">
        <v>2562</v>
      </c>
      <c r="D1457" s="3" t="s">
        <v>2563</v>
      </c>
      <c r="E1457" s="3" t="s">
        <v>2564</v>
      </c>
    </row>
    <row r="1458" spans="1:5" ht="45" customHeight="1" x14ac:dyDescent="0.25">
      <c r="A1458" s="3" t="s">
        <v>442</v>
      </c>
      <c r="B1458" s="3" t="s">
        <v>4106</v>
      </c>
      <c r="C1458" s="3" t="s">
        <v>2566</v>
      </c>
      <c r="D1458" s="3" t="s">
        <v>2567</v>
      </c>
      <c r="E1458" s="3" t="s">
        <v>2568</v>
      </c>
    </row>
    <row r="1459" spans="1:5" ht="45" customHeight="1" x14ac:dyDescent="0.25">
      <c r="A1459" s="3" t="s">
        <v>442</v>
      </c>
      <c r="B1459" s="3" t="s">
        <v>4107</v>
      </c>
      <c r="C1459" s="3" t="s">
        <v>2570</v>
      </c>
      <c r="D1459" s="3" t="s">
        <v>2571</v>
      </c>
      <c r="E1459" s="3" t="s">
        <v>2572</v>
      </c>
    </row>
    <row r="1460" spans="1:5" ht="45" customHeight="1" x14ac:dyDescent="0.25">
      <c r="A1460" s="3" t="s">
        <v>442</v>
      </c>
      <c r="B1460" s="3" t="s">
        <v>4108</v>
      </c>
      <c r="C1460" s="3" t="s">
        <v>2574</v>
      </c>
      <c r="D1460" s="3" t="s">
        <v>2575</v>
      </c>
      <c r="E1460" s="3" t="s">
        <v>2576</v>
      </c>
    </row>
    <row r="1461" spans="1:5" ht="45" customHeight="1" x14ac:dyDescent="0.25">
      <c r="A1461" s="3" t="s">
        <v>442</v>
      </c>
      <c r="B1461" s="3" t="s">
        <v>4109</v>
      </c>
      <c r="C1461" s="3" t="s">
        <v>2582</v>
      </c>
      <c r="D1461" s="3" t="s">
        <v>2583</v>
      </c>
      <c r="E1461" s="3" t="s">
        <v>2584</v>
      </c>
    </row>
    <row r="1462" spans="1:5" ht="45" customHeight="1" x14ac:dyDescent="0.25">
      <c r="A1462" s="3" t="s">
        <v>442</v>
      </c>
      <c r="B1462" s="3" t="s">
        <v>4110</v>
      </c>
      <c r="C1462" s="3" t="s">
        <v>2586</v>
      </c>
      <c r="D1462" s="3" t="s">
        <v>2583</v>
      </c>
      <c r="E1462" s="3" t="s">
        <v>2587</v>
      </c>
    </row>
    <row r="1463" spans="1:5" ht="45" customHeight="1" x14ac:dyDescent="0.25">
      <c r="A1463" s="3" t="s">
        <v>442</v>
      </c>
      <c r="B1463" s="3" t="s">
        <v>4111</v>
      </c>
      <c r="C1463" s="3" t="s">
        <v>2589</v>
      </c>
      <c r="D1463" s="3" t="s">
        <v>2590</v>
      </c>
      <c r="E1463" s="3" t="s">
        <v>2591</v>
      </c>
    </row>
    <row r="1464" spans="1:5" ht="45" customHeight="1" x14ac:dyDescent="0.25">
      <c r="A1464" s="3" t="s">
        <v>442</v>
      </c>
      <c r="B1464" s="3" t="s">
        <v>4112</v>
      </c>
      <c r="C1464" s="3" t="s">
        <v>2593</v>
      </c>
      <c r="D1464" s="3" t="s">
        <v>2594</v>
      </c>
      <c r="E1464" s="3" t="s">
        <v>2595</v>
      </c>
    </row>
    <row r="1465" spans="1:5" ht="45" customHeight="1" x14ac:dyDescent="0.25">
      <c r="A1465" s="3" t="s">
        <v>442</v>
      </c>
      <c r="B1465" s="3" t="s">
        <v>4113</v>
      </c>
      <c r="C1465" s="3" t="s">
        <v>2578</v>
      </c>
      <c r="D1465" s="3" t="s">
        <v>2579</v>
      </c>
      <c r="E1465" s="3" t="s">
        <v>2580</v>
      </c>
    </row>
    <row r="1466" spans="1:5" ht="45" customHeight="1" x14ac:dyDescent="0.25">
      <c r="A1466" s="3" t="s">
        <v>442</v>
      </c>
      <c r="B1466" s="3" t="s">
        <v>4114</v>
      </c>
      <c r="C1466" s="3" t="s">
        <v>2597</v>
      </c>
      <c r="D1466" s="3" t="s">
        <v>2598</v>
      </c>
      <c r="E1466" s="3" t="s">
        <v>2599</v>
      </c>
    </row>
    <row r="1467" spans="1:5" ht="45" customHeight="1" x14ac:dyDescent="0.25">
      <c r="A1467" s="3" t="s">
        <v>442</v>
      </c>
      <c r="B1467" s="3" t="s">
        <v>4115</v>
      </c>
      <c r="C1467" s="3" t="s">
        <v>2601</v>
      </c>
      <c r="D1467" s="3" t="s">
        <v>2602</v>
      </c>
      <c r="E1467" s="3" t="s">
        <v>2603</v>
      </c>
    </row>
    <row r="1468" spans="1:5" ht="45" customHeight="1" x14ac:dyDescent="0.25">
      <c r="A1468" s="3" t="s">
        <v>442</v>
      </c>
      <c r="B1468" s="3" t="s">
        <v>4116</v>
      </c>
      <c r="C1468" s="3" t="s">
        <v>2605</v>
      </c>
      <c r="D1468" s="3" t="s">
        <v>2606</v>
      </c>
      <c r="E1468" s="3" t="s">
        <v>2607</v>
      </c>
    </row>
    <row r="1469" spans="1:5" ht="45" customHeight="1" x14ac:dyDescent="0.25">
      <c r="A1469" s="3" t="s">
        <v>442</v>
      </c>
      <c r="B1469" s="3" t="s">
        <v>4117</v>
      </c>
      <c r="C1469" s="3" t="s">
        <v>2609</v>
      </c>
      <c r="D1469" s="3" t="s">
        <v>2610</v>
      </c>
      <c r="E1469" s="3" t="s">
        <v>2611</v>
      </c>
    </row>
    <row r="1470" spans="1:5" ht="45" customHeight="1" x14ac:dyDescent="0.25">
      <c r="A1470" s="3" t="s">
        <v>436</v>
      </c>
      <c r="B1470" s="3" t="s">
        <v>4118</v>
      </c>
      <c r="C1470" s="3" t="s">
        <v>2597</v>
      </c>
      <c r="D1470" s="3" t="s">
        <v>2598</v>
      </c>
      <c r="E1470" s="3" t="s">
        <v>2599</v>
      </c>
    </row>
    <row r="1471" spans="1:5" ht="45" customHeight="1" x14ac:dyDescent="0.25">
      <c r="A1471" s="3" t="s">
        <v>436</v>
      </c>
      <c r="B1471" s="3" t="s">
        <v>4119</v>
      </c>
      <c r="C1471" s="3" t="s">
        <v>2601</v>
      </c>
      <c r="D1471" s="3" t="s">
        <v>2602</v>
      </c>
      <c r="E1471" s="3" t="s">
        <v>2603</v>
      </c>
    </row>
    <row r="1472" spans="1:5" ht="45" customHeight="1" x14ac:dyDescent="0.25">
      <c r="A1472" s="3" t="s">
        <v>436</v>
      </c>
      <c r="B1472" s="3" t="s">
        <v>4120</v>
      </c>
      <c r="C1472" s="3" t="s">
        <v>2605</v>
      </c>
      <c r="D1472" s="3" t="s">
        <v>2606</v>
      </c>
      <c r="E1472" s="3" t="s">
        <v>2607</v>
      </c>
    </row>
    <row r="1473" spans="1:5" ht="45" customHeight="1" x14ac:dyDescent="0.25">
      <c r="A1473" s="3" t="s">
        <v>436</v>
      </c>
      <c r="B1473" s="3" t="s">
        <v>4121</v>
      </c>
      <c r="C1473" s="3" t="s">
        <v>2609</v>
      </c>
      <c r="D1473" s="3" t="s">
        <v>2610</v>
      </c>
      <c r="E1473" s="3" t="s">
        <v>2611</v>
      </c>
    </row>
    <row r="1474" spans="1:5" ht="45" customHeight="1" x14ac:dyDescent="0.25">
      <c r="A1474" s="3" t="s">
        <v>436</v>
      </c>
      <c r="B1474" s="3" t="s">
        <v>4122</v>
      </c>
      <c r="C1474" s="3" t="s">
        <v>2613</v>
      </c>
      <c r="D1474" s="3" t="s">
        <v>2614</v>
      </c>
      <c r="E1474" s="3" t="s">
        <v>2615</v>
      </c>
    </row>
    <row r="1475" spans="1:5" ht="45" customHeight="1" x14ac:dyDescent="0.25">
      <c r="A1475" s="3" t="s">
        <v>436</v>
      </c>
      <c r="B1475" s="3" t="s">
        <v>4123</v>
      </c>
      <c r="C1475" s="3" t="s">
        <v>2621</v>
      </c>
      <c r="D1475" s="3" t="s">
        <v>2614</v>
      </c>
      <c r="E1475" s="3" t="s">
        <v>2622</v>
      </c>
    </row>
    <row r="1476" spans="1:5" ht="45" customHeight="1" x14ac:dyDescent="0.25">
      <c r="A1476" s="3" t="s">
        <v>436</v>
      </c>
      <c r="B1476" s="3" t="s">
        <v>4124</v>
      </c>
      <c r="C1476" s="3" t="s">
        <v>2624</v>
      </c>
      <c r="D1476" s="3" t="s">
        <v>2625</v>
      </c>
      <c r="E1476" s="3" t="s">
        <v>2556</v>
      </c>
    </row>
    <row r="1477" spans="1:5" ht="45" customHeight="1" x14ac:dyDescent="0.25">
      <c r="A1477" s="3" t="s">
        <v>436</v>
      </c>
      <c r="B1477" s="3" t="s">
        <v>4125</v>
      </c>
      <c r="C1477" s="3" t="s">
        <v>2627</v>
      </c>
      <c r="D1477" s="3" t="s">
        <v>2628</v>
      </c>
      <c r="E1477" s="3" t="s">
        <v>2629</v>
      </c>
    </row>
    <row r="1478" spans="1:5" ht="45" customHeight="1" x14ac:dyDescent="0.25">
      <c r="A1478" s="3" t="s">
        <v>436</v>
      </c>
      <c r="B1478" s="3" t="s">
        <v>4126</v>
      </c>
      <c r="C1478" s="3" t="s">
        <v>2631</v>
      </c>
      <c r="D1478" s="3" t="s">
        <v>2632</v>
      </c>
      <c r="E1478" s="3" t="s">
        <v>2633</v>
      </c>
    </row>
    <row r="1479" spans="1:5" ht="45" customHeight="1" x14ac:dyDescent="0.25">
      <c r="A1479" s="3" t="s">
        <v>436</v>
      </c>
      <c r="B1479" s="3" t="s">
        <v>4127</v>
      </c>
      <c r="C1479" s="3" t="s">
        <v>2739</v>
      </c>
      <c r="D1479" s="3" t="s">
        <v>2740</v>
      </c>
      <c r="E1479" s="3" t="s">
        <v>2677</v>
      </c>
    </row>
    <row r="1480" spans="1:5" ht="45" customHeight="1" x14ac:dyDescent="0.25">
      <c r="A1480" s="3" t="s">
        <v>436</v>
      </c>
      <c r="B1480" s="3" t="s">
        <v>4128</v>
      </c>
      <c r="C1480" s="3" t="s">
        <v>2635</v>
      </c>
      <c r="D1480" s="3" t="s">
        <v>2636</v>
      </c>
      <c r="E1480" s="3" t="s">
        <v>2637</v>
      </c>
    </row>
    <row r="1481" spans="1:5" ht="45" customHeight="1" x14ac:dyDescent="0.25">
      <c r="A1481" s="3" t="s">
        <v>436</v>
      </c>
      <c r="B1481" s="3" t="s">
        <v>4129</v>
      </c>
      <c r="C1481" s="3" t="s">
        <v>2641</v>
      </c>
      <c r="D1481" s="3" t="s">
        <v>2636</v>
      </c>
      <c r="E1481" s="3" t="s">
        <v>2637</v>
      </c>
    </row>
    <row r="1482" spans="1:5" ht="45" customHeight="1" x14ac:dyDescent="0.25">
      <c r="A1482" s="3" t="s">
        <v>436</v>
      </c>
      <c r="B1482" s="3" t="s">
        <v>4130</v>
      </c>
      <c r="C1482" s="3" t="s">
        <v>2643</v>
      </c>
      <c r="D1482" s="3" t="s">
        <v>2644</v>
      </c>
      <c r="E1482" s="3" t="s">
        <v>2645</v>
      </c>
    </row>
    <row r="1483" spans="1:5" ht="45" customHeight="1" x14ac:dyDescent="0.25">
      <c r="A1483" s="3" t="s">
        <v>436</v>
      </c>
      <c r="B1483" s="3" t="s">
        <v>4131</v>
      </c>
      <c r="C1483" s="3" t="s">
        <v>2647</v>
      </c>
      <c r="D1483" s="3" t="s">
        <v>2648</v>
      </c>
      <c r="E1483" s="3" t="s">
        <v>2649</v>
      </c>
    </row>
    <row r="1484" spans="1:5" ht="45" customHeight="1" x14ac:dyDescent="0.25">
      <c r="A1484" s="3" t="s">
        <v>436</v>
      </c>
      <c r="B1484" s="3" t="s">
        <v>4132</v>
      </c>
      <c r="C1484" s="3" t="s">
        <v>2651</v>
      </c>
      <c r="D1484" s="3" t="s">
        <v>2652</v>
      </c>
      <c r="E1484" s="3" t="s">
        <v>2618</v>
      </c>
    </row>
    <row r="1485" spans="1:5" ht="45" customHeight="1" x14ac:dyDescent="0.25">
      <c r="A1485" s="3" t="s">
        <v>436</v>
      </c>
      <c r="B1485" s="3" t="s">
        <v>4133</v>
      </c>
      <c r="C1485" s="3" t="s">
        <v>2654</v>
      </c>
      <c r="D1485" s="3" t="s">
        <v>2655</v>
      </c>
      <c r="E1485" s="3" t="s">
        <v>2656</v>
      </c>
    </row>
    <row r="1486" spans="1:5" ht="45" customHeight="1" x14ac:dyDescent="0.25">
      <c r="A1486" s="3" t="s">
        <v>436</v>
      </c>
      <c r="B1486" s="3" t="s">
        <v>4134</v>
      </c>
      <c r="C1486" s="3" t="s">
        <v>2685</v>
      </c>
      <c r="D1486" s="3" t="s">
        <v>2677</v>
      </c>
      <c r="E1486" s="3" t="s">
        <v>2686</v>
      </c>
    </row>
    <row r="1487" spans="1:5" ht="45" customHeight="1" x14ac:dyDescent="0.25">
      <c r="A1487" s="3" t="s">
        <v>436</v>
      </c>
      <c r="B1487" s="3" t="s">
        <v>4135</v>
      </c>
      <c r="C1487" s="3" t="s">
        <v>2658</v>
      </c>
      <c r="D1487" s="3" t="s">
        <v>2659</v>
      </c>
      <c r="E1487" s="3" t="s">
        <v>2660</v>
      </c>
    </row>
    <row r="1488" spans="1:5" ht="45" customHeight="1" x14ac:dyDescent="0.25">
      <c r="A1488" s="3" t="s">
        <v>436</v>
      </c>
      <c r="B1488" s="3" t="s">
        <v>4136</v>
      </c>
      <c r="C1488" s="3" t="s">
        <v>2662</v>
      </c>
      <c r="D1488" s="3" t="s">
        <v>2652</v>
      </c>
      <c r="E1488" s="3" t="s">
        <v>2556</v>
      </c>
    </row>
    <row r="1489" spans="1:5" ht="45" customHeight="1" x14ac:dyDescent="0.25">
      <c r="A1489" s="3" t="s">
        <v>436</v>
      </c>
      <c r="B1489" s="3" t="s">
        <v>4137</v>
      </c>
      <c r="C1489" s="3" t="s">
        <v>2664</v>
      </c>
      <c r="D1489" s="3" t="s">
        <v>2652</v>
      </c>
      <c r="E1489" s="3" t="s">
        <v>2583</v>
      </c>
    </row>
    <row r="1490" spans="1:5" ht="45" customHeight="1" x14ac:dyDescent="0.25">
      <c r="A1490" s="3" t="s">
        <v>436</v>
      </c>
      <c r="B1490" s="3" t="s">
        <v>4138</v>
      </c>
      <c r="C1490" s="3" t="s">
        <v>2670</v>
      </c>
      <c r="D1490" s="3" t="s">
        <v>2637</v>
      </c>
      <c r="E1490" s="3" t="s">
        <v>2671</v>
      </c>
    </row>
    <row r="1491" spans="1:5" ht="45" customHeight="1" x14ac:dyDescent="0.25">
      <c r="A1491" s="3" t="s">
        <v>436</v>
      </c>
      <c r="B1491" s="3" t="s">
        <v>4139</v>
      </c>
      <c r="C1491" s="3" t="s">
        <v>2673</v>
      </c>
      <c r="D1491" s="3" t="s">
        <v>2556</v>
      </c>
      <c r="E1491" s="3" t="s">
        <v>2674</v>
      </c>
    </row>
    <row r="1492" spans="1:5" ht="45" customHeight="1" x14ac:dyDescent="0.25">
      <c r="A1492" s="3" t="s">
        <v>436</v>
      </c>
      <c r="B1492" s="3" t="s">
        <v>4140</v>
      </c>
      <c r="C1492" s="3" t="s">
        <v>2676</v>
      </c>
      <c r="D1492" s="3" t="s">
        <v>2556</v>
      </c>
      <c r="E1492" s="3" t="s">
        <v>2677</v>
      </c>
    </row>
    <row r="1493" spans="1:5" ht="45" customHeight="1" x14ac:dyDescent="0.25">
      <c r="A1493" s="3" t="s">
        <v>436</v>
      </c>
      <c r="B1493" s="3" t="s">
        <v>4141</v>
      </c>
      <c r="C1493" s="3" t="s">
        <v>2679</v>
      </c>
      <c r="D1493" s="3" t="s">
        <v>2556</v>
      </c>
      <c r="E1493" s="3" t="s">
        <v>2680</v>
      </c>
    </row>
    <row r="1494" spans="1:5" ht="45" customHeight="1" x14ac:dyDescent="0.25">
      <c r="A1494" s="3" t="s">
        <v>436</v>
      </c>
      <c r="B1494" s="3" t="s">
        <v>4142</v>
      </c>
      <c r="C1494" s="3" t="s">
        <v>2617</v>
      </c>
      <c r="D1494" s="3" t="s">
        <v>2618</v>
      </c>
      <c r="E1494" s="3" t="s">
        <v>2619</v>
      </c>
    </row>
    <row r="1495" spans="1:5" ht="45" customHeight="1" x14ac:dyDescent="0.25">
      <c r="A1495" s="3" t="s">
        <v>436</v>
      </c>
      <c r="B1495" s="3" t="s">
        <v>4143</v>
      </c>
      <c r="C1495" s="3" t="s">
        <v>2550</v>
      </c>
      <c r="D1495" s="3" t="s">
        <v>2551</v>
      </c>
      <c r="E1495" s="3" t="s">
        <v>2552</v>
      </c>
    </row>
    <row r="1496" spans="1:5" ht="45" customHeight="1" x14ac:dyDescent="0.25">
      <c r="A1496" s="3" t="s">
        <v>436</v>
      </c>
      <c r="B1496" s="3" t="s">
        <v>4144</v>
      </c>
      <c r="C1496" s="3" t="s">
        <v>2554</v>
      </c>
      <c r="D1496" s="3" t="s">
        <v>2555</v>
      </c>
      <c r="E1496" s="3" t="s">
        <v>2556</v>
      </c>
    </row>
    <row r="1497" spans="1:5" ht="45" customHeight="1" x14ac:dyDescent="0.25">
      <c r="A1497" s="3" t="s">
        <v>436</v>
      </c>
      <c r="B1497" s="3" t="s">
        <v>4145</v>
      </c>
      <c r="C1497" s="3" t="s">
        <v>2558</v>
      </c>
      <c r="D1497" s="3" t="s">
        <v>2559</v>
      </c>
      <c r="E1497" s="3" t="s">
        <v>2560</v>
      </c>
    </row>
    <row r="1498" spans="1:5" ht="45" customHeight="1" x14ac:dyDescent="0.25">
      <c r="A1498" s="3" t="s">
        <v>436</v>
      </c>
      <c r="B1498" s="3" t="s">
        <v>4146</v>
      </c>
      <c r="C1498" s="3" t="s">
        <v>2562</v>
      </c>
      <c r="D1498" s="3" t="s">
        <v>2563</v>
      </c>
      <c r="E1498" s="3" t="s">
        <v>2564</v>
      </c>
    </row>
    <row r="1499" spans="1:5" ht="45" customHeight="1" x14ac:dyDescent="0.25">
      <c r="A1499" s="3" t="s">
        <v>436</v>
      </c>
      <c r="B1499" s="3" t="s">
        <v>4147</v>
      </c>
      <c r="C1499" s="3" t="s">
        <v>2566</v>
      </c>
      <c r="D1499" s="3" t="s">
        <v>2567</v>
      </c>
      <c r="E1499" s="3" t="s">
        <v>2568</v>
      </c>
    </row>
    <row r="1500" spans="1:5" ht="45" customHeight="1" x14ac:dyDescent="0.25">
      <c r="A1500" s="3" t="s">
        <v>436</v>
      </c>
      <c r="B1500" s="3" t="s">
        <v>4148</v>
      </c>
      <c r="C1500" s="3" t="s">
        <v>2570</v>
      </c>
      <c r="D1500" s="3" t="s">
        <v>2571</v>
      </c>
      <c r="E1500" s="3" t="s">
        <v>2572</v>
      </c>
    </row>
    <row r="1501" spans="1:5" ht="45" customHeight="1" x14ac:dyDescent="0.25">
      <c r="A1501" s="3" t="s">
        <v>436</v>
      </c>
      <c r="B1501" s="3" t="s">
        <v>4149</v>
      </c>
      <c r="C1501" s="3" t="s">
        <v>2574</v>
      </c>
      <c r="D1501" s="3" t="s">
        <v>2575</v>
      </c>
      <c r="E1501" s="3" t="s">
        <v>2576</v>
      </c>
    </row>
    <row r="1502" spans="1:5" ht="45" customHeight="1" x14ac:dyDescent="0.25">
      <c r="A1502" s="3" t="s">
        <v>436</v>
      </c>
      <c r="B1502" s="3" t="s">
        <v>4150</v>
      </c>
      <c r="C1502" s="3" t="s">
        <v>2578</v>
      </c>
      <c r="D1502" s="3" t="s">
        <v>2579</v>
      </c>
      <c r="E1502" s="3" t="s">
        <v>2580</v>
      </c>
    </row>
    <row r="1503" spans="1:5" ht="45" customHeight="1" x14ac:dyDescent="0.25">
      <c r="A1503" s="3" t="s">
        <v>436</v>
      </c>
      <c r="B1503" s="3" t="s">
        <v>4151</v>
      </c>
      <c r="C1503" s="3" t="s">
        <v>2582</v>
      </c>
      <c r="D1503" s="3" t="s">
        <v>2583</v>
      </c>
      <c r="E1503" s="3" t="s">
        <v>2584</v>
      </c>
    </row>
    <row r="1504" spans="1:5" ht="45" customHeight="1" x14ac:dyDescent="0.25">
      <c r="A1504" s="3" t="s">
        <v>436</v>
      </c>
      <c r="B1504" s="3" t="s">
        <v>4152</v>
      </c>
      <c r="C1504" s="3" t="s">
        <v>2586</v>
      </c>
      <c r="D1504" s="3" t="s">
        <v>2583</v>
      </c>
      <c r="E1504" s="3" t="s">
        <v>2587</v>
      </c>
    </row>
    <row r="1505" spans="1:5" ht="45" customHeight="1" x14ac:dyDescent="0.25">
      <c r="A1505" s="3" t="s">
        <v>436</v>
      </c>
      <c r="B1505" s="3" t="s">
        <v>4153</v>
      </c>
      <c r="C1505" s="3" t="s">
        <v>2589</v>
      </c>
      <c r="D1505" s="3" t="s">
        <v>2590</v>
      </c>
      <c r="E1505" s="3" t="s">
        <v>2591</v>
      </c>
    </row>
    <row r="1506" spans="1:5" ht="45" customHeight="1" x14ac:dyDescent="0.25">
      <c r="A1506" s="3" t="s">
        <v>436</v>
      </c>
      <c r="B1506" s="3" t="s">
        <v>4154</v>
      </c>
      <c r="C1506" s="3" t="s">
        <v>2593</v>
      </c>
      <c r="D1506" s="3" t="s">
        <v>2594</v>
      </c>
      <c r="E1506" s="3" t="s">
        <v>2595</v>
      </c>
    </row>
    <row r="1507" spans="1:5" ht="45" customHeight="1" x14ac:dyDescent="0.25">
      <c r="A1507" s="3" t="s">
        <v>436</v>
      </c>
      <c r="B1507" s="3" t="s">
        <v>4155</v>
      </c>
      <c r="C1507" s="3" t="s">
        <v>2682</v>
      </c>
      <c r="D1507" s="3" t="s">
        <v>2683</v>
      </c>
      <c r="E1507" s="3" t="s">
        <v>2614</v>
      </c>
    </row>
    <row r="1508" spans="1:5" ht="45" customHeight="1" x14ac:dyDescent="0.25">
      <c r="A1508" s="3" t="s">
        <v>431</v>
      </c>
      <c r="B1508" s="3" t="s">
        <v>4156</v>
      </c>
      <c r="C1508" s="3" t="s">
        <v>2597</v>
      </c>
      <c r="D1508" s="3" t="s">
        <v>2598</v>
      </c>
      <c r="E1508" s="3" t="s">
        <v>2599</v>
      </c>
    </row>
    <row r="1509" spans="1:5" ht="45" customHeight="1" x14ac:dyDescent="0.25">
      <c r="A1509" s="3" t="s">
        <v>431</v>
      </c>
      <c r="B1509" s="3" t="s">
        <v>4157</v>
      </c>
      <c r="C1509" s="3" t="s">
        <v>2601</v>
      </c>
      <c r="D1509" s="3" t="s">
        <v>2602</v>
      </c>
      <c r="E1509" s="3" t="s">
        <v>2603</v>
      </c>
    </row>
    <row r="1510" spans="1:5" ht="45" customHeight="1" x14ac:dyDescent="0.25">
      <c r="A1510" s="3" t="s">
        <v>431</v>
      </c>
      <c r="B1510" s="3" t="s">
        <v>4158</v>
      </c>
      <c r="C1510" s="3" t="s">
        <v>2605</v>
      </c>
      <c r="D1510" s="3" t="s">
        <v>2606</v>
      </c>
      <c r="E1510" s="3" t="s">
        <v>2607</v>
      </c>
    </row>
    <row r="1511" spans="1:5" ht="45" customHeight="1" x14ac:dyDescent="0.25">
      <c r="A1511" s="3" t="s">
        <v>431</v>
      </c>
      <c r="B1511" s="3" t="s">
        <v>4159</v>
      </c>
      <c r="C1511" s="3" t="s">
        <v>2609</v>
      </c>
      <c r="D1511" s="3" t="s">
        <v>2610</v>
      </c>
      <c r="E1511" s="3" t="s">
        <v>2611</v>
      </c>
    </row>
    <row r="1512" spans="1:5" ht="45" customHeight="1" x14ac:dyDescent="0.25">
      <c r="A1512" s="3" t="s">
        <v>431</v>
      </c>
      <c r="B1512" s="3" t="s">
        <v>4160</v>
      </c>
      <c r="C1512" s="3" t="s">
        <v>2621</v>
      </c>
      <c r="D1512" s="3" t="s">
        <v>2614</v>
      </c>
      <c r="E1512" s="3" t="s">
        <v>2622</v>
      </c>
    </row>
    <row r="1513" spans="1:5" ht="45" customHeight="1" x14ac:dyDescent="0.25">
      <c r="A1513" s="3" t="s">
        <v>431</v>
      </c>
      <c r="B1513" s="3" t="s">
        <v>4161</v>
      </c>
      <c r="C1513" s="3" t="s">
        <v>2627</v>
      </c>
      <c r="D1513" s="3" t="s">
        <v>2628</v>
      </c>
      <c r="E1513" s="3" t="s">
        <v>2629</v>
      </c>
    </row>
    <row r="1514" spans="1:5" ht="45" customHeight="1" x14ac:dyDescent="0.25">
      <c r="A1514" s="3" t="s">
        <v>431</v>
      </c>
      <c r="B1514" s="3" t="s">
        <v>4162</v>
      </c>
      <c r="C1514" s="3" t="s">
        <v>2735</v>
      </c>
      <c r="D1514" s="3" t="s">
        <v>2736</v>
      </c>
      <c r="E1514" s="3" t="s">
        <v>2564</v>
      </c>
    </row>
    <row r="1515" spans="1:5" ht="45" customHeight="1" x14ac:dyDescent="0.25">
      <c r="A1515" s="3" t="s">
        <v>431</v>
      </c>
      <c r="B1515" s="3" t="s">
        <v>4163</v>
      </c>
      <c r="C1515" s="3" t="s">
        <v>2631</v>
      </c>
      <c r="D1515" s="3" t="s">
        <v>2632</v>
      </c>
      <c r="E1515" s="3" t="s">
        <v>2633</v>
      </c>
    </row>
    <row r="1516" spans="1:5" ht="45" customHeight="1" x14ac:dyDescent="0.25">
      <c r="A1516" s="3" t="s">
        <v>431</v>
      </c>
      <c r="B1516" s="3" t="s">
        <v>4164</v>
      </c>
      <c r="C1516" s="3" t="s">
        <v>2739</v>
      </c>
      <c r="D1516" s="3" t="s">
        <v>2740</v>
      </c>
      <c r="E1516" s="3" t="s">
        <v>2677</v>
      </c>
    </row>
    <row r="1517" spans="1:5" ht="45" customHeight="1" x14ac:dyDescent="0.25">
      <c r="A1517" s="3" t="s">
        <v>431</v>
      </c>
      <c r="B1517" s="3" t="s">
        <v>4165</v>
      </c>
      <c r="C1517" s="3" t="s">
        <v>2641</v>
      </c>
      <c r="D1517" s="3" t="s">
        <v>2636</v>
      </c>
      <c r="E1517" s="3" t="s">
        <v>2637</v>
      </c>
    </row>
    <row r="1518" spans="1:5" ht="45" customHeight="1" x14ac:dyDescent="0.25">
      <c r="A1518" s="3" t="s">
        <v>431</v>
      </c>
      <c r="B1518" s="3" t="s">
        <v>4166</v>
      </c>
      <c r="C1518" s="3" t="s">
        <v>2643</v>
      </c>
      <c r="D1518" s="3" t="s">
        <v>2644</v>
      </c>
      <c r="E1518" s="3" t="s">
        <v>2645</v>
      </c>
    </row>
    <row r="1519" spans="1:5" ht="45" customHeight="1" x14ac:dyDescent="0.25">
      <c r="A1519" s="3" t="s">
        <v>431</v>
      </c>
      <c r="B1519" s="3" t="s">
        <v>4167</v>
      </c>
      <c r="C1519" s="3" t="s">
        <v>2647</v>
      </c>
      <c r="D1519" s="3" t="s">
        <v>2648</v>
      </c>
      <c r="E1519" s="3" t="s">
        <v>2649</v>
      </c>
    </row>
    <row r="1520" spans="1:5" ht="45" customHeight="1" x14ac:dyDescent="0.25">
      <c r="A1520" s="3" t="s">
        <v>431</v>
      </c>
      <c r="B1520" s="3" t="s">
        <v>4168</v>
      </c>
      <c r="C1520" s="3" t="s">
        <v>2651</v>
      </c>
      <c r="D1520" s="3" t="s">
        <v>2652</v>
      </c>
      <c r="E1520" s="3" t="s">
        <v>2618</v>
      </c>
    </row>
    <row r="1521" spans="1:5" ht="45" customHeight="1" x14ac:dyDescent="0.25">
      <c r="A1521" s="3" t="s">
        <v>431</v>
      </c>
      <c r="B1521" s="3" t="s">
        <v>4169</v>
      </c>
      <c r="C1521" s="3" t="s">
        <v>2654</v>
      </c>
      <c r="D1521" s="3" t="s">
        <v>2655</v>
      </c>
      <c r="E1521" s="3" t="s">
        <v>2656</v>
      </c>
    </row>
    <row r="1522" spans="1:5" ht="45" customHeight="1" x14ac:dyDescent="0.25">
      <c r="A1522" s="3" t="s">
        <v>431</v>
      </c>
      <c r="B1522" s="3" t="s">
        <v>4170</v>
      </c>
      <c r="C1522" s="3" t="s">
        <v>2685</v>
      </c>
      <c r="D1522" s="3" t="s">
        <v>2677</v>
      </c>
      <c r="E1522" s="3" t="s">
        <v>2686</v>
      </c>
    </row>
    <row r="1523" spans="1:5" ht="45" customHeight="1" x14ac:dyDescent="0.25">
      <c r="A1523" s="3" t="s">
        <v>431</v>
      </c>
      <c r="B1523" s="3" t="s">
        <v>4171</v>
      </c>
      <c r="C1523" s="3" t="s">
        <v>2658</v>
      </c>
      <c r="D1523" s="3" t="s">
        <v>2659</v>
      </c>
      <c r="E1523" s="3" t="s">
        <v>2660</v>
      </c>
    </row>
    <row r="1524" spans="1:5" ht="45" customHeight="1" x14ac:dyDescent="0.25">
      <c r="A1524" s="3" t="s">
        <v>431</v>
      </c>
      <c r="B1524" s="3" t="s">
        <v>4172</v>
      </c>
      <c r="C1524" s="3" t="s">
        <v>2664</v>
      </c>
      <c r="D1524" s="3" t="s">
        <v>2652</v>
      </c>
      <c r="E1524" s="3" t="s">
        <v>2583</v>
      </c>
    </row>
    <row r="1525" spans="1:5" ht="45" customHeight="1" x14ac:dyDescent="0.25">
      <c r="A1525" s="3" t="s">
        <v>431</v>
      </c>
      <c r="B1525" s="3" t="s">
        <v>4173</v>
      </c>
      <c r="C1525" s="3" t="s">
        <v>2666</v>
      </c>
      <c r="D1525" s="3" t="s">
        <v>2667</v>
      </c>
      <c r="E1525" s="3" t="s">
        <v>2668</v>
      </c>
    </row>
    <row r="1526" spans="1:5" ht="45" customHeight="1" x14ac:dyDescent="0.25">
      <c r="A1526" s="3" t="s">
        <v>431</v>
      </c>
      <c r="B1526" s="3" t="s">
        <v>4174</v>
      </c>
      <c r="C1526" s="3" t="s">
        <v>2670</v>
      </c>
      <c r="D1526" s="3" t="s">
        <v>2637</v>
      </c>
      <c r="E1526" s="3" t="s">
        <v>2671</v>
      </c>
    </row>
    <row r="1527" spans="1:5" ht="45" customHeight="1" x14ac:dyDescent="0.25">
      <c r="A1527" s="3" t="s">
        <v>431</v>
      </c>
      <c r="B1527" s="3" t="s">
        <v>4175</v>
      </c>
      <c r="C1527" s="3" t="s">
        <v>2673</v>
      </c>
      <c r="D1527" s="3" t="s">
        <v>2556</v>
      </c>
      <c r="E1527" s="3" t="s">
        <v>2674</v>
      </c>
    </row>
    <row r="1528" spans="1:5" ht="45" customHeight="1" x14ac:dyDescent="0.25">
      <c r="A1528" s="3" t="s">
        <v>431</v>
      </c>
      <c r="B1528" s="3" t="s">
        <v>4176</v>
      </c>
      <c r="C1528" s="3" t="s">
        <v>2676</v>
      </c>
      <c r="D1528" s="3" t="s">
        <v>2556</v>
      </c>
      <c r="E1528" s="3" t="s">
        <v>2677</v>
      </c>
    </row>
    <row r="1529" spans="1:5" ht="45" customHeight="1" x14ac:dyDescent="0.25">
      <c r="A1529" s="3" t="s">
        <v>431</v>
      </c>
      <c r="B1529" s="3" t="s">
        <v>4177</v>
      </c>
      <c r="C1529" s="3" t="s">
        <v>2679</v>
      </c>
      <c r="D1529" s="3" t="s">
        <v>2556</v>
      </c>
      <c r="E1529" s="3" t="s">
        <v>2680</v>
      </c>
    </row>
    <row r="1530" spans="1:5" ht="45" customHeight="1" x14ac:dyDescent="0.25">
      <c r="A1530" s="3" t="s">
        <v>431</v>
      </c>
      <c r="B1530" s="3" t="s">
        <v>4178</v>
      </c>
      <c r="C1530" s="3" t="s">
        <v>2682</v>
      </c>
      <c r="D1530" s="3" t="s">
        <v>2683</v>
      </c>
      <c r="E1530" s="3" t="s">
        <v>2614</v>
      </c>
    </row>
    <row r="1531" spans="1:5" ht="45" customHeight="1" x14ac:dyDescent="0.25">
      <c r="A1531" s="3" t="s">
        <v>431</v>
      </c>
      <c r="B1531" s="3" t="s">
        <v>4179</v>
      </c>
      <c r="C1531" s="3" t="s">
        <v>2617</v>
      </c>
      <c r="D1531" s="3" t="s">
        <v>2618</v>
      </c>
      <c r="E1531" s="3" t="s">
        <v>2619</v>
      </c>
    </row>
    <row r="1532" spans="1:5" ht="45" customHeight="1" x14ac:dyDescent="0.25">
      <c r="A1532" s="3" t="s">
        <v>431</v>
      </c>
      <c r="B1532" s="3" t="s">
        <v>4180</v>
      </c>
      <c r="C1532" s="3" t="s">
        <v>2550</v>
      </c>
      <c r="D1532" s="3" t="s">
        <v>2551</v>
      </c>
      <c r="E1532" s="3" t="s">
        <v>2552</v>
      </c>
    </row>
    <row r="1533" spans="1:5" ht="45" customHeight="1" x14ac:dyDescent="0.25">
      <c r="A1533" s="3" t="s">
        <v>431</v>
      </c>
      <c r="B1533" s="3" t="s">
        <v>4181</v>
      </c>
      <c r="C1533" s="3" t="s">
        <v>2554</v>
      </c>
      <c r="D1533" s="3" t="s">
        <v>2555</v>
      </c>
      <c r="E1533" s="3" t="s">
        <v>2556</v>
      </c>
    </row>
    <row r="1534" spans="1:5" ht="45" customHeight="1" x14ac:dyDescent="0.25">
      <c r="A1534" s="3" t="s">
        <v>431</v>
      </c>
      <c r="B1534" s="3" t="s">
        <v>4182</v>
      </c>
      <c r="C1534" s="3" t="s">
        <v>2558</v>
      </c>
      <c r="D1534" s="3" t="s">
        <v>2559</v>
      </c>
      <c r="E1534" s="3" t="s">
        <v>2560</v>
      </c>
    </row>
    <row r="1535" spans="1:5" ht="45" customHeight="1" x14ac:dyDescent="0.25">
      <c r="A1535" s="3" t="s">
        <v>431</v>
      </c>
      <c r="B1535" s="3" t="s">
        <v>4183</v>
      </c>
      <c r="C1535" s="3" t="s">
        <v>2562</v>
      </c>
      <c r="D1535" s="3" t="s">
        <v>2563</v>
      </c>
      <c r="E1535" s="3" t="s">
        <v>2564</v>
      </c>
    </row>
    <row r="1536" spans="1:5" ht="45" customHeight="1" x14ac:dyDescent="0.25">
      <c r="A1536" s="3" t="s">
        <v>431</v>
      </c>
      <c r="B1536" s="3" t="s">
        <v>4184</v>
      </c>
      <c r="C1536" s="3" t="s">
        <v>2570</v>
      </c>
      <c r="D1536" s="3" t="s">
        <v>2571</v>
      </c>
      <c r="E1536" s="3" t="s">
        <v>2572</v>
      </c>
    </row>
    <row r="1537" spans="1:5" ht="45" customHeight="1" x14ac:dyDescent="0.25">
      <c r="A1537" s="3" t="s">
        <v>431</v>
      </c>
      <c r="B1537" s="3" t="s">
        <v>4185</v>
      </c>
      <c r="C1537" s="3" t="s">
        <v>2574</v>
      </c>
      <c r="D1537" s="3" t="s">
        <v>2575</v>
      </c>
      <c r="E1537" s="3" t="s">
        <v>2576</v>
      </c>
    </row>
    <row r="1538" spans="1:5" ht="45" customHeight="1" x14ac:dyDescent="0.25">
      <c r="A1538" s="3" t="s">
        <v>431</v>
      </c>
      <c r="B1538" s="3" t="s">
        <v>4186</v>
      </c>
      <c r="C1538" s="3" t="s">
        <v>2578</v>
      </c>
      <c r="D1538" s="3" t="s">
        <v>2579</v>
      </c>
      <c r="E1538" s="3" t="s">
        <v>2580</v>
      </c>
    </row>
    <row r="1539" spans="1:5" ht="45" customHeight="1" x14ac:dyDescent="0.25">
      <c r="A1539" s="3" t="s">
        <v>431</v>
      </c>
      <c r="B1539" s="3" t="s">
        <v>4187</v>
      </c>
      <c r="C1539" s="3" t="s">
        <v>2586</v>
      </c>
      <c r="D1539" s="3" t="s">
        <v>2583</v>
      </c>
      <c r="E1539" s="3" t="s">
        <v>2587</v>
      </c>
    </row>
    <row r="1540" spans="1:5" ht="45" customHeight="1" x14ac:dyDescent="0.25">
      <c r="A1540" s="3" t="s">
        <v>431</v>
      </c>
      <c r="B1540" s="3" t="s">
        <v>4188</v>
      </c>
      <c r="C1540" s="3" t="s">
        <v>2589</v>
      </c>
      <c r="D1540" s="3" t="s">
        <v>2590</v>
      </c>
      <c r="E1540" s="3" t="s">
        <v>2591</v>
      </c>
    </row>
    <row r="1541" spans="1:5" ht="45" customHeight="1" x14ac:dyDescent="0.25">
      <c r="A1541" s="3" t="s">
        <v>425</v>
      </c>
      <c r="B1541" s="3" t="s">
        <v>4189</v>
      </c>
      <c r="C1541" s="3" t="s">
        <v>2597</v>
      </c>
      <c r="D1541" s="3" t="s">
        <v>2598</v>
      </c>
      <c r="E1541" s="3" t="s">
        <v>2599</v>
      </c>
    </row>
    <row r="1542" spans="1:5" ht="45" customHeight="1" x14ac:dyDescent="0.25">
      <c r="A1542" s="3" t="s">
        <v>425</v>
      </c>
      <c r="B1542" s="3" t="s">
        <v>4190</v>
      </c>
      <c r="C1542" s="3" t="s">
        <v>2601</v>
      </c>
      <c r="D1542" s="3" t="s">
        <v>2602</v>
      </c>
      <c r="E1542" s="3" t="s">
        <v>2603</v>
      </c>
    </row>
    <row r="1543" spans="1:5" ht="45" customHeight="1" x14ac:dyDescent="0.25">
      <c r="A1543" s="3" t="s">
        <v>425</v>
      </c>
      <c r="B1543" s="3" t="s">
        <v>4191</v>
      </c>
      <c r="C1543" s="3" t="s">
        <v>2605</v>
      </c>
      <c r="D1543" s="3" t="s">
        <v>2606</v>
      </c>
      <c r="E1543" s="3" t="s">
        <v>2607</v>
      </c>
    </row>
    <row r="1544" spans="1:5" ht="45" customHeight="1" x14ac:dyDescent="0.25">
      <c r="A1544" s="3" t="s">
        <v>425</v>
      </c>
      <c r="B1544" s="3" t="s">
        <v>4192</v>
      </c>
      <c r="C1544" s="3" t="s">
        <v>2609</v>
      </c>
      <c r="D1544" s="3" t="s">
        <v>2610</v>
      </c>
      <c r="E1544" s="3" t="s">
        <v>2611</v>
      </c>
    </row>
    <row r="1545" spans="1:5" ht="45" customHeight="1" x14ac:dyDescent="0.25">
      <c r="A1545" s="3" t="s">
        <v>425</v>
      </c>
      <c r="B1545" s="3" t="s">
        <v>4193</v>
      </c>
      <c r="C1545" s="3" t="s">
        <v>2621</v>
      </c>
      <c r="D1545" s="3" t="s">
        <v>2614</v>
      </c>
      <c r="E1545" s="3" t="s">
        <v>2622</v>
      </c>
    </row>
    <row r="1546" spans="1:5" ht="45" customHeight="1" x14ac:dyDescent="0.25">
      <c r="A1546" s="3" t="s">
        <v>425</v>
      </c>
      <c r="B1546" s="3" t="s">
        <v>4194</v>
      </c>
      <c r="C1546" s="3" t="s">
        <v>2627</v>
      </c>
      <c r="D1546" s="3" t="s">
        <v>2628</v>
      </c>
      <c r="E1546" s="3" t="s">
        <v>2629</v>
      </c>
    </row>
    <row r="1547" spans="1:5" ht="45" customHeight="1" x14ac:dyDescent="0.25">
      <c r="A1547" s="3" t="s">
        <v>425</v>
      </c>
      <c r="B1547" s="3" t="s">
        <v>4195</v>
      </c>
      <c r="C1547" s="3" t="s">
        <v>2735</v>
      </c>
      <c r="D1547" s="3" t="s">
        <v>2736</v>
      </c>
      <c r="E1547" s="3" t="s">
        <v>2564</v>
      </c>
    </row>
    <row r="1548" spans="1:5" ht="45" customHeight="1" x14ac:dyDescent="0.25">
      <c r="A1548" s="3" t="s">
        <v>425</v>
      </c>
      <c r="B1548" s="3" t="s">
        <v>4196</v>
      </c>
      <c r="C1548" s="3" t="s">
        <v>2631</v>
      </c>
      <c r="D1548" s="3" t="s">
        <v>2632</v>
      </c>
      <c r="E1548" s="3" t="s">
        <v>2633</v>
      </c>
    </row>
    <row r="1549" spans="1:5" ht="45" customHeight="1" x14ac:dyDescent="0.25">
      <c r="A1549" s="3" t="s">
        <v>425</v>
      </c>
      <c r="B1549" s="3" t="s">
        <v>4197</v>
      </c>
      <c r="C1549" s="3" t="s">
        <v>2739</v>
      </c>
      <c r="D1549" s="3" t="s">
        <v>2740</v>
      </c>
      <c r="E1549" s="3" t="s">
        <v>2677</v>
      </c>
    </row>
    <row r="1550" spans="1:5" ht="45" customHeight="1" x14ac:dyDescent="0.25">
      <c r="A1550" s="3" t="s">
        <v>425</v>
      </c>
      <c r="B1550" s="3" t="s">
        <v>4198</v>
      </c>
      <c r="C1550" s="3" t="s">
        <v>2641</v>
      </c>
      <c r="D1550" s="3" t="s">
        <v>2636</v>
      </c>
      <c r="E1550" s="3" t="s">
        <v>2637</v>
      </c>
    </row>
    <row r="1551" spans="1:5" ht="45" customHeight="1" x14ac:dyDescent="0.25">
      <c r="A1551" s="3" t="s">
        <v>425</v>
      </c>
      <c r="B1551" s="3" t="s">
        <v>4199</v>
      </c>
      <c r="C1551" s="3" t="s">
        <v>2643</v>
      </c>
      <c r="D1551" s="3" t="s">
        <v>2644</v>
      </c>
      <c r="E1551" s="3" t="s">
        <v>2645</v>
      </c>
    </row>
    <row r="1552" spans="1:5" ht="45" customHeight="1" x14ac:dyDescent="0.25">
      <c r="A1552" s="3" t="s">
        <v>425</v>
      </c>
      <c r="B1552" s="3" t="s">
        <v>4200</v>
      </c>
      <c r="C1552" s="3" t="s">
        <v>2647</v>
      </c>
      <c r="D1552" s="3" t="s">
        <v>2648</v>
      </c>
      <c r="E1552" s="3" t="s">
        <v>2649</v>
      </c>
    </row>
    <row r="1553" spans="1:5" ht="45" customHeight="1" x14ac:dyDescent="0.25">
      <c r="A1553" s="3" t="s">
        <v>425</v>
      </c>
      <c r="B1553" s="3" t="s">
        <v>4201</v>
      </c>
      <c r="C1553" s="3" t="s">
        <v>2651</v>
      </c>
      <c r="D1553" s="3" t="s">
        <v>2652</v>
      </c>
      <c r="E1553" s="3" t="s">
        <v>2618</v>
      </c>
    </row>
    <row r="1554" spans="1:5" ht="45" customHeight="1" x14ac:dyDescent="0.25">
      <c r="A1554" s="3" t="s">
        <v>425</v>
      </c>
      <c r="B1554" s="3" t="s">
        <v>4202</v>
      </c>
      <c r="C1554" s="3" t="s">
        <v>2654</v>
      </c>
      <c r="D1554" s="3" t="s">
        <v>2655</v>
      </c>
      <c r="E1554" s="3" t="s">
        <v>2656</v>
      </c>
    </row>
    <row r="1555" spans="1:5" ht="45" customHeight="1" x14ac:dyDescent="0.25">
      <c r="A1555" s="3" t="s">
        <v>425</v>
      </c>
      <c r="B1555" s="3" t="s">
        <v>4203</v>
      </c>
      <c r="C1555" s="3" t="s">
        <v>2685</v>
      </c>
      <c r="D1555" s="3" t="s">
        <v>2677</v>
      </c>
      <c r="E1555" s="3" t="s">
        <v>2686</v>
      </c>
    </row>
    <row r="1556" spans="1:5" ht="45" customHeight="1" x14ac:dyDescent="0.25">
      <c r="A1556" s="3" t="s">
        <v>425</v>
      </c>
      <c r="B1556" s="3" t="s">
        <v>4204</v>
      </c>
      <c r="C1556" s="3" t="s">
        <v>2658</v>
      </c>
      <c r="D1556" s="3" t="s">
        <v>2659</v>
      </c>
      <c r="E1556" s="3" t="s">
        <v>2660</v>
      </c>
    </row>
    <row r="1557" spans="1:5" ht="45" customHeight="1" x14ac:dyDescent="0.25">
      <c r="A1557" s="3" t="s">
        <v>425</v>
      </c>
      <c r="B1557" s="3" t="s">
        <v>4205</v>
      </c>
      <c r="C1557" s="3" t="s">
        <v>2664</v>
      </c>
      <c r="D1557" s="3" t="s">
        <v>2652</v>
      </c>
      <c r="E1557" s="3" t="s">
        <v>2583</v>
      </c>
    </row>
    <row r="1558" spans="1:5" ht="45" customHeight="1" x14ac:dyDescent="0.25">
      <c r="A1558" s="3" t="s">
        <v>425</v>
      </c>
      <c r="B1558" s="3" t="s">
        <v>4206</v>
      </c>
      <c r="C1558" s="3" t="s">
        <v>2666</v>
      </c>
      <c r="D1558" s="3" t="s">
        <v>2667</v>
      </c>
      <c r="E1558" s="3" t="s">
        <v>2668</v>
      </c>
    </row>
    <row r="1559" spans="1:5" ht="45" customHeight="1" x14ac:dyDescent="0.25">
      <c r="A1559" s="3" t="s">
        <v>425</v>
      </c>
      <c r="B1559" s="3" t="s">
        <v>4207</v>
      </c>
      <c r="C1559" s="3" t="s">
        <v>2670</v>
      </c>
      <c r="D1559" s="3" t="s">
        <v>2637</v>
      </c>
      <c r="E1559" s="3" t="s">
        <v>2671</v>
      </c>
    </row>
    <row r="1560" spans="1:5" ht="45" customHeight="1" x14ac:dyDescent="0.25">
      <c r="A1560" s="3" t="s">
        <v>425</v>
      </c>
      <c r="B1560" s="3" t="s">
        <v>4208</v>
      </c>
      <c r="C1560" s="3" t="s">
        <v>2673</v>
      </c>
      <c r="D1560" s="3" t="s">
        <v>2556</v>
      </c>
      <c r="E1560" s="3" t="s">
        <v>2674</v>
      </c>
    </row>
    <row r="1561" spans="1:5" ht="45" customHeight="1" x14ac:dyDescent="0.25">
      <c r="A1561" s="3" t="s">
        <v>425</v>
      </c>
      <c r="B1561" s="3" t="s">
        <v>4209</v>
      </c>
      <c r="C1561" s="3" t="s">
        <v>2676</v>
      </c>
      <c r="D1561" s="3" t="s">
        <v>2556</v>
      </c>
      <c r="E1561" s="3" t="s">
        <v>2677</v>
      </c>
    </row>
    <row r="1562" spans="1:5" ht="45" customHeight="1" x14ac:dyDescent="0.25">
      <c r="A1562" s="3" t="s">
        <v>425</v>
      </c>
      <c r="B1562" s="3" t="s">
        <v>4210</v>
      </c>
      <c r="C1562" s="3" t="s">
        <v>2679</v>
      </c>
      <c r="D1562" s="3" t="s">
        <v>2556</v>
      </c>
      <c r="E1562" s="3" t="s">
        <v>2680</v>
      </c>
    </row>
    <row r="1563" spans="1:5" ht="45" customHeight="1" x14ac:dyDescent="0.25">
      <c r="A1563" s="3" t="s">
        <v>425</v>
      </c>
      <c r="B1563" s="3" t="s">
        <v>4211</v>
      </c>
      <c r="C1563" s="3" t="s">
        <v>2682</v>
      </c>
      <c r="D1563" s="3" t="s">
        <v>2683</v>
      </c>
      <c r="E1563" s="3" t="s">
        <v>2614</v>
      </c>
    </row>
    <row r="1564" spans="1:5" ht="45" customHeight="1" x14ac:dyDescent="0.25">
      <c r="A1564" s="3" t="s">
        <v>425</v>
      </c>
      <c r="B1564" s="3" t="s">
        <v>4212</v>
      </c>
      <c r="C1564" s="3" t="s">
        <v>2550</v>
      </c>
      <c r="D1564" s="3" t="s">
        <v>2551</v>
      </c>
      <c r="E1564" s="3" t="s">
        <v>2552</v>
      </c>
    </row>
    <row r="1565" spans="1:5" ht="45" customHeight="1" x14ac:dyDescent="0.25">
      <c r="A1565" s="3" t="s">
        <v>425</v>
      </c>
      <c r="B1565" s="3" t="s">
        <v>4213</v>
      </c>
      <c r="C1565" s="3" t="s">
        <v>2554</v>
      </c>
      <c r="D1565" s="3" t="s">
        <v>2555</v>
      </c>
      <c r="E1565" s="3" t="s">
        <v>2556</v>
      </c>
    </row>
    <row r="1566" spans="1:5" ht="45" customHeight="1" x14ac:dyDescent="0.25">
      <c r="A1566" s="3" t="s">
        <v>425</v>
      </c>
      <c r="B1566" s="3" t="s">
        <v>4214</v>
      </c>
      <c r="C1566" s="3" t="s">
        <v>2558</v>
      </c>
      <c r="D1566" s="3" t="s">
        <v>2559</v>
      </c>
      <c r="E1566" s="3" t="s">
        <v>2560</v>
      </c>
    </row>
    <row r="1567" spans="1:5" ht="45" customHeight="1" x14ac:dyDescent="0.25">
      <c r="A1567" s="3" t="s">
        <v>425</v>
      </c>
      <c r="B1567" s="3" t="s">
        <v>4215</v>
      </c>
      <c r="C1567" s="3" t="s">
        <v>2562</v>
      </c>
      <c r="D1567" s="3" t="s">
        <v>2563</v>
      </c>
      <c r="E1567" s="3" t="s">
        <v>2564</v>
      </c>
    </row>
    <row r="1568" spans="1:5" ht="45" customHeight="1" x14ac:dyDescent="0.25">
      <c r="A1568" s="3" t="s">
        <v>425</v>
      </c>
      <c r="B1568" s="3" t="s">
        <v>4216</v>
      </c>
      <c r="C1568" s="3" t="s">
        <v>2570</v>
      </c>
      <c r="D1568" s="3" t="s">
        <v>2571</v>
      </c>
      <c r="E1568" s="3" t="s">
        <v>2572</v>
      </c>
    </row>
    <row r="1569" spans="1:5" ht="45" customHeight="1" x14ac:dyDescent="0.25">
      <c r="A1569" s="3" t="s">
        <v>425</v>
      </c>
      <c r="B1569" s="3" t="s">
        <v>4217</v>
      </c>
      <c r="C1569" s="3" t="s">
        <v>2574</v>
      </c>
      <c r="D1569" s="3" t="s">
        <v>2575</v>
      </c>
      <c r="E1569" s="3" t="s">
        <v>2576</v>
      </c>
    </row>
    <row r="1570" spans="1:5" ht="45" customHeight="1" x14ac:dyDescent="0.25">
      <c r="A1570" s="3" t="s">
        <v>425</v>
      </c>
      <c r="B1570" s="3" t="s">
        <v>4218</v>
      </c>
      <c r="C1570" s="3" t="s">
        <v>2578</v>
      </c>
      <c r="D1570" s="3" t="s">
        <v>2579</v>
      </c>
      <c r="E1570" s="3" t="s">
        <v>2580</v>
      </c>
    </row>
    <row r="1571" spans="1:5" ht="45" customHeight="1" x14ac:dyDescent="0.25">
      <c r="A1571" s="3" t="s">
        <v>425</v>
      </c>
      <c r="B1571" s="3" t="s">
        <v>4219</v>
      </c>
      <c r="C1571" s="3" t="s">
        <v>2586</v>
      </c>
      <c r="D1571" s="3" t="s">
        <v>2583</v>
      </c>
      <c r="E1571" s="3" t="s">
        <v>2587</v>
      </c>
    </row>
    <row r="1572" spans="1:5" ht="45" customHeight="1" x14ac:dyDescent="0.25">
      <c r="A1572" s="3" t="s">
        <v>425</v>
      </c>
      <c r="B1572" s="3" t="s">
        <v>4220</v>
      </c>
      <c r="C1572" s="3" t="s">
        <v>2589</v>
      </c>
      <c r="D1572" s="3" t="s">
        <v>2590</v>
      </c>
      <c r="E1572" s="3" t="s">
        <v>2591</v>
      </c>
    </row>
    <row r="1573" spans="1:5" ht="45" customHeight="1" x14ac:dyDescent="0.25">
      <c r="A1573" s="3" t="s">
        <v>425</v>
      </c>
      <c r="B1573" s="3" t="s">
        <v>4221</v>
      </c>
      <c r="C1573" s="3" t="s">
        <v>2617</v>
      </c>
      <c r="D1573" s="3" t="s">
        <v>2618</v>
      </c>
      <c r="E1573" s="3" t="s">
        <v>2619</v>
      </c>
    </row>
    <row r="1574" spans="1:5" ht="45" customHeight="1" x14ac:dyDescent="0.25">
      <c r="A1574" s="3" t="s">
        <v>420</v>
      </c>
      <c r="B1574" s="3" t="s">
        <v>4222</v>
      </c>
      <c r="C1574" s="3" t="s">
        <v>2597</v>
      </c>
      <c r="D1574" s="3" t="s">
        <v>2598</v>
      </c>
      <c r="E1574" s="3" t="s">
        <v>2599</v>
      </c>
    </row>
    <row r="1575" spans="1:5" ht="45" customHeight="1" x14ac:dyDescent="0.25">
      <c r="A1575" s="3" t="s">
        <v>420</v>
      </c>
      <c r="B1575" s="3" t="s">
        <v>4223</v>
      </c>
      <c r="C1575" s="3" t="s">
        <v>2601</v>
      </c>
      <c r="D1575" s="3" t="s">
        <v>2602</v>
      </c>
      <c r="E1575" s="3" t="s">
        <v>2603</v>
      </c>
    </row>
    <row r="1576" spans="1:5" ht="45" customHeight="1" x14ac:dyDescent="0.25">
      <c r="A1576" s="3" t="s">
        <v>420</v>
      </c>
      <c r="B1576" s="3" t="s">
        <v>4224</v>
      </c>
      <c r="C1576" s="3" t="s">
        <v>2605</v>
      </c>
      <c r="D1576" s="3" t="s">
        <v>2606</v>
      </c>
      <c r="E1576" s="3" t="s">
        <v>2607</v>
      </c>
    </row>
    <row r="1577" spans="1:5" ht="45" customHeight="1" x14ac:dyDescent="0.25">
      <c r="A1577" s="3" t="s">
        <v>420</v>
      </c>
      <c r="B1577" s="3" t="s">
        <v>4225</v>
      </c>
      <c r="C1577" s="3" t="s">
        <v>2609</v>
      </c>
      <c r="D1577" s="3" t="s">
        <v>2610</v>
      </c>
      <c r="E1577" s="3" t="s">
        <v>2611</v>
      </c>
    </row>
    <row r="1578" spans="1:5" ht="45" customHeight="1" x14ac:dyDescent="0.25">
      <c r="A1578" s="3" t="s">
        <v>420</v>
      </c>
      <c r="B1578" s="3" t="s">
        <v>4226</v>
      </c>
      <c r="C1578" s="3" t="s">
        <v>2621</v>
      </c>
      <c r="D1578" s="3" t="s">
        <v>2614</v>
      </c>
      <c r="E1578" s="3" t="s">
        <v>2622</v>
      </c>
    </row>
    <row r="1579" spans="1:5" ht="45" customHeight="1" x14ac:dyDescent="0.25">
      <c r="A1579" s="3" t="s">
        <v>420</v>
      </c>
      <c r="B1579" s="3" t="s">
        <v>4227</v>
      </c>
      <c r="C1579" s="3" t="s">
        <v>2627</v>
      </c>
      <c r="D1579" s="3" t="s">
        <v>2628</v>
      </c>
      <c r="E1579" s="3" t="s">
        <v>2629</v>
      </c>
    </row>
    <row r="1580" spans="1:5" ht="45" customHeight="1" x14ac:dyDescent="0.25">
      <c r="A1580" s="3" t="s">
        <v>420</v>
      </c>
      <c r="B1580" s="3" t="s">
        <v>4228</v>
      </c>
      <c r="C1580" s="3" t="s">
        <v>2735</v>
      </c>
      <c r="D1580" s="3" t="s">
        <v>2736</v>
      </c>
      <c r="E1580" s="3" t="s">
        <v>2564</v>
      </c>
    </row>
    <row r="1581" spans="1:5" ht="45" customHeight="1" x14ac:dyDescent="0.25">
      <c r="A1581" s="3" t="s">
        <v>420</v>
      </c>
      <c r="B1581" s="3" t="s">
        <v>4229</v>
      </c>
      <c r="C1581" s="3" t="s">
        <v>2631</v>
      </c>
      <c r="D1581" s="3" t="s">
        <v>2632</v>
      </c>
      <c r="E1581" s="3" t="s">
        <v>2633</v>
      </c>
    </row>
    <row r="1582" spans="1:5" ht="45" customHeight="1" x14ac:dyDescent="0.25">
      <c r="A1582" s="3" t="s">
        <v>420</v>
      </c>
      <c r="B1582" s="3" t="s">
        <v>4230</v>
      </c>
      <c r="C1582" s="3" t="s">
        <v>2739</v>
      </c>
      <c r="D1582" s="3" t="s">
        <v>2740</v>
      </c>
      <c r="E1582" s="3" t="s">
        <v>2677</v>
      </c>
    </row>
    <row r="1583" spans="1:5" ht="45" customHeight="1" x14ac:dyDescent="0.25">
      <c r="A1583" s="3" t="s">
        <v>420</v>
      </c>
      <c r="B1583" s="3" t="s">
        <v>4231</v>
      </c>
      <c r="C1583" s="3" t="s">
        <v>2641</v>
      </c>
      <c r="D1583" s="3" t="s">
        <v>2636</v>
      </c>
      <c r="E1583" s="3" t="s">
        <v>2637</v>
      </c>
    </row>
    <row r="1584" spans="1:5" ht="45" customHeight="1" x14ac:dyDescent="0.25">
      <c r="A1584" s="3" t="s">
        <v>420</v>
      </c>
      <c r="B1584" s="3" t="s">
        <v>4232</v>
      </c>
      <c r="C1584" s="3" t="s">
        <v>2643</v>
      </c>
      <c r="D1584" s="3" t="s">
        <v>2644</v>
      </c>
      <c r="E1584" s="3" t="s">
        <v>2645</v>
      </c>
    </row>
    <row r="1585" spans="1:5" ht="45" customHeight="1" x14ac:dyDescent="0.25">
      <c r="A1585" s="3" t="s">
        <v>420</v>
      </c>
      <c r="B1585" s="3" t="s">
        <v>4233</v>
      </c>
      <c r="C1585" s="3" t="s">
        <v>2647</v>
      </c>
      <c r="D1585" s="3" t="s">
        <v>2648</v>
      </c>
      <c r="E1585" s="3" t="s">
        <v>2649</v>
      </c>
    </row>
    <row r="1586" spans="1:5" ht="45" customHeight="1" x14ac:dyDescent="0.25">
      <c r="A1586" s="3" t="s">
        <v>420</v>
      </c>
      <c r="B1586" s="3" t="s">
        <v>4234</v>
      </c>
      <c r="C1586" s="3" t="s">
        <v>2651</v>
      </c>
      <c r="D1586" s="3" t="s">
        <v>2652</v>
      </c>
      <c r="E1586" s="3" t="s">
        <v>2618</v>
      </c>
    </row>
    <row r="1587" spans="1:5" ht="45" customHeight="1" x14ac:dyDescent="0.25">
      <c r="A1587" s="3" t="s">
        <v>420</v>
      </c>
      <c r="B1587" s="3" t="s">
        <v>4235</v>
      </c>
      <c r="C1587" s="3" t="s">
        <v>2654</v>
      </c>
      <c r="D1587" s="3" t="s">
        <v>2655</v>
      </c>
      <c r="E1587" s="3" t="s">
        <v>2656</v>
      </c>
    </row>
    <row r="1588" spans="1:5" ht="45" customHeight="1" x14ac:dyDescent="0.25">
      <c r="A1588" s="3" t="s">
        <v>420</v>
      </c>
      <c r="B1588" s="3" t="s">
        <v>4236</v>
      </c>
      <c r="C1588" s="3" t="s">
        <v>2685</v>
      </c>
      <c r="D1588" s="3" t="s">
        <v>2677</v>
      </c>
      <c r="E1588" s="3" t="s">
        <v>2686</v>
      </c>
    </row>
    <row r="1589" spans="1:5" ht="45" customHeight="1" x14ac:dyDescent="0.25">
      <c r="A1589" s="3" t="s">
        <v>420</v>
      </c>
      <c r="B1589" s="3" t="s">
        <v>4237</v>
      </c>
      <c r="C1589" s="3" t="s">
        <v>2658</v>
      </c>
      <c r="D1589" s="3" t="s">
        <v>2659</v>
      </c>
      <c r="E1589" s="3" t="s">
        <v>2660</v>
      </c>
    </row>
    <row r="1590" spans="1:5" ht="45" customHeight="1" x14ac:dyDescent="0.25">
      <c r="A1590" s="3" t="s">
        <v>420</v>
      </c>
      <c r="B1590" s="3" t="s">
        <v>4238</v>
      </c>
      <c r="C1590" s="3" t="s">
        <v>2664</v>
      </c>
      <c r="D1590" s="3" t="s">
        <v>2652</v>
      </c>
      <c r="E1590" s="3" t="s">
        <v>2583</v>
      </c>
    </row>
    <row r="1591" spans="1:5" ht="45" customHeight="1" x14ac:dyDescent="0.25">
      <c r="A1591" s="3" t="s">
        <v>420</v>
      </c>
      <c r="B1591" s="3" t="s">
        <v>4239</v>
      </c>
      <c r="C1591" s="3" t="s">
        <v>2666</v>
      </c>
      <c r="D1591" s="3" t="s">
        <v>2667</v>
      </c>
      <c r="E1591" s="3" t="s">
        <v>2668</v>
      </c>
    </row>
    <row r="1592" spans="1:5" ht="45" customHeight="1" x14ac:dyDescent="0.25">
      <c r="A1592" s="3" t="s">
        <v>420</v>
      </c>
      <c r="B1592" s="3" t="s">
        <v>4240</v>
      </c>
      <c r="C1592" s="3" t="s">
        <v>2670</v>
      </c>
      <c r="D1592" s="3" t="s">
        <v>2637</v>
      </c>
      <c r="E1592" s="3" t="s">
        <v>2671</v>
      </c>
    </row>
    <row r="1593" spans="1:5" ht="45" customHeight="1" x14ac:dyDescent="0.25">
      <c r="A1593" s="3" t="s">
        <v>420</v>
      </c>
      <c r="B1593" s="3" t="s">
        <v>4241</v>
      </c>
      <c r="C1593" s="3" t="s">
        <v>2673</v>
      </c>
      <c r="D1593" s="3" t="s">
        <v>2556</v>
      </c>
      <c r="E1593" s="3" t="s">
        <v>2674</v>
      </c>
    </row>
    <row r="1594" spans="1:5" ht="45" customHeight="1" x14ac:dyDescent="0.25">
      <c r="A1594" s="3" t="s">
        <v>420</v>
      </c>
      <c r="B1594" s="3" t="s">
        <v>4242</v>
      </c>
      <c r="C1594" s="3" t="s">
        <v>2676</v>
      </c>
      <c r="D1594" s="3" t="s">
        <v>2556</v>
      </c>
      <c r="E1594" s="3" t="s">
        <v>2677</v>
      </c>
    </row>
    <row r="1595" spans="1:5" ht="45" customHeight="1" x14ac:dyDescent="0.25">
      <c r="A1595" s="3" t="s">
        <v>420</v>
      </c>
      <c r="B1595" s="3" t="s">
        <v>4243</v>
      </c>
      <c r="C1595" s="3" t="s">
        <v>2679</v>
      </c>
      <c r="D1595" s="3" t="s">
        <v>2556</v>
      </c>
      <c r="E1595" s="3" t="s">
        <v>2680</v>
      </c>
    </row>
    <row r="1596" spans="1:5" ht="45" customHeight="1" x14ac:dyDescent="0.25">
      <c r="A1596" s="3" t="s">
        <v>420</v>
      </c>
      <c r="B1596" s="3" t="s">
        <v>4244</v>
      </c>
      <c r="C1596" s="3" t="s">
        <v>2682</v>
      </c>
      <c r="D1596" s="3" t="s">
        <v>2683</v>
      </c>
      <c r="E1596" s="3" t="s">
        <v>2614</v>
      </c>
    </row>
    <row r="1597" spans="1:5" ht="45" customHeight="1" x14ac:dyDescent="0.25">
      <c r="A1597" s="3" t="s">
        <v>420</v>
      </c>
      <c r="B1597" s="3" t="s">
        <v>4245</v>
      </c>
      <c r="C1597" s="3" t="s">
        <v>2617</v>
      </c>
      <c r="D1597" s="3" t="s">
        <v>2618</v>
      </c>
      <c r="E1597" s="3" t="s">
        <v>2619</v>
      </c>
    </row>
    <row r="1598" spans="1:5" ht="45" customHeight="1" x14ac:dyDescent="0.25">
      <c r="A1598" s="3" t="s">
        <v>420</v>
      </c>
      <c r="B1598" s="3" t="s">
        <v>4246</v>
      </c>
      <c r="C1598" s="3" t="s">
        <v>2550</v>
      </c>
      <c r="D1598" s="3" t="s">
        <v>2551</v>
      </c>
      <c r="E1598" s="3" t="s">
        <v>2552</v>
      </c>
    </row>
    <row r="1599" spans="1:5" ht="45" customHeight="1" x14ac:dyDescent="0.25">
      <c r="A1599" s="3" t="s">
        <v>420</v>
      </c>
      <c r="B1599" s="3" t="s">
        <v>4247</v>
      </c>
      <c r="C1599" s="3" t="s">
        <v>2554</v>
      </c>
      <c r="D1599" s="3" t="s">
        <v>2555</v>
      </c>
      <c r="E1599" s="3" t="s">
        <v>2556</v>
      </c>
    </row>
    <row r="1600" spans="1:5" ht="45" customHeight="1" x14ac:dyDescent="0.25">
      <c r="A1600" s="3" t="s">
        <v>420</v>
      </c>
      <c r="B1600" s="3" t="s">
        <v>4248</v>
      </c>
      <c r="C1600" s="3" t="s">
        <v>2558</v>
      </c>
      <c r="D1600" s="3" t="s">
        <v>2559</v>
      </c>
      <c r="E1600" s="3" t="s">
        <v>2560</v>
      </c>
    </row>
    <row r="1601" spans="1:5" ht="45" customHeight="1" x14ac:dyDescent="0.25">
      <c r="A1601" s="3" t="s">
        <v>420</v>
      </c>
      <c r="B1601" s="3" t="s">
        <v>4249</v>
      </c>
      <c r="C1601" s="3" t="s">
        <v>2562</v>
      </c>
      <c r="D1601" s="3" t="s">
        <v>2563</v>
      </c>
      <c r="E1601" s="3" t="s">
        <v>2564</v>
      </c>
    </row>
    <row r="1602" spans="1:5" ht="45" customHeight="1" x14ac:dyDescent="0.25">
      <c r="A1602" s="3" t="s">
        <v>420</v>
      </c>
      <c r="B1602" s="3" t="s">
        <v>4250</v>
      </c>
      <c r="C1602" s="3" t="s">
        <v>2570</v>
      </c>
      <c r="D1602" s="3" t="s">
        <v>2571</v>
      </c>
      <c r="E1602" s="3" t="s">
        <v>2572</v>
      </c>
    </row>
    <row r="1603" spans="1:5" ht="45" customHeight="1" x14ac:dyDescent="0.25">
      <c r="A1603" s="3" t="s">
        <v>420</v>
      </c>
      <c r="B1603" s="3" t="s">
        <v>4251</v>
      </c>
      <c r="C1603" s="3" t="s">
        <v>2574</v>
      </c>
      <c r="D1603" s="3" t="s">
        <v>2575</v>
      </c>
      <c r="E1603" s="3" t="s">
        <v>2576</v>
      </c>
    </row>
    <row r="1604" spans="1:5" ht="45" customHeight="1" x14ac:dyDescent="0.25">
      <c r="A1604" s="3" t="s">
        <v>420</v>
      </c>
      <c r="B1604" s="3" t="s">
        <v>4252</v>
      </c>
      <c r="C1604" s="3" t="s">
        <v>2578</v>
      </c>
      <c r="D1604" s="3" t="s">
        <v>2579</v>
      </c>
      <c r="E1604" s="3" t="s">
        <v>2580</v>
      </c>
    </row>
    <row r="1605" spans="1:5" ht="45" customHeight="1" x14ac:dyDescent="0.25">
      <c r="A1605" s="3" t="s">
        <v>420</v>
      </c>
      <c r="B1605" s="3" t="s">
        <v>4253</v>
      </c>
      <c r="C1605" s="3" t="s">
        <v>2586</v>
      </c>
      <c r="D1605" s="3" t="s">
        <v>2583</v>
      </c>
      <c r="E1605" s="3" t="s">
        <v>2587</v>
      </c>
    </row>
    <row r="1606" spans="1:5" ht="45" customHeight="1" x14ac:dyDescent="0.25">
      <c r="A1606" s="3" t="s">
        <v>420</v>
      </c>
      <c r="B1606" s="3" t="s">
        <v>4254</v>
      </c>
      <c r="C1606" s="3" t="s">
        <v>2589</v>
      </c>
      <c r="D1606" s="3" t="s">
        <v>2590</v>
      </c>
      <c r="E1606" s="3" t="s">
        <v>2591</v>
      </c>
    </row>
    <row r="1607" spans="1:5" ht="45" customHeight="1" x14ac:dyDescent="0.25">
      <c r="A1607" s="3" t="s">
        <v>414</v>
      </c>
      <c r="B1607" s="3" t="s">
        <v>4255</v>
      </c>
      <c r="C1607" s="3" t="s">
        <v>2597</v>
      </c>
      <c r="D1607" s="3" t="s">
        <v>2598</v>
      </c>
      <c r="E1607" s="3" t="s">
        <v>2599</v>
      </c>
    </row>
    <row r="1608" spans="1:5" ht="45" customHeight="1" x14ac:dyDescent="0.25">
      <c r="A1608" s="3" t="s">
        <v>414</v>
      </c>
      <c r="B1608" s="3" t="s">
        <v>4256</v>
      </c>
      <c r="C1608" s="3" t="s">
        <v>2601</v>
      </c>
      <c r="D1608" s="3" t="s">
        <v>2602</v>
      </c>
      <c r="E1608" s="3" t="s">
        <v>2603</v>
      </c>
    </row>
    <row r="1609" spans="1:5" ht="45" customHeight="1" x14ac:dyDescent="0.25">
      <c r="A1609" s="3" t="s">
        <v>414</v>
      </c>
      <c r="B1609" s="3" t="s">
        <v>4257</v>
      </c>
      <c r="C1609" s="3" t="s">
        <v>2605</v>
      </c>
      <c r="D1609" s="3" t="s">
        <v>2606</v>
      </c>
      <c r="E1609" s="3" t="s">
        <v>2607</v>
      </c>
    </row>
    <row r="1610" spans="1:5" ht="45" customHeight="1" x14ac:dyDescent="0.25">
      <c r="A1610" s="3" t="s">
        <v>414</v>
      </c>
      <c r="B1610" s="3" t="s">
        <v>4258</v>
      </c>
      <c r="C1610" s="3" t="s">
        <v>2609</v>
      </c>
      <c r="D1610" s="3" t="s">
        <v>2610</v>
      </c>
      <c r="E1610" s="3" t="s">
        <v>2611</v>
      </c>
    </row>
    <row r="1611" spans="1:5" ht="45" customHeight="1" x14ac:dyDescent="0.25">
      <c r="A1611" s="3" t="s">
        <v>414</v>
      </c>
      <c r="B1611" s="3" t="s">
        <v>4259</v>
      </c>
      <c r="C1611" s="3" t="s">
        <v>2613</v>
      </c>
      <c r="D1611" s="3" t="s">
        <v>2614</v>
      </c>
      <c r="E1611" s="3" t="s">
        <v>2615</v>
      </c>
    </row>
    <row r="1612" spans="1:5" ht="45" customHeight="1" x14ac:dyDescent="0.25">
      <c r="A1612" s="3" t="s">
        <v>414</v>
      </c>
      <c r="B1612" s="3" t="s">
        <v>4260</v>
      </c>
      <c r="C1612" s="3" t="s">
        <v>2621</v>
      </c>
      <c r="D1612" s="3" t="s">
        <v>2614</v>
      </c>
      <c r="E1612" s="3" t="s">
        <v>2622</v>
      </c>
    </row>
    <row r="1613" spans="1:5" ht="45" customHeight="1" x14ac:dyDescent="0.25">
      <c r="A1613" s="3" t="s">
        <v>414</v>
      </c>
      <c r="B1613" s="3" t="s">
        <v>4261</v>
      </c>
      <c r="C1613" s="3" t="s">
        <v>2624</v>
      </c>
      <c r="D1613" s="3" t="s">
        <v>2625</v>
      </c>
      <c r="E1613" s="3" t="s">
        <v>2556</v>
      </c>
    </row>
    <row r="1614" spans="1:5" ht="45" customHeight="1" x14ac:dyDescent="0.25">
      <c r="A1614" s="3" t="s">
        <v>414</v>
      </c>
      <c r="B1614" s="3" t="s">
        <v>4262</v>
      </c>
      <c r="C1614" s="3" t="s">
        <v>2627</v>
      </c>
      <c r="D1614" s="3" t="s">
        <v>2628</v>
      </c>
      <c r="E1614" s="3" t="s">
        <v>2629</v>
      </c>
    </row>
    <row r="1615" spans="1:5" ht="45" customHeight="1" x14ac:dyDescent="0.25">
      <c r="A1615" s="3" t="s">
        <v>414</v>
      </c>
      <c r="B1615" s="3" t="s">
        <v>4263</v>
      </c>
      <c r="C1615" s="3" t="s">
        <v>2631</v>
      </c>
      <c r="D1615" s="3" t="s">
        <v>2632</v>
      </c>
      <c r="E1615" s="3" t="s">
        <v>2633</v>
      </c>
    </row>
    <row r="1616" spans="1:5" ht="45" customHeight="1" x14ac:dyDescent="0.25">
      <c r="A1616" s="3" t="s">
        <v>414</v>
      </c>
      <c r="B1616" s="3" t="s">
        <v>4264</v>
      </c>
      <c r="C1616" s="3" t="s">
        <v>2739</v>
      </c>
      <c r="D1616" s="3" t="s">
        <v>2740</v>
      </c>
      <c r="E1616" s="3" t="s">
        <v>2677</v>
      </c>
    </row>
    <row r="1617" spans="1:5" ht="45" customHeight="1" x14ac:dyDescent="0.25">
      <c r="A1617" s="3" t="s">
        <v>414</v>
      </c>
      <c r="B1617" s="3" t="s">
        <v>4265</v>
      </c>
      <c r="C1617" s="3" t="s">
        <v>2635</v>
      </c>
      <c r="D1617" s="3" t="s">
        <v>2636</v>
      </c>
      <c r="E1617" s="3" t="s">
        <v>2637</v>
      </c>
    </row>
    <row r="1618" spans="1:5" ht="45" customHeight="1" x14ac:dyDescent="0.25">
      <c r="A1618" s="3" t="s">
        <v>414</v>
      </c>
      <c r="B1618" s="3" t="s">
        <v>4266</v>
      </c>
      <c r="C1618" s="3" t="s">
        <v>2641</v>
      </c>
      <c r="D1618" s="3" t="s">
        <v>2636</v>
      </c>
      <c r="E1618" s="3" t="s">
        <v>2637</v>
      </c>
    </row>
    <row r="1619" spans="1:5" ht="45" customHeight="1" x14ac:dyDescent="0.25">
      <c r="A1619" s="3" t="s">
        <v>414</v>
      </c>
      <c r="B1619" s="3" t="s">
        <v>4267</v>
      </c>
      <c r="C1619" s="3" t="s">
        <v>2643</v>
      </c>
      <c r="D1619" s="3" t="s">
        <v>2644</v>
      </c>
      <c r="E1619" s="3" t="s">
        <v>2645</v>
      </c>
    </row>
    <row r="1620" spans="1:5" ht="45" customHeight="1" x14ac:dyDescent="0.25">
      <c r="A1620" s="3" t="s">
        <v>414</v>
      </c>
      <c r="B1620" s="3" t="s">
        <v>4268</v>
      </c>
      <c r="C1620" s="3" t="s">
        <v>2647</v>
      </c>
      <c r="D1620" s="3" t="s">
        <v>2648</v>
      </c>
      <c r="E1620" s="3" t="s">
        <v>2649</v>
      </c>
    </row>
    <row r="1621" spans="1:5" ht="45" customHeight="1" x14ac:dyDescent="0.25">
      <c r="A1621" s="3" t="s">
        <v>414</v>
      </c>
      <c r="B1621" s="3" t="s">
        <v>4269</v>
      </c>
      <c r="C1621" s="3" t="s">
        <v>2651</v>
      </c>
      <c r="D1621" s="3" t="s">
        <v>2652</v>
      </c>
      <c r="E1621" s="3" t="s">
        <v>2618</v>
      </c>
    </row>
    <row r="1622" spans="1:5" ht="45" customHeight="1" x14ac:dyDescent="0.25">
      <c r="A1622" s="3" t="s">
        <v>414</v>
      </c>
      <c r="B1622" s="3" t="s">
        <v>4270</v>
      </c>
      <c r="C1622" s="3" t="s">
        <v>2654</v>
      </c>
      <c r="D1622" s="3" t="s">
        <v>2655</v>
      </c>
      <c r="E1622" s="3" t="s">
        <v>2656</v>
      </c>
    </row>
    <row r="1623" spans="1:5" ht="45" customHeight="1" x14ac:dyDescent="0.25">
      <c r="A1623" s="3" t="s">
        <v>414</v>
      </c>
      <c r="B1623" s="3" t="s">
        <v>4271</v>
      </c>
      <c r="C1623" s="3" t="s">
        <v>2685</v>
      </c>
      <c r="D1623" s="3" t="s">
        <v>2677</v>
      </c>
      <c r="E1623" s="3" t="s">
        <v>2686</v>
      </c>
    </row>
    <row r="1624" spans="1:5" ht="45" customHeight="1" x14ac:dyDescent="0.25">
      <c r="A1624" s="3" t="s">
        <v>414</v>
      </c>
      <c r="B1624" s="3" t="s">
        <v>4272</v>
      </c>
      <c r="C1624" s="3" t="s">
        <v>2658</v>
      </c>
      <c r="D1624" s="3" t="s">
        <v>2659</v>
      </c>
      <c r="E1624" s="3" t="s">
        <v>2660</v>
      </c>
    </row>
    <row r="1625" spans="1:5" ht="45" customHeight="1" x14ac:dyDescent="0.25">
      <c r="A1625" s="3" t="s">
        <v>414</v>
      </c>
      <c r="B1625" s="3" t="s">
        <v>4273</v>
      </c>
      <c r="C1625" s="3" t="s">
        <v>2662</v>
      </c>
      <c r="D1625" s="3" t="s">
        <v>2652</v>
      </c>
      <c r="E1625" s="3" t="s">
        <v>2556</v>
      </c>
    </row>
    <row r="1626" spans="1:5" ht="45" customHeight="1" x14ac:dyDescent="0.25">
      <c r="A1626" s="3" t="s">
        <v>414</v>
      </c>
      <c r="B1626" s="3" t="s">
        <v>4274</v>
      </c>
      <c r="C1626" s="3" t="s">
        <v>2664</v>
      </c>
      <c r="D1626" s="3" t="s">
        <v>2652</v>
      </c>
      <c r="E1626" s="3" t="s">
        <v>2583</v>
      </c>
    </row>
    <row r="1627" spans="1:5" ht="45" customHeight="1" x14ac:dyDescent="0.25">
      <c r="A1627" s="3" t="s">
        <v>414</v>
      </c>
      <c r="B1627" s="3" t="s">
        <v>4275</v>
      </c>
      <c r="C1627" s="3" t="s">
        <v>2670</v>
      </c>
      <c r="D1627" s="3" t="s">
        <v>2637</v>
      </c>
      <c r="E1627" s="3" t="s">
        <v>2671</v>
      </c>
    </row>
    <row r="1628" spans="1:5" ht="45" customHeight="1" x14ac:dyDescent="0.25">
      <c r="A1628" s="3" t="s">
        <v>414</v>
      </c>
      <c r="B1628" s="3" t="s">
        <v>4276</v>
      </c>
      <c r="C1628" s="3" t="s">
        <v>2673</v>
      </c>
      <c r="D1628" s="3" t="s">
        <v>2556</v>
      </c>
      <c r="E1628" s="3" t="s">
        <v>2674</v>
      </c>
    </row>
    <row r="1629" spans="1:5" ht="45" customHeight="1" x14ac:dyDescent="0.25">
      <c r="A1629" s="3" t="s">
        <v>414</v>
      </c>
      <c r="B1629" s="3" t="s">
        <v>4277</v>
      </c>
      <c r="C1629" s="3" t="s">
        <v>2676</v>
      </c>
      <c r="D1629" s="3" t="s">
        <v>2556</v>
      </c>
      <c r="E1629" s="3" t="s">
        <v>2677</v>
      </c>
    </row>
    <row r="1630" spans="1:5" ht="45" customHeight="1" x14ac:dyDescent="0.25">
      <c r="A1630" s="3" t="s">
        <v>414</v>
      </c>
      <c r="B1630" s="3" t="s">
        <v>4278</v>
      </c>
      <c r="C1630" s="3" t="s">
        <v>2679</v>
      </c>
      <c r="D1630" s="3" t="s">
        <v>2556</v>
      </c>
      <c r="E1630" s="3" t="s">
        <v>2680</v>
      </c>
    </row>
    <row r="1631" spans="1:5" ht="45" customHeight="1" x14ac:dyDescent="0.25">
      <c r="A1631" s="3" t="s">
        <v>414</v>
      </c>
      <c r="B1631" s="3" t="s">
        <v>4279</v>
      </c>
      <c r="C1631" s="3" t="s">
        <v>2682</v>
      </c>
      <c r="D1631" s="3" t="s">
        <v>2683</v>
      </c>
      <c r="E1631" s="3" t="s">
        <v>2614</v>
      </c>
    </row>
    <row r="1632" spans="1:5" ht="45" customHeight="1" x14ac:dyDescent="0.25">
      <c r="A1632" s="3" t="s">
        <v>414</v>
      </c>
      <c r="B1632" s="3" t="s">
        <v>4280</v>
      </c>
      <c r="C1632" s="3" t="s">
        <v>2617</v>
      </c>
      <c r="D1632" s="3" t="s">
        <v>2618</v>
      </c>
      <c r="E1632" s="3" t="s">
        <v>2619</v>
      </c>
    </row>
    <row r="1633" spans="1:5" ht="45" customHeight="1" x14ac:dyDescent="0.25">
      <c r="A1633" s="3" t="s">
        <v>414</v>
      </c>
      <c r="B1633" s="3" t="s">
        <v>4281</v>
      </c>
      <c r="C1633" s="3" t="s">
        <v>2550</v>
      </c>
      <c r="D1633" s="3" t="s">
        <v>2551</v>
      </c>
      <c r="E1633" s="3" t="s">
        <v>2552</v>
      </c>
    </row>
    <row r="1634" spans="1:5" ht="45" customHeight="1" x14ac:dyDescent="0.25">
      <c r="A1634" s="3" t="s">
        <v>414</v>
      </c>
      <c r="B1634" s="3" t="s">
        <v>4282</v>
      </c>
      <c r="C1634" s="3" t="s">
        <v>2554</v>
      </c>
      <c r="D1634" s="3" t="s">
        <v>2555</v>
      </c>
      <c r="E1634" s="3" t="s">
        <v>2556</v>
      </c>
    </row>
    <row r="1635" spans="1:5" ht="45" customHeight="1" x14ac:dyDescent="0.25">
      <c r="A1635" s="3" t="s">
        <v>414</v>
      </c>
      <c r="B1635" s="3" t="s">
        <v>4283</v>
      </c>
      <c r="C1635" s="3" t="s">
        <v>2558</v>
      </c>
      <c r="D1635" s="3" t="s">
        <v>2559</v>
      </c>
      <c r="E1635" s="3" t="s">
        <v>2560</v>
      </c>
    </row>
    <row r="1636" spans="1:5" ht="45" customHeight="1" x14ac:dyDescent="0.25">
      <c r="A1636" s="3" t="s">
        <v>414</v>
      </c>
      <c r="B1636" s="3" t="s">
        <v>4284</v>
      </c>
      <c r="C1636" s="3" t="s">
        <v>2562</v>
      </c>
      <c r="D1636" s="3" t="s">
        <v>2563</v>
      </c>
      <c r="E1636" s="3" t="s">
        <v>2564</v>
      </c>
    </row>
    <row r="1637" spans="1:5" ht="45" customHeight="1" x14ac:dyDescent="0.25">
      <c r="A1637" s="3" t="s">
        <v>414</v>
      </c>
      <c r="B1637" s="3" t="s">
        <v>4285</v>
      </c>
      <c r="C1637" s="3" t="s">
        <v>2566</v>
      </c>
      <c r="D1637" s="3" t="s">
        <v>2567</v>
      </c>
      <c r="E1637" s="3" t="s">
        <v>2568</v>
      </c>
    </row>
    <row r="1638" spans="1:5" ht="45" customHeight="1" x14ac:dyDescent="0.25">
      <c r="A1638" s="3" t="s">
        <v>414</v>
      </c>
      <c r="B1638" s="3" t="s">
        <v>4286</v>
      </c>
      <c r="C1638" s="3" t="s">
        <v>2570</v>
      </c>
      <c r="D1638" s="3" t="s">
        <v>2571</v>
      </c>
      <c r="E1638" s="3" t="s">
        <v>2572</v>
      </c>
    </row>
    <row r="1639" spans="1:5" ht="45" customHeight="1" x14ac:dyDescent="0.25">
      <c r="A1639" s="3" t="s">
        <v>414</v>
      </c>
      <c r="B1639" s="3" t="s">
        <v>4287</v>
      </c>
      <c r="C1639" s="3" t="s">
        <v>2574</v>
      </c>
      <c r="D1639" s="3" t="s">
        <v>2575</v>
      </c>
      <c r="E1639" s="3" t="s">
        <v>2576</v>
      </c>
    </row>
    <row r="1640" spans="1:5" ht="45" customHeight="1" x14ac:dyDescent="0.25">
      <c r="A1640" s="3" t="s">
        <v>414</v>
      </c>
      <c r="B1640" s="3" t="s">
        <v>4288</v>
      </c>
      <c r="C1640" s="3" t="s">
        <v>2578</v>
      </c>
      <c r="D1640" s="3" t="s">
        <v>2579</v>
      </c>
      <c r="E1640" s="3" t="s">
        <v>2580</v>
      </c>
    </row>
    <row r="1641" spans="1:5" ht="45" customHeight="1" x14ac:dyDescent="0.25">
      <c r="A1641" s="3" t="s">
        <v>414</v>
      </c>
      <c r="B1641" s="3" t="s">
        <v>4289</v>
      </c>
      <c r="C1641" s="3" t="s">
        <v>2582</v>
      </c>
      <c r="D1641" s="3" t="s">
        <v>2583</v>
      </c>
      <c r="E1641" s="3" t="s">
        <v>2584</v>
      </c>
    </row>
    <row r="1642" spans="1:5" ht="45" customHeight="1" x14ac:dyDescent="0.25">
      <c r="A1642" s="3" t="s">
        <v>414</v>
      </c>
      <c r="B1642" s="3" t="s">
        <v>4290</v>
      </c>
      <c r="C1642" s="3" t="s">
        <v>2586</v>
      </c>
      <c r="D1642" s="3" t="s">
        <v>2583</v>
      </c>
      <c r="E1642" s="3" t="s">
        <v>2587</v>
      </c>
    </row>
    <row r="1643" spans="1:5" ht="45" customHeight="1" x14ac:dyDescent="0.25">
      <c r="A1643" s="3" t="s">
        <v>414</v>
      </c>
      <c r="B1643" s="3" t="s">
        <v>4291</v>
      </c>
      <c r="C1643" s="3" t="s">
        <v>2589</v>
      </c>
      <c r="D1643" s="3" t="s">
        <v>2590</v>
      </c>
      <c r="E1643" s="3" t="s">
        <v>2591</v>
      </c>
    </row>
    <row r="1644" spans="1:5" ht="45" customHeight="1" x14ac:dyDescent="0.25">
      <c r="A1644" s="3" t="s">
        <v>414</v>
      </c>
      <c r="B1644" s="3" t="s">
        <v>4292</v>
      </c>
      <c r="C1644" s="3" t="s">
        <v>2593</v>
      </c>
      <c r="D1644" s="3" t="s">
        <v>2594</v>
      </c>
      <c r="E1644" s="3" t="s">
        <v>2595</v>
      </c>
    </row>
    <row r="1645" spans="1:5" ht="45" customHeight="1" x14ac:dyDescent="0.25">
      <c r="A1645" s="3" t="s">
        <v>409</v>
      </c>
      <c r="B1645" s="3" t="s">
        <v>4293</v>
      </c>
      <c r="C1645" s="3" t="s">
        <v>2597</v>
      </c>
      <c r="D1645" s="3" t="s">
        <v>2598</v>
      </c>
      <c r="E1645" s="3" t="s">
        <v>2599</v>
      </c>
    </row>
    <row r="1646" spans="1:5" ht="45" customHeight="1" x14ac:dyDescent="0.25">
      <c r="A1646" s="3" t="s">
        <v>409</v>
      </c>
      <c r="B1646" s="3" t="s">
        <v>4294</v>
      </c>
      <c r="C1646" s="3" t="s">
        <v>2601</v>
      </c>
      <c r="D1646" s="3" t="s">
        <v>2602</v>
      </c>
      <c r="E1646" s="3" t="s">
        <v>2603</v>
      </c>
    </row>
    <row r="1647" spans="1:5" ht="45" customHeight="1" x14ac:dyDescent="0.25">
      <c r="A1647" s="3" t="s">
        <v>409</v>
      </c>
      <c r="B1647" s="3" t="s">
        <v>4295</v>
      </c>
      <c r="C1647" s="3" t="s">
        <v>2605</v>
      </c>
      <c r="D1647" s="3" t="s">
        <v>2606</v>
      </c>
      <c r="E1647" s="3" t="s">
        <v>2607</v>
      </c>
    </row>
    <row r="1648" spans="1:5" ht="45" customHeight="1" x14ac:dyDescent="0.25">
      <c r="A1648" s="3" t="s">
        <v>409</v>
      </c>
      <c r="B1648" s="3" t="s">
        <v>4296</v>
      </c>
      <c r="C1648" s="3" t="s">
        <v>2609</v>
      </c>
      <c r="D1648" s="3" t="s">
        <v>2610</v>
      </c>
      <c r="E1648" s="3" t="s">
        <v>2611</v>
      </c>
    </row>
    <row r="1649" spans="1:5" ht="45" customHeight="1" x14ac:dyDescent="0.25">
      <c r="A1649" s="3" t="s">
        <v>409</v>
      </c>
      <c r="B1649" s="3" t="s">
        <v>4297</v>
      </c>
      <c r="C1649" s="3" t="s">
        <v>2613</v>
      </c>
      <c r="D1649" s="3" t="s">
        <v>2614</v>
      </c>
      <c r="E1649" s="3" t="s">
        <v>2615</v>
      </c>
    </row>
    <row r="1650" spans="1:5" ht="45" customHeight="1" x14ac:dyDescent="0.25">
      <c r="A1650" s="3" t="s">
        <v>409</v>
      </c>
      <c r="B1650" s="3" t="s">
        <v>4298</v>
      </c>
      <c r="C1650" s="3" t="s">
        <v>2621</v>
      </c>
      <c r="D1650" s="3" t="s">
        <v>2614</v>
      </c>
      <c r="E1650" s="3" t="s">
        <v>2622</v>
      </c>
    </row>
    <row r="1651" spans="1:5" ht="45" customHeight="1" x14ac:dyDescent="0.25">
      <c r="A1651" s="3" t="s">
        <v>409</v>
      </c>
      <c r="B1651" s="3" t="s">
        <v>4299</v>
      </c>
      <c r="C1651" s="3" t="s">
        <v>2627</v>
      </c>
      <c r="D1651" s="3" t="s">
        <v>2628</v>
      </c>
      <c r="E1651" s="3" t="s">
        <v>2629</v>
      </c>
    </row>
    <row r="1652" spans="1:5" ht="45" customHeight="1" x14ac:dyDescent="0.25">
      <c r="A1652" s="3" t="s">
        <v>409</v>
      </c>
      <c r="B1652" s="3" t="s">
        <v>4300</v>
      </c>
      <c r="C1652" s="3" t="s">
        <v>2631</v>
      </c>
      <c r="D1652" s="3" t="s">
        <v>2632</v>
      </c>
      <c r="E1652" s="3" t="s">
        <v>2633</v>
      </c>
    </row>
    <row r="1653" spans="1:5" ht="45" customHeight="1" x14ac:dyDescent="0.25">
      <c r="A1653" s="3" t="s">
        <v>409</v>
      </c>
      <c r="B1653" s="3" t="s">
        <v>4301</v>
      </c>
      <c r="C1653" s="3" t="s">
        <v>2739</v>
      </c>
      <c r="D1653" s="3" t="s">
        <v>2740</v>
      </c>
      <c r="E1653" s="3" t="s">
        <v>2677</v>
      </c>
    </row>
    <row r="1654" spans="1:5" ht="45" customHeight="1" x14ac:dyDescent="0.25">
      <c r="A1654" s="3" t="s">
        <v>409</v>
      </c>
      <c r="B1654" s="3" t="s">
        <v>4302</v>
      </c>
      <c r="C1654" s="3" t="s">
        <v>2635</v>
      </c>
      <c r="D1654" s="3" t="s">
        <v>2636</v>
      </c>
      <c r="E1654" s="3" t="s">
        <v>2637</v>
      </c>
    </row>
    <row r="1655" spans="1:5" ht="45" customHeight="1" x14ac:dyDescent="0.25">
      <c r="A1655" s="3" t="s">
        <v>409</v>
      </c>
      <c r="B1655" s="3" t="s">
        <v>4303</v>
      </c>
      <c r="C1655" s="3" t="s">
        <v>2641</v>
      </c>
      <c r="D1655" s="3" t="s">
        <v>2636</v>
      </c>
      <c r="E1655" s="3" t="s">
        <v>2637</v>
      </c>
    </row>
    <row r="1656" spans="1:5" ht="45" customHeight="1" x14ac:dyDescent="0.25">
      <c r="A1656" s="3" t="s">
        <v>409</v>
      </c>
      <c r="B1656" s="3" t="s">
        <v>4304</v>
      </c>
      <c r="C1656" s="3" t="s">
        <v>2643</v>
      </c>
      <c r="D1656" s="3" t="s">
        <v>2644</v>
      </c>
      <c r="E1656" s="3" t="s">
        <v>2645</v>
      </c>
    </row>
    <row r="1657" spans="1:5" ht="45" customHeight="1" x14ac:dyDescent="0.25">
      <c r="A1657" s="3" t="s">
        <v>409</v>
      </c>
      <c r="B1657" s="3" t="s">
        <v>4305</v>
      </c>
      <c r="C1657" s="3" t="s">
        <v>2647</v>
      </c>
      <c r="D1657" s="3" t="s">
        <v>2648</v>
      </c>
      <c r="E1657" s="3" t="s">
        <v>2649</v>
      </c>
    </row>
    <row r="1658" spans="1:5" ht="45" customHeight="1" x14ac:dyDescent="0.25">
      <c r="A1658" s="3" t="s">
        <v>409</v>
      </c>
      <c r="B1658" s="3" t="s">
        <v>4306</v>
      </c>
      <c r="C1658" s="3" t="s">
        <v>2651</v>
      </c>
      <c r="D1658" s="3" t="s">
        <v>2652</v>
      </c>
      <c r="E1658" s="3" t="s">
        <v>2618</v>
      </c>
    </row>
    <row r="1659" spans="1:5" ht="45" customHeight="1" x14ac:dyDescent="0.25">
      <c r="A1659" s="3" t="s">
        <v>409</v>
      </c>
      <c r="B1659" s="3" t="s">
        <v>4307</v>
      </c>
      <c r="C1659" s="3" t="s">
        <v>2654</v>
      </c>
      <c r="D1659" s="3" t="s">
        <v>2655</v>
      </c>
      <c r="E1659" s="3" t="s">
        <v>2656</v>
      </c>
    </row>
    <row r="1660" spans="1:5" ht="45" customHeight="1" x14ac:dyDescent="0.25">
      <c r="A1660" s="3" t="s">
        <v>409</v>
      </c>
      <c r="B1660" s="3" t="s">
        <v>4308</v>
      </c>
      <c r="C1660" s="3" t="s">
        <v>2685</v>
      </c>
      <c r="D1660" s="3" t="s">
        <v>2677</v>
      </c>
      <c r="E1660" s="3" t="s">
        <v>2686</v>
      </c>
    </row>
    <row r="1661" spans="1:5" ht="45" customHeight="1" x14ac:dyDescent="0.25">
      <c r="A1661" s="3" t="s">
        <v>409</v>
      </c>
      <c r="B1661" s="3" t="s">
        <v>4309</v>
      </c>
      <c r="C1661" s="3" t="s">
        <v>2658</v>
      </c>
      <c r="D1661" s="3" t="s">
        <v>2659</v>
      </c>
      <c r="E1661" s="3" t="s">
        <v>2660</v>
      </c>
    </row>
    <row r="1662" spans="1:5" ht="45" customHeight="1" x14ac:dyDescent="0.25">
      <c r="A1662" s="3" t="s">
        <v>409</v>
      </c>
      <c r="B1662" s="3" t="s">
        <v>4310</v>
      </c>
      <c r="C1662" s="3" t="s">
        <v>2662</v>
      </c>
      <c r="D1662" s="3" t="s">
        <v>2652</v>
      </c>
      <c r="E1662" s="3" t="s">
        <v>2556</v>
      </c>
    </row>
    <row r="1663" spans="1:5" ht="45" customHeight="1" x14ac:dyDescent="0.25">
      <c r="A1663" s="3" t="s">
        <v>409</v>
      </c>
      <c r="B1663" s="3" t="s">
        <v>4311</v>
      </c>
      <c r="C1663" s="3" t="s">
        <v>2664</v>
      </c>
      <c r="D1663" s="3" t="s">
        <v>2652</v>
      </c>
      <c r="E1663" s="3" t="s">
        <v>2583</v>
      </c>
    </row>
    <row r="1664" spans="1:5" ht="45" customHeight="1" x14ac:dyDescent="0.25">
      <c r="A1664" s="3" t="s">
        <v>409</v>
      </c>
      <c r="B1664" s="3" t="s">
        <v>4312</v>
      </c>
      <c r="C1664" s="3" t="s">
        <v>2670</v>
      </c>
      <c r="D1664" s="3" t="s">
        <v>2637</v>
      </c>
      <c r="E1664" s="3" t="s">
        <v>2671</v>
      </c>
    </row>
    <row r="1665" spans="1:5" ht="45" customHeight="1" x14ac:dyDescent="0.25">
      <c r="A1665" s="3" t="s">
        <v>409</v>
      </c>
      <c r="B1665" s="3" t="s">
        <v>4313</v>
      </c>
      <c r="C1665" s="3" t="s">
        <v>2673</v>
      </c>
      <c r="D1665" s="3" t="s">
        <v>2556</v>
      </c>
      <c r="E1665" s="3" t="s">
        <v>2674</v>
      </c>
    </row>
    <row r="1666" spans="1:5" ht="45" customHeight="1" x14ac:dyDescent="0.25">
      <c r="A1666" s="3" t="s">
        <v>409</v>
      </c>
      <c r="B1666" s="3" t="s">
        <v>4314</v>
      </c>
      <c r="C1666" s="3" t="s">
        <v>2676</v>
      </c>
      <c r="D1666" s="3" t="s">
        <v>2556</v>
      </c>
      <c r="E1666" s="3" t="s">
        <v>2677</v>
      </c>
    </row>
    <row r="1667" spans="1:5" ht="45" customHeight="1" x14ac:dyDescent="0.25">
      <c r="A1667" s="3" t="s">
        <v>409</v>
      </c>
      <c r="B1667" s="3" t="s">
        <v>4315</v>
      </c>
      <c r="C1667" s="3" t="s">
        <v>2679</v>
      </c>
      <c r="D1667" s="3" t="s">
        <v>2556</v>
      </c>
      <c r="E1667" s="3" t="s">
        <v>2680</v>
      </c>
    </row>
    <row r="1668" spans="1:5" ht="45" customHeight="1" x14ac:dyDescent="0.25">
      <c r="A1668" s="3" t="s">
        <v>409</v>
      </c>
      <c r="B1668" s="3" t="s">
        <v>4316</v>
      </c>
      <c r="C1668" s="3" t="s">
        <v>2624</v>
      </c>
      <c r="D1668" s="3" t="s">
        <v>2625</v>
      </c>
      <c r="E1668" s="3" t="s">
        <v>2556</v>
      </c>
    </row>
    <row r="1669" spans="1:5" ht="45" customHeight="1" x14ac:dyDescent="0.25">
      <c r="A1669" s="3" t="s">
        <v>409</v>
      </c>
      <c r="B1669" s="3" t="s">
        <v>4317</v>
      </c>
      <c r="C1669" s="3" t="s">
        <v>2682</v>
      </c>
      <c r="D1669" s="3" t="s">
        <v>2683</v>
      </c>
      <c r="E1669" s="3" t="s">
        <v>2614</v>
      </c>
    </row>
    <row r="1670" spans="1:5" ht="45" customHeight="1" x14ac:dyDescent="0.25">
      <c r="A1670" s="3" t="s">
        <v>409</v>
      </c>
      <c r="B1670" s="3" t="s">
        <v>4318</v>
      </c>
      <c r="C1670" s="3" t="s">
        <v>2617</v>
      </c>
      <c r="D1670" s="3" t="s">
        <v>2618</v>
      </c>
      <c r="E1670" s="3" t="s">
        <v>2619</v>
      </c>
    </row>
    <row r="1671" spans="1:5" ht="45" customHeight="1" x14ac:dyDescent="0.25">
      <c r="A1671" s="3" t="s">
        <v>409</v>
      </c>
      <c r="B1671" s="3" t="s">
        <v>4319</v>
      </c>
      <c r="C1671" s="3" t="s">
        <v>2550</v>
      </c>
      <c r="D1671" s="3" t="s">
        <v>2551</v>
      </c>
      <c r="E1671" s="3" t="s">
        <v>2552</v>
      </c>
    </row>
    <row r="1672" spans="1:5" ht="45" customHeight="1" x14ac:dyDescent="0.25">
      <c r="A1672" s="3" t="s">
        <v>409</v>
      </c>
      <c r="B1672" s="3" t="s">
        <v>4320</v>
      </c>
      <c r="C1672" s="3" t="s">
        <v>2554</v>
      </c>
      <c r="D1672" s="3" t="s">
        <v>2555</v>
      </c>
      <c r="E1672" s="3" t="s">
        <v>2556</v>
      </c>
    </row>
    <row r="1673" spans="1:5" ht="45" customHeight="1" x14ac:dyDescent="0.25">
      <c r="A1673" s="3" t="s">
        <v>409</v>
      </c>
      <c r="B1673" s="3" t="s">
        <v>4321</v>
      </c>
      <c r="C1673" s="3" t="s">
        <v>2558</v>
      </c>
      <c r="D1673" s="3" t="s">
        <v>2559</v>
      </c>
      <c r="E1673" s="3" t="s">
        <v>2560</v>
      </c>
    </row>
    <row r="1674" spans="1:5" ht="45" customHeight="1" x14ac:dyDescent="0.25">
      <c r="A1674" s="3" t="s">
        <v>409</v>
      </c>
      <c r="B1674" s="3" t="s">
        <v>4322</v>
      </c>
      <c r="C1674" s="3" t="s">
        <v>2562</v>
      </c>
      <c r="D1674" s="3" t="s">
        <v>2563</v>
      </c>
      <c r="E1674" s="3" t="s">
        <v>2564</v>
      </c>
    </row>
    <row r="1675" spans="1:5" ht="45" customHeight="1" x14ac:dyDescent="0.25">
      <c r="A1675" s="3" t="s">
        <v>409</v>
      </c>
      <c r="B1675" s="3" t="s">
        <v>4323</v>
      </c>
      <c r="C1675" s="3" t="s">
        <v>2566</v>
      </c>
      <c r="D1675" s="3" t="s">
        <v>2567</v>
      </c>
      <c r="E1675" s="3" t="s">
        <v>2568</v>
      </c>
    </row>
    <row r="1676" spans="1:5" ht="45" customHeight="1" x14ac:dyDescent="0.25">
      <c r="A1676" s="3" t="s">
        <v>409</v>
      </c>
      <c r="B1676" s="3" t="s">
        <v>4324</v>
      </c>
      <c r="C1676" s="3" t="s">
        <v>2570</v>
      </c>
      <c r="D1676" s="3" t="s">
        <v>2571</v>
      </c>
      <c r="E1676" s="3" t="s">
        <v>2572</v>
      </c>
    </row>
    <row r="1677" spans="1:5" ht="45" customHeight="1" x14ac:dyDescent="0.25">
      <c r="A1677" s="3" t="s">
        <v>409</v>
      </c>
      <c r="B1677" s="3" t="s">
        <v>4325</v>
      </c>
      <c r="C1677" s="3" t="s">
        <v>2574</v>
      </c>
      <c r="D1677" s="3" t="s">
        <v>2575</v>
      </c>
      <c r="E1677" s="3" t="s">
        <v>2576</v>
      </c>
    </row>
    <row r="1678" spans="1:5" ht="45" customHeight="1" x14ac:dyDescent="0.25">
      <c r="A1678" s="3" t="s">
        <v>409</v>
      </c>
      <c r="B1678" s="3" t="s">
        <v>4326</v>
      </c>
      <c r="C1678" s="3" t="s">
        <v>2578</v>
      </c>
      <c r="D1678" s="3" t="s">
        <v>2579</v>
      </c>
      <c r="E1678" s="3" t="s">
        <v>2580</v>
      </c>
    </row>
    <row r="1679" spans="1:5" ht="45" customHeight="1" x14ac:dyDescent="0.25">
      <c r="A1679" s="3" t="s">
        <v>409</v>
      </c>
      <c r="B1679" s="3" t="s">
        <v>4327</v>
      </c>
      <c r="C1679" s="3" t="s">
        <v>2582</v>
      </c>
      <c r="D1679" s="3" t="s">
        <v>2583</v>
      </c>
      <c r="E1679" s="3" t="s">
        <v>2584</v>
      </c>
    </row>
    <row r="1680" spans="1:5" ht="45" customHeight="1" x14ac:dyDescent="0.25">
      <c r="A1680" s="3" t="s">
        <v>409</v>
      </c>
      <c r="B1680" s="3" t="s">
        <v>4328</v>
      </c>
      <c r="C1680" s="3" t="s">
        <v>2589</v>
      </c>
      <c r="D1680" s="3" t="s">
        <v>2590</v>
      </c>
      <c r="E1680" s="3" t="s">
        <v>2591</v>
      </c>
    </row>
    <row r="1681" spans="1:5" ht="45" customHeight="1" x14ac:dyDescent="0.25">
      <c r="A1681" s="3" t="s">
        <v>409</v>
      </c>
      <c r="B1681" s="3" t="s">
        <v>4329</v>
      </c>
      <c r="C1681" s="3" t="s">
        <v>2593</v>
      </c>
      <c r="D1681" s="3" t="s">
        <v>2594</v>
      </c>
      <c r="E1681" s="3" t="s">
        <v>2595</v>
      </c>
    </row>
    <row r="1682" spans="1:5" ht="45" customHeight="1" x14ac:dyDescent="0.25">
      <c r="A1682" s="3" t="s">
        <v>409</v>
      </c>
      <c r="B1682" s="3" t="s">
        <v>4330</v>
      </c>
      <c r="C1682" s="3" t="s">
        <v>2586</v>
      </c>
      <c r="D1682" s="3" t="s">
        <v>2583</v>
      </c>
      <c r="E1682" s="3" t="s">
        <v>2587</v>
      </c>
    </row>
    <row r="1683" spans="1:5" ht="45" customHeight="1" x14ac:dyDescent="0.25">
      <c r="A1683" s="3" t="s">
        <v>404</v>
      </c>
      <c r="B1683" s="3" t="s">
        <v>4331</v>
      </c>
      <c r="C1683" s="3" t="s">
        <v>2597</v>
      </c>
      <c r="D1683" s="3" t="s">
        <v>2598</v>
      </c>
      <c r="E1683" s="3" t="s">
        <v>2599</v>
      </c>
    </row>
    <row r="1684" spans="1:5" ht="45" customHeight="1" x14ac:dyDescent="0.25">
      <c r="A1684" s="3" t="s">
        <v>404</v>
      </c>
      <c r="B1684" s="3" t="s">
        <v>4332</v>
      </c>
      <c r="C1684" s="3" t="s">
        <v>2601</v>
      </c>
      <c r="D1684" s="3" t="s">
        <v>2602</v>
      </c>
      <c r="E1684" s="3" t="s">
        <v>2603</v>
      </c>
    </row>
    <row r="1685" spans="1:5" ht="45" customHeight="1" x14ac:dyDescent="0.25">
      <c r="A1685" s="3" t="s">
        <v>404</v>
      </c>
      <c r="B1685" s="3" t="s">
        <v>4333</v>
      </c>
      <c r="C1685" s="3" t="s">
        <v>2605</v>
      </c>
      <c r="D1685" s="3" t="s">
        <v>2606</v>
      </c>
      <c r="E1685" s="3" t="s">
        <v>2607</v>
      </c>
    </row>
    <row r="1686" spans="1:5" ht="45" customHeight="1" x14ac:dyDescent="0.25">
      <c r="A1686" s="3" t="s">
        <v>404</v>
      </c>
      <c r="B1686" s="3" t="s">
        <v>4334</v>
      </c>
      <c r="C1686" s="3" t="s">
        <v>2609</v>
      </c>
      <c r="D1686" s="3" t="s">
        <v>2610</v>
      </c>
      <c r="E1686" s="3" t="s">
        <v>2611</v>
      </c>
    </row>
    <row r="1687" spans="1:5" ht="45" customHeight="1" x14ac:dyDescent="0.25">
      <c r="A1687" s="3" t="s">
        <v>404</v>
      </c>
      <c r="B1687" s="3" t="s">
        <v>4335</v>
      </c>
      <c r="C1687" s="3" t="s">
        <v>2613</v>
      </c>
      <c r="D1687" s="3" t="s">
        <v>2614</v>
      </c>
      <c r="E1687" s="3" t="s">
        <v>2615</v>
      </c>
    </row>
    <row r="1688" spans="1:5" ht="45" customHeight="1" x14ac:dyDescent="0.25">
      <c r="A1688" s="3" t="s">
        <v>404</v>
      </c>
      <c r="B1688" s="3" t="s">
        <v>4336</v>
      </c>
      <c r="C1688" s="3" t="s">
        <v>2621</v>
      </c>
      <c r="D1688" s="3" t="s">
        <v>2614</v>
      </c>
      <c r="E1688" s="3" t="s">
        <v>2622</v>
      </c>
    </row>
    <row r="1689" spans="1:5" ht="45" customHeight="1" x14ac:dyDescent="0.25">
      <c r="A1689" s="3" t="s">
        <v>404</v>
      </c>
      <c r="B1689" s="3" t="s">
        <v>4337</v>
      </c>
      <c r="C1689" s="3" t="s">
        <v>2624</v>
      </c>
      <c r="D1689" s="3" t="s">
        <v>2625</v>
      </c>
      <c r="E1689" s="3" t="s">
        <v>2556</v>
      </c>
    </row>
    <row r="1690" spans="1:5" ht="45" customHeight="1" x14ac:dyDescent="0.25">
      <c r="A1690" s="3" t="s">
        <v>404</v>
      </c>
      <c r="B1690" s="3" t="s">
        <v>4338</v>
      </c>
      <c r="C1690" s="3" t="s">
        <v>2627</v>
      </c>
      <c r="D1690" s="3" t="s">
        <v>2628</v>
      </c>
      <c r="E1690" s="3" t="s">
        <v>2629</v>
      </c>
    </row>
    <row r="1691" spans="1:5" ht="45" customHeight="1" x14ac:dyDescent="0.25">
      <c r="A1691" s="3" t="s">
        <v>404</v>
      </c>
      <c r="B1691" s="3" t="s">
        <v>4339</v>
      </c>
      <c r="C1691" s="3" t="s">
        <v>2631</v>
      </c>
      <c r="D1691" s="3" t="s">
        <v>2632</v>
      </c>
      <c r="E1691" s="3" t="s">
        <v>2633</v>
      </c>
    </row>
    <row r="1692" spans="1:5" ht="45" customHeight="1" x14ac:dyDescent="0.25">
      <c r="A1692" s="3" t="s">
        <v>404</v>
      </c>
      <c r="B1692" s="3" t="s">
        <v>4340</v>
      </c>
      <c r="C1692" s="3" t="s">
        <v>2739</v>
      </c>
      <c r="D1692" s="3" t="s">
        <v>2740</v>
      </c>
      <c r="E1692" s="3" t="s">
        <v>2677</v>
      </c>
    </row>
    <row r="1693" spans="1:5" ht="45" customHeight="1" x14ac:dyDescent="0.25">
      <c r="A1693" s="3" t="s">
        <v>404</v>
      </c>
      <c r="B1693" s="3" t="s">
        <v>4341</v>
      </c>
      <c r="C1693" s="3" t="s">
        <v>2635</v>
      </c>
      <c r="D1693" s="3" t="s">
        <v>2636</v>
      </c>
      <c r="E1693" s="3" t="s">
        <v>2637</v>
      </c>
    </row>
    <row r="1694" spans="1:5" ht="45" customHeight="1" x14ac:dyDescent="0.25">
      <c r="A1694" s="3" t="s">
        <v>404</v>
      </c>
      <c r="B1694" s="3" t="s">
        <v>4342</v>
      </c>
      <c r="C1694" s="3" t="s">
        <v>2641</v>
      </c>
      <c r="D1694" s="3" t="s">
        <v>2636</v>
      </c>
      <c r="E1694" s="3" t="s">
        <v>2637</v>
      </c>
    </row>
    <row r="1695" spans="1:5" ht="45" customHeight="1" x14ac:dyDescent="0.25">
      <c r="A1695" s="3" t="s">
        <v>404</v>
      </c>
      <c r="B1695" s="3" t="s">
        <v>4343</v>
      </c>
      <c r="C1695" s="3" t="s">
        <v>2643</v>
      </c>
      <c r="D1695" s="3" t="s">
        <v>2644</v>
      </c>
      <c r="E1695" s="3" t="s">
        <v>2645</v>
      </c>
    </row>
    <row r="1696" spans="1:5" ht="45" customHeight="1" x14ac:dyDescent="0.25">
      <c r="A1696" s="3" t="s">
        <v>404</v>
      </c>
      <c r="B1696" s="3" t="s">
        <v>4344</v>
      </c>
      <c r="C1696" s="3" t="s">
        <v>2647</v>
      </c>
      <c r="D1696" s="3" t="s">
        <v>2648</v>
      </c>
      <c r="E1696" s="3" t="s">
        <v>2649</v>
      </c>
    </row>
    <row r="1697" spans="1:5" ht="45" customHeight="1" x14ac:dyDescent="0.25">
      <c r="A1697" s="3" t="s">
        <v>404</v>
      </c>
      <c r="B1697" s="3" t="s">
        <v>4345</v>
      </c>
      <c r="C1697" s="3" t="s">
        <v>2651</v>
      </c>
      <c r="D1697" s="3" t="s">
        <v>2652</v>
      </c>
      <c r="E1697" s="3" t="s">
        <v>2618</v>
      </c>
    </row>
    <row r="1698" spans="1:5" ht="45" customHeight="1" x14ac:dyDescent="0.25">
      <c r="A1698" s="3" t="s">
        <v>404</v>
      </c>
      <c r="B1698" s="3" t="s">
        <v>4346</v>
      </c>
      <c r="C1698" s="3" t="s">
        <v>2654</v>
      </c>
      <c r="D1698" s="3" t="s">
        <v>2655</v>
      </c>
      <c r="E1698" s="3" t="s">
        <v>2656</v>
      </c>
    </row>
    <row r="1699" spans="1:5" ht="45" customHeight="1" x14ac:dyDescent="0.25">
      <c r="A1699" s="3" t="s">
        <v>404</v>
      </c>
      <c r="B1699" s="3" t="s">
        <v>4347</v>
      </c>
      <c r="C1699" s="3" t="s">
        <v>2685</v>
      </c>
      <c r="D1699" s="3" t="s">
        <v>2677</v>
      </c>
      <c r="E1699" s="3" t="s">
        <v>2686</v>
      </c>
    </row>
    <row r="1700" spans="1:5" ht="45" customHeight="1" x14ac:dyDescent="0.25">
      <c r="A1700" s="3" t="s">
        <v>404</v>
      </c>
      <c r="B1700" s="3" t="s">
        <v>4348</v>
      </c>
      <c r="C1700" s="3" t="s">
        <v>2658</v>
      </c>
      <c r="D1700" s="3" t="s">
        <v>2659</v>
      </c>
      <c r="E1700" s="3" t="s">
        <v>2660</v>
      </c>
    </row>
    <row r="1701" spans="1:5" ht="45" customHeight="1" x14ac:dyDescent="0.25">
      <c r="A1701" s="3" t="s">
        <v>404</v>
      </c>
      <c r="B1701" s="3" t="s">
        <v>4349</v>
      </c>
      <c r="C1701" s="3" t="s">
        <v>2662</v>
      </c>
      <c r="D1701" s="3" t="s">
        <v>2652</v>
      </c>
      <c r="E1701" s="3" t="s">
        <v>2556</v>
      </c>
    </row>
    <row r="1702" spans="1:5" ht="45" customHeight="1" x14ac:dyDescent="0.25">
      <c r="A1702" s="3" t="s">
        <v>404</v>
      </c>
      <c r="B1702" s="3" t="s">
        <v>4350</v>
      </c>
      <c r="C1702" s="3" t="s">
        <v>2664</v>
      </c>
      <c r="D1702" s="3" t="s">
        <v>2652</v>
      </c>
      <c r="E1702" s="3" t="s">
        <v>2583</v>
      </c>
    </row>
    <row r="1703" spans="1:5" ht="45" customHeight="1" x14ac:dyDescent="0.25">
      <c r="A1703" s="3" t="s">
        <v>404</v>
      </c>
      <c r="B1703" s="3" t="s">
        <v>4351</v>
      </c>
      <c r="C1703" s="3" t="s">
        <v>2670</v>
      </c>
      <c r="D1703" s="3" t="s">
        <v>2637</v>
      </c>
      <c r="E1703" s="3" t="s">
        <v>2671</v>
      </c>
    </row>
    <row r="1704" spans="1:5" ht="45" customHeight="1" x14ac:dyDescent="0.25">
      <c r="A1704" s="3" t="s">
        <v>404</v>
      </c>
      <c r="B1704" s="3" t="s">
        <v>4352</v>
      </c>
      <c r="C1704" s="3" t="s">
        <v>2673</v>
      </c>
      <c r="D1704" s="3" t="s">
        <v>2556</v>
      </c>
      <c r="E1704" s="3" t="s">
        <v>2674</v>
      </c>
    </row>
    <row r="1705" spans="1:5" ht="45" customHeight="1" x14ac:dyDescent="0.25">
      <c r="A1705" s="3" t="s">
        <v>404</v>
      </c>
      <c r="B1705" s="3" t="s">
        <v>4353</v>
      </c>
      <c r="C1705" s="3" t="s">
        <v>2676</v>
      </c>
      <c r="D1705" s="3" t="s">
        <v>2556</v>
      </c>
      <c r="E1705" s="3" t="s">
        <v>2677</v>
      </c>
    </row>
    <row r="1706" spans="1:5" ht="45" customHeight="1" x14ac:dyDescent="0.25">
      <c r="A1706" s="3" t="s">
        <v>404</v>
      </c>
      <c r="B1706" s="3" t="s">
        <v>4354</v>
      </c>
      <c r="C1706" s="3" t="s">
        <v>2679</v>
      </c>
      <c r="D1706" s="3" t="s">
        <v>2556</v>
      </c>
      <c r="E1706" s="3" t="s">
        <v>2680</v>
      </c>
    </row>
    <row r="1707" spans="1:5" ht="45" customHeight="1" x14ac:dyDescent="0.25">
      <c r="A1707" s="3" t="s">
        <v>404</v>
      </c>
      <c r="B1707" s="3" t="s">
        <v>4355</v>
      </c>
      <c r="C1707" s="3" t="s">
        <v>2682</v>
      </c>
      <c r="D1707" s="3" t="s">
        <v>2683</v>
      </c>
      <c r="E1707" s="3" t="s">
        <v>2614</v>
      </c>
    </row>
    <row r="1708" spans="1:5" ht="45" customHeight="1" x14ac:dyDescent="0.25">
      <c r="A1708" s="3" t="s">
        <v>404</v>
      </c>
      <c r="B1708" s="3" t="s">
        <v>4356</v>
      </c>
      <c r="C1708" s="3" t="s">
        <v>2617</v>
      </c>
      <c r="D1708" s="3" t="s">
        <v>2618</v>
      </c>
      <c r="E1708" s="3" t="s">
        <v>2619</v>
      </c>
    </row>
    <row r="1709" spans="1:5" ht="45" customHeight="1" x14ac:dyDescent="0.25">
      <c r="A1709" s="3" t="s">
        <v>404</v>
      </c>
      <c r="B1709" s="3" t="s">
        <v>4357</v>
      </c>
      <c r="C1709" s="3" t="s">
        <v>2550</v>
      </c>
      <c r="D1709" s="3" t="s">
        <v>2551</v>
      </c>
      <c r="E1709" s="3" t="s">
        <v>2552</v>
      </c>
    </row>
    <row r="1710" spans="1:5" ht="45" customHeight="1" x14ac:dyDescent="0.25">
      <c r="A1710" s="3" t="s">
        <v>404</v>
      </c>
      <c r="B1710" s="3" t="s">
        <v>4358</v>
      </c>
      <c r="C1710" s="3" t="s">
        <v>2554</v>
      </c>
      <c r="D1710" s="3" t="s">
        <v>2555</v>
      </c>
      <c r="E1710" s="3" t="s">
        <v>2556</v>
      </c>
    </row>
    <row r="1711" spans="1:5" ht="45" customHeight="1" x14ac:dyDescent="0.25">
      <c r="A1711" s="3" t="s">
        <v>404</v>
      </c>
      <c r="B1711" s="3" t="s">
        <v>4359</v>
      </c>
      <c r="C1711" s="3" t="s">
        <v>2558</v>
      </c>
      <c r="D1711" s="3" t="s">
        <v>2559</v>
      </c>
      <c r="E1711" s="3" t="s">
        <v>2560</v>
      </c>
    </row>
    <row r="1712" spans="1:5" ht="45" customHeight="1" x14ac:dyDescent="0.25">
      <c r="A1712" s="3" t="s">
        <v>404</v>
      </c>
      <c r="B1712" s="3" t="s">
        <v>4360</v>
      </c>
      <c r="C1712" s="3" t="s">
        <v>2562</v>
      </c>
      <c r="D1712" s="3" t="s">
        <v>2563</v>
      </c>
      <c r="E1712" s="3" t="s">
        <v>2564</v>
      </c>
    </row>
    <row r="1713" spans="1:5" ht="45" customHeight="1" x14ac:dyDescent="0.25">
      <c r="A1713" s="3" t="s">
        <v>404</v>
      </c>
      <c r="B1713" s="3" t="s">
        <v>4361</v>
      </c>
      <c r="C1713" s="3" t="s">
        <v>2566</v>
      </c>
      <c r="D1713" s="3" t="s">
        <v>2567</v>
      </c>
      <c r="E1713" s="3" t="s">
        <v>2568</v>
      </c>
    </row>
    <row r="1714" spans="1:5" ht="45" customHeight="1" x14ac:dyDescent="0.25">
      <c r="A1714" s="3" t="s">
        <v>404</v>
      </c>
      <c r="B1714" s="3" t="s">
        <v>4362</v>
      </c>
      <c r="C1714" s="3" t="s">
        <v>2570</v>
      </c>
      <c r="D1714" s="3" t="s">
        <v>2571</v>
      </c>
      <c r="E1714" s="3" t="s">
        <v>2572</v>
      </c>
    </row>
    <row r="1715" spans="1:5" ht="45" customHeight="1" x14ac:dyDescent="0.25">
      <c r="A1715" s="3" t="s">
        <v>404</v>
      </c>
      <c r="B1715" s="3" t="s">
        <v>4363</v>
      </c>
      <c r="C1715" s="3" t="s">
        <v>2574</v>
      </c>
      <c r="D1715" s="3" t="s">
        <v>2575</v>
      </c>
      <c r="E1715" s="3" t="s">
        <v>2576</v>
      </c>
    </row>
    <row r="1716" spans="1:5" ht="45" customHeight="1" x14ac:dyDescent="0.25">
      <c r="A1716" s="3" t="s">
        <v>404</v>
      </c>
      <c r="B1716" s="3" t="s">
        <v>4364</v>
      </c>
      <c r="C1716" s="3" t="s">
        <v>2578</v>
      </c>
      <c r="D1716" s="3" t="s">
        <v>2579</v>
      </c>
      <c r="E1716" s="3" t="s">
        <v>2580</v>
      </c>
    </row>
    <row r="1717" spans="1:5" ht="45" customHeight="1" x14ac:dyDescent="0.25">
      <c r="A1717" s="3" t="s">
        <v>404</v>
      </c>
      <c r="B1717" s="3" t="s">
        <v>4365</v>
      </c>
      <c r="C1717" s="3" t="s">
        <v>2582</v>
      </c>
      <c r="D1717" s="3" t="s">
        <v>2583</v>
      </c>
      <c r="E1717" s="3" t="s">
        <v>2584</v>
      </c>
    </row>
    <row r="1718" spans="1:5" ht="45" customHeight="1" x14ac:dyDescent="0.25">
      <c r="A1718" s="3" t="s">
        <v>404</v>
      </c>
      <c r="B1718" s="3" t="s">
        <v>4366</v>
      </c>
      <c r="C1718" s="3" t="s">
        <v>2586</v>
      </c>
      <c r="D1718" s="3" t="s">
        <v>2583</v>
      </c>
      <c r="E1718" s="3" t="s">
        <v>2587</v>
      </c>
    </row>
    <row r="1719" spans="1:5" ht="45" customHeight="1" x14ac:dyDescent="0.25">
      <c r="A1719" s="3" t="s">
        <v>404</v>
      </c>
      <c r="B1719" s="3" t="s">
        <v>4367</v>
      </c>
      <c r="C1719" s="3" t="s">
        <v>2589</v>
      </c>
      <c r="D1719" s="3" t="s">
        <v>2590</v>
      </c>
      <c r="E1719" s="3" t="s">
        <v>2591</v>
      </c>
    </row>
    <row r="1720" spans="1:5" ht="45" customHeight="1" x14ac:dyDescent="0.25">
      <c r="A1720" s="3" t="s">
        <v>404</v>
      </c>
      <c r="B1720" s="3" t="s">
        <v>4368</v>
      </c>
      <c r="C1720" s="3" t="s">
        <v>2593</v>
      </c>
      <c r="D1720" s="3" t="s">
        <v>2594</v>
      </c>
      <c r="E1720" s="3" t="s">
        <v>2595</v>
      </c>
    </row>
    <row r="1721" spans="1:5" ht="45" customHeight="1" x14ac:dyDescent="0.25">
      <c r="A1721" s="3" t="s">
        <v>399</v>
      </c>
      <c r="B1721" s="3" t="s">
        <v>4369</v>
      </c>
      <c r="C1721" s="3" t="s">
        <v>2597</v>
      </c>
      <c r="D1721" s="3" t="s">
        <v>2598</v>
      </c>
      <c r="E1721" s="3" t="s">
        <v>2599</v>
      </c>
    </row>
    <row r="1722" spans="1:5" ht="45" customHeight="1" x14ac:dyDescent="0.25">
      <c r="A1722" s="3" t="s">
        <v>399</v>
      </c>
      <c r="B1722" s="3" t="s">
        <v>4370</v>
      </c>
      <c r="C1722" s="3" t="s">
        <v>2601</v>
      </c>
      <c r="D1722" s="3" t="s">
        <v>2602</v>
      </c>
      <c r="E1722" s="3" t="s">
        <v>2603</v>
      </c>
    </row>
    <row r="1723" spans="1:5" ht="45" customHeight="1" x14ac:dyDescent="0.25">
      <c r="A1723" s="3" t="s">
        <v>399</v>
      </c>
      <c r="B1723" s="3" t="s">
        <v>4371</v>
      </c>
      <c r="C1723" s="3" t="s">
        <v>2605</v>
      </c>
      <c r="D1723" s="3" t="s">
        <v>2606</v>
      </c>
      <c r="E1723" s="3" t="s">
        <v>2607</v>
      </c>
    </row>
    <row r="1724" spans="1:5" ht="45" customHeight="1" x14ac:dyDescent="0.25">
      <c r="A1724" s="3" t="s">
        <v>399</v>
      </c>
      <c r="B1724" s="3" t="s">
        <v>4372</v>
      </c>
      <c r="C1724" s="3" t="s">
        <v>2609</v>
      </c>
      <c r="D1724" s="3" t="s">
        <v>2610</v>
      </c>
      <c r="E1724" s="3" t="s">
        <v>2611</v>
      </c>
    </row>
    <row r="1725" spans="1:5" ht="45" customHeight="1" x14ac:dyDescent="0.25">
      <c r="A1725" s="3" t="s">
        <v>399</v>
      </c>
      <c r="B1725" s="3" t="s">
        <v>4373</v>
      </c>
      <c r="C1725" s="3" t="s">
        <v>2621</v>
      </c>
      <c r="D1725" s="3" t="s">
        <v>2614</v>
      </c>
      <c r="E1725" s="3" t="s">
        <v>2622</v>
      </c>
    </row>
    <row r="1726" spans="1:5" ht="45" customHeight="1" x14ac:dyDescent="0.25">
      <c r="A1726" s="3" t="s">
        <v>399</v>
      </c>
      <c r="B1726" s="3" t="s">
        <v>4374</v>
      </c>
      <c r="C1726" s="3" t="s">
        <v>2627</v>
      </c>
      <c r="D1726" s="3" t="s">
        <v>2628</v>
      </c>
      <c r="E1726" s="3" t="s">
        <v>2629</v>
      </c>
    </row>
    <row r="1727" spans="1:5" ht="45" customHeight="1" x14ac:dyDescent="0.25">
      <c r="A1727" s="3" t="s">
        <v>399</v>
      </c>
      <c r="B1727" s="3" t="s">
        <v>4375</v>
      </c>
      <c r="C1727" s="3" t="s">
        <v>2735</v>
      </c>
      <c r="D1727" s="3" t="s">
        <v>2736</v>
      </c>
      <c r="E1727" s="3" t="s">
        <v>2564</v>
      </c>
    </row>
    <row r="1728" spans="1:5" ht="45" customHeight="1" x14ac:dyDescent="0.25">
      <c r="A1728" s="3" t="s">
        <v>399</v>
      </c>
      <c r="B1728" s="3" t="s">
        <v>4376</v>
      </c>
      <c r="C1728" s="3" t="s">
        <v>2631</v>
      </c>
      <c r="D1728" s="3" t="s">
        <v>2632</v>
      </c>
      <c r="E1728" s="3" t="s">
        <v>2633</v>
      </c>
    </row>
    <row r="1729" spans="1:5" ht="45" customHeight="1" x14ac:dyDescent="0.25">
      <c r="A1729" s="3" t="s">
        <v>399</v>
      </c>
      <c r="B1729" s="3" t="s">
        <v>4377</v>
      </c>
      <c r="C1729" s="3" t="s">
        <v>2739</v>
      </c>
      <c r="D1729" s="3" t="s">
        <v>2740</v>
      </c>
      <c r="E1729" s="3" t="s">
        <v>2677</v>
      </c>
    </row>
    <row r="1730" spans="1:5" ht="45" customHeight="1" x14ac:dyDescent="0.25">
      <c r="A1730" s="3" t="s">
        <v>399</v>
      </c>
      <c r="B1730" s="3" t="s">
        <v>4378</v>
      </c>
      <c r="C1730" s="3" t="s">
        <v>2641</v>
      </c>
      <c r="D1730" s="3" t="s">
        <v>2636</v>
      </c>
      <c r="E1730" s="3" t="s">
        <v>2637</v>
      </c>
    </row>
    <row r="1731" spans="1:5" ht="45" customHeight="1" x14ac:dyDescent="0.25">
      <c r="A1731" s="3" t="s">
        <v>399</v>
      </c>
      <c r="B1731" s="3" t="s">
        <v>4379</v>
      </c>
      <c r="C1731" s="3" t="s">
        <v>2643</v>
      </c>
      <c r="D1731" s="3" t="s">
        <v>2644</v>
      </c>
      <c r="E1731" s="3" t="s">
        <v>2645</v>
      </c>
    </row>
    <row r="1732" spans="1:5" ht="45" customHeight="1" x14ac:dyDescent="0.25">
      <c r="A1732" s="3" t="s">
        <v>399</v>
      </c>
      <c r="B1732" s="3" t="s">
        <v>4380</v>
      </c>
      <c r="C1732" s="3" t="s">
        <v>2647</v>
      </c>
      <c r="D1732" s="3" t="s">
        <v>2648</v>
      </c>
      <c r="E1732" s="3" t="s">
        <v>2649</v>
      </c>
    </row>
    <row r="1733" spans="1:5" ht="45" customHeight="1" x14ac:dyDescent="0.25">
      <c r="A1733" s="3" t="s">
        <v>399</v>
      </c>
      <c r="B1733" s="3" t="s">
        <v>4381</v>
      </c>
      <c r="C1733" s="3" t="s">
        <v>2651</v>
      </c>
      <c r="D1733" s="3" t="s">
        <v>2652</v>
      </c>
      <c r="E1733" s="3" t="s">
        <v>2618</v>
      </c>
    </row>
    <row r="1734" spans="1:5" ht="45" customHeight="1" x14ac:dyDescent="0.25">
      <c r="A1734" s="3" t="s">
        <v>399</v>
      </c>
      <c r="B1734" s="3" t="s">
        <v>4382</v>
      </c>
      <c r="C1734" s="3" t="s">
        <v>2654</v>
      </c>
      <c r="D1734" s="3" t="s">
        <v>2655</v>
      </c>
      <c r="E1734" s="3" t="s">
        <v>2656</v>
      </c>
    </row>
    <row r="1735" spans="1:5" ht="45" customHeight="1" x14ac:dyDescent="0.25">
      <c r="A1735" s="3" t="s">
        <v>399</v>
      </c>
      <c r="B1735" s="3" t="s">
        <v>4383</v>
      </c>
      <c r="C1735" s="3" t="s">
        <v>2685</v>
      </c>
      <c r="D1735" s="3" t="s">
        <v>2677</v>
      </c>
      <c r="E1735" s="3" t="s">
        <v>2686</v>
      </c>
    </row>
    <row r="1736" spans="1:5" ht="45" customHeight="1" x14ac:dyDescent="0.25">
      <c r="A1736" s="3" t="s">
        <v>399</v>
      </c>
      <c r="B1736" s="3" t="s">
        <v>4384</v>
      </c>
      <c r="C1736" s="3" t="s">
        <v>2664</v>
      </c>
      <c r="D1736" s="3" t="s">
        <v>2652</v>
      </c>
      <c r="E1736" s="3" t="s">
        <v>2583</v>
      </c>
    </row>
    <row r="1737" spans="1:5" ht="45" customHeight="1" x14ac:dyDescent="0.25">
      <c r="A1737" s="3" t="s">
        <v>399</v>
      </c>
      <c r="B1737" s="3" t="s">
        <v>4385</v>
      </c>
      <c r="C1737" s="3" t="s">
        <v>2666</v>
      </c>
      <c r="D1737" s="3" t="s">
        <v>2667</v>
      </c>
      <c r="E1737" s="3" t="s">
        <v>2668</v>
      </c>
    </row>
    <row r="1738" spans="1:5" ht="45" customHeight="1" x14ac:dyDescent="0.25">
      <c r="A1738" s="3" t="s">
        <v>399</v>
      </c>
      <c r="B1738" s="3" t="s">
        <v>4386</v>
      </c>
      <c r="C1738" s="3" t="s">
        <v>2670</v>
      </c>
      <c r="D1738" s="3" t="s">
        <v>2637</v>
      </c>
      <c r="E1738" s="3" t="s">
        <v>2671</v>
      </c>
    </row>
    <row r="1739" spans="1:5" ht="45" customHeight="1" x14ac:dyDescent="0.25">
      <c r="A1739" s="3" t="s">
        <v>399</v>
      </c>
      <c r="B1739" s="3" t="s">
        <v>4387</v>
      </c>
      <c r="C1739" s="3" t="s">
        <v>2673</v>
      </c>
      <c r="D1739" s="3" t="s">
        <v>2556</v>
      </c>
      <c r="E1739" s="3" t="s">
        <v>2674</v>
      </c>
    </row>
    <row r="1740" spans="1:5" ht="45" customHeight="1" x14ac:dyDescent="0.25">
      <c r="A1740" s="3" t="s">
        <v>399</v>
      </c>
      <c r="B1740" s="3" t="s">
        <v>4388</v>
      </c>
      <c r="C1740" s="3" t="s">
        <v>2676</v>
      </c>
      <c r="D1740" s="3" t="s">
        <v>2556</v>
      </c>
      <c r="E1740" s="3" t="s">
        <v>2677</v>
      </c>
    </row>
    <row r="1741" spans="1:5" ht="45" customHeight="1" x14ac:dyDescent="0.25">
      <c r="A1741" s="3" t="s">
        <v>399</v>
      </c>
      <c r="B1741" s="3" t="s">
        <v>4389</v>
      </c>
      <c r="C1741" s="3" t="s">
        <v>2679</v>
      </c>
      <c r="D1741" s="3" t="s">
        <v>2556</v>
      </c>
      <c r="E1741" s="3" t="s">
        <v>2680</v>
      </c>
    </row>
    <row r="1742" spans="1:5" ht="45" customHeight="1" x14ac:dyDescent="0.25">
      <c r="A1742" s="3" t="s">
        <v>399</v>
      </c>
      <c r="B1742" s="3" t="s">
        <v>4390</v>
      </c>
      <c r="C1742" s="3" t="s">
        <v>2682</v>
      </c>
      <c r="D1742" s="3" t="s">
        <v>2683</v>
      </c>
      <c r="E1742" s="3" t="s">
        <v>2614</v>
      </c>
    </row>
    <row r="1743" spans="1:5" ht="45" customHeight="1" x14ac:dyDescent="0.25">
      <c r="A1743" s="3" t="s">
        <v>399</v>
      </c>
      <c r="B1743" s="3" t="s">
        <v>4391</v>
      </c>
      <c r="C1743" s="3" t="s">
        <v>2617</v>
      </c>
      <c r="D1743" s="3" t="s">
        <v>2618</v>
      </c>
      <c r="E1743" s="3" t="s">
        <v>2619</v>
      </c>
    </row>
    <row r="1744" spans="1:5" ht="45" customHeight="1" x14ac:dyDescent="0.25">
      <c r="A1744" s="3" t="s">
        <v>399</v>
      </c>
      <c r="B1744" s="3" t="s">
        <v>4392</v>
      </c>
      <c r="C1744" s="3" t="s">
        <v>2550</v>
      </c>
      <c r="D1744" s="3" t="s">
        <v>2551</v>
      </c>
      <c r="E1744" s="3" t="s">
        <v>2552</v>
      </c>
    </row>
    <row r="1745" spans="1:5" ht="45" customHeight="1" x14ac:dyDescent="0.25">
      <c r="A1745" s="3" t="s">
        <v>399</v>
      </c>
      <c r="B1745" s="3" t="s">
        <v>4393</v>
      </c>
      <c r="C1745" s="3" t="s">
        <v>2554</v>
      </c>
      <c r="D1745" s="3" t="s">
        <v>2555</v>
      </c>
      <c r="E1745" s="3" t="s">
        <v>2556</v>
      </c>
    </row>
    <row r="1746" spans="1:5" ht="45" customHeight="1" x14ac:dyDescent="0.25">
      <c r="A1746" s="3" t="s">
        <v>399</v>
      </c>
      <c r="B1746" s="3" t="s">
        <v>4394</v>
      </c>
      <c r="C1746" s="3" t="s">
        <v>2558</v>
      </c>
      <c r="D1746" s="3" t="s">
        <v>2559</v>
      </c>
      <c r="E1746" s="3" t="s">
        <v>2560</v>
      </c>
    </row>
    <row r="1747" spans="1:5" ht="45" customHeight="1" x14ac:dyDescent="0.25">
      <c r="A1747" s="3" t="s">
        <v>399</v>
      </c>
      <c r="B1747" s="3" t="s">
        <v>4395</v>
      </c>
      <c r="C1747" s="3" t="s">
        <v>2562</v>
      </c>
      <c r="D1747" s="3" t="s">
        <v>2563</v>
      </c>
      <c r="E1747" s="3" t="s">
        <v>2564</v>
      </c>
    </row>
    <row r="1748" spans="1:5" ht="45" customHeight="1" x14ac:dyDescent="0.25">
      <c r="A1748" s="3" t="s">
        <v>399</v>
      </c>
      <c r="B1748" s="3" t="s">
        <v>4396</v>
      </c>
      <c r="C1748" s="3" t="s">
        <v>2570</v>
      </c>
      <c r="D1748" s="3" t="s">
        <v>2571</v>
      </c>
      <c r="E1748" s="3" t="s">
        <v>2572</v>
      </c>
    </row>
    <row r="1749" spans="1:5" ht="45" customHeight="1" x14ac:dyDescent="0.25">
      <c r="A1749" s="3" t="s">
        <v>399</v>
      </c>
      <c r="B1749" s="3" t="s">
        <v>4397</v>
      </c>
      <c r="C1749" s="3" t="s">
        <v>2574</v>
      </c>
      <c r="D1749" s="3" t="s">
        <v>2575</v>
      </c>
      <c r="E1749" s="3" t="s">
        <v>2576</v>
      </c>
    </row>
    <row r="1750" spans="1:5" ht="45" customHeight="1" x14ac:dyDescent="0.25">
      <c r="A1750" s="3" t="s">
        <v>399</v>
      </c>
      <c r="B1750" s="3" t="s">
        <v>4398</v>
      </c>
      <c r="C1750" s="3" t="s">
        <v>2578</v>
      </c>
      <c r="D1750" s="3" t="s">
        <v>2579</v>
      </c>
      <c r="E1750" s="3" t="s">
        <v>2580</v>
      </c>
    </row>
    <row r="1751" spans="1:5" ht="45" customHeight="1" x14ac:dyDescent="0.25">
      <c r="A1751" s="3" t="s">
        <v>399</v>
      </c>
      <c r="B1751" s="3" t="s">
        <v>4399</v>
      </c>
      <c r="C1751" s="3" t="s">
        <v>2586</v>
      </c>
      <c r="D1751" s="3" t="s">
        <v>2583</v>
      </c>
      <c r="E1751" s="3" t="s">
        <v>2587</v>
      </c>
    </row>
    <row r="1752" spans="1:5" ht="45" customHeight="1" x14ac:dyDescent="0.25">
      <c r="A1752" s="3" t="s">
        <v>399</v>
      </c>
      <c r="B1752" s="3" t="s">
        <v>4400</v>
      </c>
      <c r="C1752" s="3" t="s">
        <v>2589</v>
      </c>
      <c r="D1752" s="3" t="s">
        <v>2590</v>
      </c>
      <c r="E1752" s="3" t="s">
        <v>2591</v>
      </c>
    </row>
    <row r="1753" spans="1:5" ht="45" customHeight="1" x14ac:dyDescent="0.25">
      <c r="A1753" s="3" t="s">
        <v>399</v>
      </c>
      <c r="B1753" s="3" t="s">
        <v>4401</v>
      </c>
      <c r="C1753" s="3" t="s">
        <v>2658</v>
      </c>
      <c r="D1753" s="3" t="s">
        <v>2659</v>
      </c>
      <c r="E1753" s="3" t="s">
        <v>2660</v>
      </c>
    </row>
    <row r="1754" spans="1:5" ht="45" customHeight="1" x14ac:dyDescent="0.25">
      <c r="A1754" s="3" t="s">
        <v>393</v>
      </c>
      <c r="B1754" s="3" t="s">
        <v>4402</v>
      </c>
      <c r="C1754" s="3" t="s">
        <v>2597</v>
      </c>
      <c r="D1754" s="3" t="s">
        <v>2598</v>
      </c>
      <c r="E1754" s="3" t="s">
        <v>2599</v>
      </c>
    </row>
    <row r="1755" spans="1:5" ht="45" customHeight="1" x14ac:dyDescent="0.25">
      <c r="A1755" s="3" t="s">
        <v>393</v>
      </c>
      <c r="B1755" s="3" t="s">
        <v>4403</v>
      </c>
      <c r="C1755" s="3" t="s">
        <v>2601</v>
      </c>
      <c r="D1755" s="3" t="s">
        <v>2602</v>
      </c>
      <c r="E1755" s="3" t="s">
        <v>2603</v>
      </c>
    </row>
    <row r="1756" spans="1:5" ht="45" customHeight="1" x14ac:dyDescent="0.25">
      <c r="A1756" s="3" t="s">
        <v>393</v>
      </c>
      <c r="B1756" s="3" t="s">
        <v>4404</v>
      </c>
      <c r="C1756" s="3" t="s">
        <v>2605</v>
      </c>
      <c r="D1756" s="3" t="s">
        <v>2606</v>
      </c>
      <c r="E1756" s="3" t="s">
        <v>2607</v>
      </c>
    </row>
    <row r="1757" spans="1:5" ht="45" customHeight="1" x14ac:dyDescent="0.25">
      <c r="A1757" s="3" t="s">
        <v>393</v>
      </c>
      <c r="B1757" s="3" t="s">
        <v>4405</v>
      </c>
      <c r="C1757" s="3" t="s">
        <v>2609</v>
      </c>
      <c r="D1757" s="3" t="s">
        <v>2610</v>
      </c>
      <c r="E1757" s="3" t="s">
        <v>2611</v>
      </c>
    </row>
    <row r="1758" spans="1:5" ht="45" customHeight="1" x14ac:dyDescent="0.25">
      <c r="A1758" s="3" t="s">
        <v>393</v>
      </c>
      <c r="B1758" s="3" t="s">
        <v>4406</v>
      </c>
      <c r="C1758" s="3" t="s">
        <v>2621</v>
      </c>
      <c r="D1758" s="3" t="s">
        <v>2614</v>
      </c>
      <c r="E1758" s="3" t="s">
        <v>2622</v>
      </c>
    </row>
    <row r="1759" spans="1:5" ht="45" customHeight="1" x14ac:dyDescent="0.25">
      <c r="A1759" s="3" t="s">
        <v>393</v>
      </c>
      <c r="B1759" s="3" t="s">
        <v>4407</v>
      </c>
      <c r="C1759" s="3" t="s">
        <v>2627</v>
      </c>
      <c r="D1759" s="3" t="s">
        <v>2628</v>
      </c>
      <c r="E1759" s="3" t="s">
        <v>2629</v>
      </c>
    </row>
    <row r="1760" spans="1:5" ht="45" customHeight="1" x14ac:dyDescent="0.25">
      <c r="A1760" s="3" t="s">
        <v>393</v>
      </c>
      <c r="B1760" s="3" t="s">
        <v>4408</v>
      </c>
      <c r="C1760" s="3" t="s">
        <v>2735</v>
      </c>
      <c r="D1760" s="3" t="s">
        <v>2736</v>
      </c>
      <c r="E1760" s="3" t="s">
        <v>2564</v>
      </c>
    </row>
    <row r="1761" spans="1:5" ht="45" customHeight="1" x14ac:dyDescent="0.25">
      <c r="A1761" s="3" t="s">
        <v>393</v>
      </c>
      <c r="B1761" s="3" t="s">
        <v>4409</v>
      </c>
      <c r="C1761" s="3" t="s">
        <v>2631</v>
      </c>
      <c r="D1761" s="3" t="s">
        <v>2632</v>
      </c>
      <c r="E1761" s="3" t="s">
        <v>2633</v>
      </c>
    </row>
    <row r="1762" spans="1:5" ht="45" customHeight="1" x14ac:dyDescent="0.25">
      <c r="A1762" s="3" t="s">
        <v>393</v>
      </c>
      <c r="B1762" s="3" t="s">
        <v>4410</v>
      </c>
      <c r="C1762" s="3" t="s">
        <v>2739</v>
      </c>
      <c r="D1762" s="3" t="s">
        <v>2740</v>
      </c>
      <c r="E1762" s="3" t="s">
        <v>2677</v>
      </c>
    </row>
    <row r="1763" spans="1:5" ht="45" customHeight="1" x14ac:dyDescent="0.25">
      <c r="A1763" s="3" t="s">
        <v>393</v>
      </c>
      <c r="B1763" s="3" t="s">
        <v>4411</v>
      </c>
      <c r="C1763" s="3" t="s">
        <v>2641</v>
      </c>
      <c r="D1763" s="3" t="s">
        <v>2636</v>
      </c>
      <c r="E1763" s="3" t="s">
        <v>2637</v>
      </c>
    </row>
    <row r="1764" spans="1:5" ht="45" customHeight="1" x14ac:dyDescent="0.25">
      <c r="A1764" s="3" t="s">
        <v>393</v>
      </c>
      <c r="B1764" s="3" t="s">
        <v>4412</v>
      </c>
      <c r="C1764" s="3" t="s">
        <v>2643</v>
      </c>
      <c r="D1764" s="3" t="s">
        <v>2644</v>
      </c>
      <c r="E1764" s="3" t="s">
        <v>2645</v>
      </c>
    </row>
    <row r="1765" spans="1:5" ht="45" customHeight="1" x14ac:dyDescent="0.25">
      <c r="A1765" s="3" t="s">
        <v>393</v>
      </c>
      <c r="B1765" s="3" t="s">
        <v>4413</v>
      </c>
      <c r="C1765" s="3" t="s">
        <v>2651</v>
      </c>
      <c r="D1765" s="3" t="s">
        <v>2652</v>
      </c>
      <c r="E1765" s="3" t="s">
        <v>2618</v>
      </c>
    </row>
    <row r="1766" spans="1:5" ht="45" customHeight="1" x14ac:dyDescent="0.25">
      <c r="A1766" s="3" t="s">
        <v>393</v>
      </c>
      <c r="B1766" s="3" t="s">
        <v>4414</v>
      </c>
      <c r="C1766" s="3" t="s">
        <v>2654</v>
      </c>
      <c r="D1766" s="3" t="s">
        <v>2655</v>
      </c>
      <c r="E1766" s="3" t="s">
        <v>2656</v>
      </c>
    </row>
    <row r="1767" spans="1:5" ht="45" customHeight="1" x14ac:dyDescent="0.25">
      <c r="A1767" s="3" t="s">
        <v>393</v>
      </c>
      <c r="B1767" s="3" t="s">
        <v>4415</v>
      </c>
      <c r="C1767" s="3" t="s">
        <v>2685</v>
      </c>
      <c r="D1767" s="3" t="s">
        <v>2677</v>
      </c>
      <c r="E1767" s="3" t="s">
        <v>2686</v>
      </c>
    </row>
    <row r="1768" spans="1:5" ht="45" customHeight="1" x14ac:dyDescent="0.25">
      <c r="A1768" s="3" t="s">
        <v>393</v>
      </c>
      <c r="B1768" s="3" t="s">
        <v>4416</v>
      </c>
      <c r="C1768" s="3" t="s">
        <v>2658</v>
      </c>
      <c r="D1768" s="3" t="s">
        <v>2659</v>
      </c>
      <c r="E1768" s="3" t="s">
        <v>2660</v>
      </c>
    </row>
    <row r="1769" spans="1:5" ht="45" customHeight="1" x14ac:dyDescent="0.25">
      <c r="A1769" s="3" t="s">
        <v>393</v>
      </c>
      <c r="B1769" s="3" t="s">
        <v>4417</v>
      </c>
      <c r="C1769" s="3" t="s">
        <v>2664</v>
      </c>
      <c r="D1769" s="3" t="s">
        <v>2652</v>
      </c>
      <c r="E1769" s="3" t="s">
        <v>2583</v>
      </c>
    </row>
    <row r="1770" spans="1:5" ht="45" customHeight="1" x14ac:dyDescent="0.25">
      <c r="A1770" s="3" t="s">
        <v>393</v>
      </c>
      <c r="B1770" s="3" t="s">
        <v>4418</v>
      </c>
      <c r="C1770" s="3" t="s">
        <v>2666</v>
      </c>
      <c r="D1770" s="3" t="s">
        <v>2667</v>
      </c>
      <c r="E1770" s="3" t="s">
        <v>2668</v>
      </c>
    </row>
    <row r="1771" spans="1:5" ht="45" customHeight="1" x14ac:dyDescent="0.25">
      <c r="A1771" s="3" t="s">
        <v>393</v>
      </c>
      <c r="B1771" s="3" t="s">
        <v>4419</v>
      </c>
      <c r="C1771" s="3" t="s">
        <v>2670</v>
      </c>
      <c r="D1771" s="3" t="s">
        <v>2637</v>
      </c>
      <c r="E1771" s="3" t="s">
        <v>2671</v>
      </c>
    </row>
    <row r="1772" spans="1:5" ht="45" customHeight="1" x14ac:dyDescent="0.25">
      <c r="A1772" s="3" t="s">
        <v>393</v>
      </c>
      <c r="B1772" s="3" t="s">
        <v>4420</v>
      </c>
      <c r="C1772" s="3" t="s">
        <v>2673</v>
      </c>
      <c r="D1772" s="3" t="s">
        <v>2556</v>
      </c>
      <c r="E1772" s="3" t="s">
        <v>2674</v>
      </c>
    </row>
    <row r="1773" spans="1:5" ht="45" customHeight="1" x14ac:dyDescent="0.25">
      <c r="A1773" s="3" t="s">
        <v>393</v>
      </c>
      <c r="B1773" s="3" t="s">
        <v>4421</v>
      </c>
      <c r="C1773" s="3" t="s">
        <v>2676</v>
      </c>
      <c r="D1773" s="3" t="s">
        <v>2556</v>
      </c>
      <c r="E1773" s="3" t="s">
        <v>2677</v>
      </c>
    </row>
    <row r="1774" spans="1:5" ht="45" customHeight="1" x14ac:dyDescent="0.25">
      <c r="A1774" s="3" t="s">
        <v>393</v>
      </c>
      <c r="B1774" s="3" t="s">
        <v>4422</v>
      </c>
      <c r="C1774" s="3" t="s">
        <v>2679</v>
      </c>
      <c r="D1774" s="3" t="s">
        <v>2556</v>
      </c>
      <c r="E1774" s="3" t="s">
        <v>2680</v>
      </c>
    </row>
    <row r="1775" spans="1:5" ht="45" customHeight="1" x14ac:dyDescent="0.25">
      <c r="A1775" s="3" t="s">
        <v>393</v>
      </c>
      <c r="B1775" s="3" t="s">
        <v>4423</v>
      </c>
      <c r="C1775" s="3" t="s">
        <v>2682</v>
      </c>
      <c r="D1775" s="3" t="s">
        <v>2683</v>
      </c>
      <c r="E1775" s="3" t="s">
        <v>2614</v>
      </c>
    </row>
    <row r="1776" spans="1:5" ht="45" customHeight="1" x14ac:dyDescent="0.25">
      <c r="A1776" s="3" t="s">
        <v>393</v>
      </c>
      <c r="B1776" s="3" t="s">
        <v>4424</v>
      </c>
      <c r="C1776" s="3" t="s">
        <v>2617</v>
      </c>
      <c r="D1776" s="3" t="s">
        <v>2618</v>
      </c>
      <c r="E1776" s="3" t="s">
        <v>2619</v>
      </c>
    </row>
    <row r="1777" spans="1:5" ht="45" customHeight="1" x14ac:dyDescent="0.25">
      <c r="A1777" s="3" t="s">
        <v>393</v>
      </c>
      <c r="B1777" s="3" t="s">
        <v>4425</v>
      </c>
      <c r="C1777" s="3" t="s">
        <v>2550</v>
      </c>
      <c r="D1777" s="3" t="s">
        <v>2551</v>
      </c>
      <c r="E1777" s="3" t="s">
        <v>2552</v>
      </c>
    </row>
    <row r="1778" spans="1:5" ht="45" customHeight="1" x14ac:dyDescent="0.25">
      <c r="A1778" s="3" t="s">
        <v>393</v>
      </c>
      <c r="B1778" s="3" t="s">
        <v>4426</v>
      </c>
      <c r="C1778" s="3" t="s">
        <v>2554</v>
      </c>
      <c r="D1778" s="3" t="s">
        <v>2555</v>
      </c>
      <c r="E1778" s="3" t="s">
        <v>2556</v>
      </c>
    </row>
    <row r="1779" spans="1:5" ht="45" customHeight="1" x14ac:dyDescent="0.25">
      <c r="A1779" s="3" t="s">
        <v>393</v>
      </c>
      <c r="B1779" s="3" t="s">
        <v>4427</v>
      </c>
      <c r="C1779" s="3" t="s">
        <v>2558</v>
      </c>
      <c r="D1779" s="3" t="s">
        <v>2559</v>
      </c>
      <c r="E1779" s="3" t="s">
        <v>2560</v>
      </c>
    </row>
    <row r="1780" spans="1:5" ht="45" customHeight="1" x14ac:dyDescent="0.25">
      <c r="A1780" s="3" t="s">
        <v>393</v>
      </c>
      <c r="B1780" s="3" t="s">
        <v>4428</v>
      </c>
      <c r="C1780" s="3" t="s">
        <v>2562</v>
      </c>
      <c r="D1780" s="3" t="s">
        <v>2563</v>
      </c>
      <c r="E1780" s="3" t="s">
        <v>2564</v>
      </c>
    </row>
    <row r="1781" spans="1:5" ht="45" customHeight="1" x14ac:dyDescent="0.25">
      <c r="A1781" s="3" t="s">
        <v>393</v>
      </c>
      <c r="B1781" s="3" t="s">
        <v>4429</v>
      </c>
      <c r="C1781" s="3" t="s">
        <v>2570</v>
      </c>
      <c r="D1781" s="3" t="s">
        <v>2571</v>
      </c>
      <c r="E1781" s="3" t="s">
        <v>2572</v>
      </c>
    </row>
    <row r="1782" spans="1:5" ht="45" customHeight="1" x14ac:dyDescent="0.25">
      <c r="A1782" s="3" t="s">
        <v>393</v>
      </c>
      <c r="B1782" s="3" t="s">
        <v>4430</v>
      </c>
      <c r="C1782" s="3" t="s">
        <v>2647</v>
      </c>
      <c r="D1782" s="3" t="s">
        <v>2648</v>
      </c>
      <c r="E1782" s="3" t="s">
        <v>2649</v>
      </c>
    </row>
    <row r="1783" spans="1:5" ht="45" customHeight="1" x14ac:dyDescent="0.25">
      <c r="A1783" s="3" t="s">
        <v>393</v>
      </c>
      <c r="B1783" s="3" t="s">
        <v>4431</v>
      </c>
      <c r="C1783" s="3" t="s">
        <v>2574</v>
      </c>
      <c r="D1783" s="3" t="s">
        <v>2575</v>
      </c>
      <c r="E1783" s="3" t="s">
        <v>2576</v>
      </c>
    </row>
    <row r="1784" spans="1:5" ht="45" customHeight="1" x14ac:dyDescent="0.25">
      <c r="A1784" s="3" t="s">
        <v>393</v>
      </c>
      <c r="B1784" s="3" t="s">
        <v>4432</v>
      </c>
      <c r="C1784" s="3" t="s">
        <v>2578</v>
      </c>
      <c r="D1784" s="3" t="s">
        <v>2579</v>
      </c>
      <c r="E1784" s="3" t="s">
        <v>2580</v>
      </c>
    </row>
    <row r="1785" spans="1:5" ht="45" customHeight="1" x14ac:dyDescent="0.25">
      <c r="A1785" s="3" t="s">
        <v>393</v>
      </c>
      <c r="B1785" s="3" t="s">
        <v>4433</v>
      </c>
      <c r="C1785" s="3" t="s">
        <v>2586</v>
      </c>
      <c r="D1785" s="3" t="s">
        <v>2583</v>
      </c>
      <c r="E1785" s="3" t="s">
        <v>2587</v>
      </c>
    </row>
    <row r="1786" spans="1:5" ht="45" customHeight="1" x14ac:dyDescent="0.25">
      <c r="A1786" s="3" t="s">
        <v>393</v>
      </c>
      <c r="B1786" s="3" t="s">
        <v>4434</v>
      </c>
      <c r="C1786" s="3" t="s">
        <v>2589</v>
      </c>
      <c r="D1786" s="3" t="s">
        <v>2590</v>
      </c>
      <c r="E1786" s="3" t="s">
        <v>2591</v>
      </c>
    </row>
    <row r="1787" spans="1:5" ht="45" customHeight="1" x14ac:dyDescent="0.25">
      <c r="A1787" s="3" t="s">
        <v>387</v>
      </c>
      <c r="B1787" s="3" t="s">
        <v>4435</v>
      </c>
      <c r="C1787" s="3" t="s">
        <v>2631</v>
      </c>
      <c r="D1787" s="3" t="s">
        <v>2632</v>
      </c>
      <c r="E1787" s="3" t="s">
        <v>2633</v>
      </c>
    </row>
    <row r="1788" spans="1:5" ht="45" customHeight="1" x14ac:dyDescent="0.25">
      <c r="A1788" s="3" t="s">
        <v>387</v>
      </c>
      <c r="B1788" s="3" t="s">
        <v>4436</v>
      </c>
      <c r="C1788" s="3" t="s">
        <v>2739</v>
      </c>
      <c r="D1788" s="3" t="s">
        <v>2740</v>
      </c>
      <c r="E1788" s="3" t="s">
        <v>2677</v>
      </c>
    </row>
    <row r="1789" spans="1:5" ht="45" customHeight="1" x14ac:dyDescent="0.25">
      <c r="A1789" s="3" t="s">
        <v>387</v>
      </c>
      <c r="B1789" s="3" t="s">
        <v>4437</v>
      </c>
      <c r="C1789" s="3" t="s">
        <v>2641</v>
      </c>
      <c r="D1789" s="3" t="s">
        <v>2636</v>
      </c>
      <c r="E1789" s="3" t="s">
        <v>2637</v>
      </c>
    </row>
    <row r="1790" spans="1:5" ht="45" customHeight="1" x14ac:dyDescent="0.25">
      <c r="A1790" s="3" t="s">
        <v>387</v>
      </c>
      <c r="B1790" s="3" t="s">
        <v>4438</v>
      </c>
      <c r="C1790" s="3" t="s">
        <v>2643</v>
      </c>
      <c r="D1790" s="3" t="s">
        <v>2644</v>
      </c>
      <c r="E1790" s="3" t="s">
        <v>2645</v>
      </c>
    </row>
    <row r="1791" spans="1:5" ht="45" customHeight="1" x14ac:dyDescent="0.25">
      <c r="A1791" s="3" t="s">
        <v>387</v>
      </c>
      <c r="B1791" s="3" t="s">
        <v>4439</v>
      </c>
      <c r="C1791" s="3" t="s">
        <v>2647</v>
      </c>
      <c r="D1791" s="3" t="s">
        <v>2648</v>
      </c>
      <c r="E1791" s="3" t="s">
        <v>2649</v>
      </c>
    </row>
    <row r="1792" spans="1:5" ht="45" customHeight="1" x14ac:dyDescent="0.25">
      <c r="A1792" s="3" t="s">
        <v>387</v>
      </c>
      <c r="B1792" s="3" t="s">
        <v>4440</v>
      </c>
      <c r="C1792" s="3" t="s">
        <v>2651</v>
      </c>
      <c r="D1792" s="3" t="s">
        <v>2652</v>
      </c>
      <c r="E1792" s="3" t="s">
        <v>2618</v>
      </c>
    </row>
    <row r="1793" spans="1:5" ht="45" customHeight="1" x14ac:dyDescent="0.25">
      <c r="A1793" s="3" t="s">
        <v>387</v>
      </c>
      <c r="B1793" s="3" t="s">
        <v>4441</v>
      </c>
      <c r="C1793" s="3" t="s">
        <v>2654</v>
      </c>
      <c r="D1793" s="3" t="s">
        <v>2655</v>
      </c>
      <c r="E1793" s="3" t="s">
        <v>2656</v>
      </c>
    </row>
    <row r="1794" spans="1:5" ht="45" customHeight="1" x14ac:dyDescent="0.25">
      <c r="A1794" s="3" t="s">
        <v>387</v>
      </c>
      <c r="B1794" s="3" t="s">
        <v>4442</v>
      </c>
      <c r="C1794" s="3" t="s">
        <v>2685</v>
      </c>
      <c r="D1794" s="3" t="s">
        <v>2677</v>
      </c>
      <c r="E1794" s="3" t="s">
        <v>2686</v>
      </c>
    </row>
    <row r="1795" spans="1:5" ht="45" customHeight="1" x14ac:dyDescent="0.25">
      <c r="A1795" s="3" t="s">
        <v>387</v>
      </c>
      <c r="B1795" s="3" t="s">
        <v>4443</v>
      </c>
      <c r="C1795" s="3" t="s">
        <v>2658</v>
      </c>
      <c r="D1795" s="3" t="s">
        <v>2659</v>
      </c>
      <c r="E1795" s="3" t="s">
        <v>2660</v>
      </c>
    </row>
    <row r="1796" spans="1:5" ht="45" customHeight="1" x14ac:dyDescent="0.25">
      <c r="A1796" s="3" t="s">
        <v>387</v>
      </c>
      <c r="B1796" s="3" t="s">
        <v>4444</v>
      </c>
      <c r="C1796" s="3" t="s">
        <v>2664</v>
      </c>
      <c r="D1796" s="3" t="s">
        <v>2652</v>
      </c>
      <c r="E1796" s="3" t="s">
        <v>2583</v>
      </c>
    </row>
    <row r="1797" spans="1:5" ht="45" customHeight="1" x14ac:dyDescent="0.25">
      <c r="A1797" s="3" t="s">
        <v>387</v>
      </c>
      <c r="B1797" s="3" t="s">
        <v>4445</v>
      </c>
      <c r="C1797" s="3" t="s">
        <v>2666</v>
      </c>
      <c r="D1797" s="3" t="s">
        <v>2667</v>
      </c>
      <c r="E1797" s="3" t="s">
        <v>2668</v>
      </c>
    </row>
    <row r="1798" spans="1:5" ht="45" customHeight="1" x14ac:dyDescent="0.25">
      <c r="A1798" s="3" t="s">
        <v>387</v>
      </c>
      <c r="B1798" s="3" t="s">
        <v>4446</v>
      </c>
      <c r="C1798" s="3" t="s">
        <v>2670</v>
      </c>
      <c r="D1798" s="3" t="s">
        <v>2637</v>
      </c>
      <c r="E1798" s="3" t="s">
        <v>2671</v>
      </c>
    </row>
    <row r="1799" spans="1:5" ht="45" customHeight="1" x14ac:dyDescent="0.25">
      <c r="A1799" s="3" t="s">
        <v>387</v>
      </c>
      <c r="B1799" s="3" t="s">
        <v>4447</v>
      </c>
      <c r="C1799" s="3" t="s">
        <v>2673</v>
      </c>
      <c r="D1799" s="3" t="s">
        <v>2556</v>
      </c>
      <c r="E1799" s="3" t="s">
        <v>2674</v>
      </c>
    </row>
    <row r="1800" spans="1:5" ht="45" customHeight="1" x14ac:dyDescent="0.25">
      <c r="A1800" s="3" t="s">
        <v>387</v>
      </c>
      <c r="B1800" s="3" t="s">
        <v>4448</v>
      </c>
      <c r="C1800" s="3" t="s">
        <v>2676</v>
      </c>
      <c r="D1800" s="3" t="s">
        <v>2556</v>
      </c>
      <c r="E1800" s="3" t="s">
        <v>2677</v>
      </c>
    </row>
    <row r="1801" spans="1:5" ht="45" customHeight="1" x14ac:dyDescent="0.25">
      <c r="A1801" s="3" t="s">
        <v>387</v>
      </c>
      <c r="B1801" s="3" t="s">
        <v>4449</v>
      </c>
      <c r="C1801" s="3" t="s">
        <v>2679</v>
      </c>
      <c r="D1801" s="3" t="s">
        <v>2556</v>
      </c>
      <c r="E1801" s="3" t="s">
        <v>2680</v>
      </c>
    </row>
    <row r="1802" spans="1:5" ht="45" customHeight="1" x14ac:dyDescent="0.25">
      <c r="A1802" s="3" t="s">
        <v>387</v>
      </c>
      <c r="B1802" s="3" t="s">
        <v>4450</v>
      </c>
      <c r="C1802" s="3" t="s">
        <v>2682</v>
      </c>
      <c r="D1802" s="3" t="s">
        <v>2683</v>
      </c>
      <c r="E1802" s="3" t="s">
        <v>2614</v>
      </c>
    </row>
    <row r="1803" spans="1:5" ht="45" customHeight="1" x14ac:dyDescent="0.25">
      <c r="A1803" s="3" t="s">
        <v>387</v>
      </c>
      <c r="B1803" s="3" t="s">
        <v>4451</v>
      </c>
      <c r="C1803" s="3" t="s">
        <v>2617</v>
      </c>
      <c r="D1803" s="3" t="s">
        <v>2618</v>
      </c>
      <c r="E1803" s="3" t="s">
        <v>2619</v>
      </c>
    </row>
    <row r="1804" spans="1:5" ht="45" customHeight="1" x14ac:dyDescent="0.25">
      <c r="A1804" s="3" t="s">
        <v>387</v>
      </c>
      <c r="B1804" s="3" t="s">
        <v>4452</v>
      </c>
      <c r="C1804" s="3" t="s">
        <v>2550</v>
      </c>
      <c r="D1804" s="3" t="s">
        <v>2551</v>
      </c>
      <c r="E1804" s="3" t="s">
        <v>2552</v>
      </c>
    </row>
    <row r="1805" spans="1:5" ht="45" customHeight="1" x14ac:dyDescent="0.25">
      <c r="A1805" s="3" t="s">
        <v>387</v>
      </c>
      <c r="B1805" s="3" t="s">
        <v>4453</v>
      </c>
      <c r="C1805" s="3" t="s">
        <v>2554</v>
      </c>
      <c r="D1805" s="3" t="s">
        <v>2555</v>
      </c>
      <c r="E1805" s="3" t="s">
        <v>2556</v>
      </c>
    </row>
    <row r="1806" spans="1:5" ht="45" customHeight="1" x14ac:dyDescent="0.25">
      <c r="A1806" s="3" t="s">
        <v>387</v>
      </c>
      <c r="B1806" s="3" t="s">
        <v>4454</v>
      </c>
      <c r="C1806" s="3" t="s">
        <v>2558</v>
      </c>
      <c r="D1806" s="3" t="s">
        <v>2559</v>
      </c>
      <c r="E1806" s="3" t="s">
        <v>2560</v>
      </c>
    </row>
    <row r="1807" spans="1:5" ht="45" customHeight="1" x14ac:dyDescent="0.25">
      <c r="A1807" s="3" t="s">
        <v>387</v>
      </c>
      <c r="B1807" s="3" t="s">
        <v>4455</v>
      </c>
      <c r="C1807" s="3" t="s">
        <v>2562</v>
      </c>
      <c r="D1807" s="3" t="s">
        <v>2563</v>
      </c>
      <c r="E1807" s="3" t="s">
        <v>2564</v>
      </c>
    </row>
    <row r="1808" spans="1:5" ht="45" customHeight="1" x14ac:dyDescent="0.25">
      <c r="A1808" s="3" t="s">
        <v>387</v>
      </c>
      <c r="B1808" s="3" t="s">
        <v>4456</v>
      </c>
      <c r="C1808" s="3" t="s">
        <v>2570</v>
      </c>
      <c r="D1808" s="3" t="s">
        <v>2571</v>
      </c>
      <c r="E1808" s="3" t="s">
        <v>2572</v>
      </c>
    </row>
    <row r="1809" spans="1:5" ht="45" customHeight="1" x14ac:dyDescent="0.25">
      <c r="A1809" s="3" t="s">
        <v>387</v>
      </c>
      <c r="B1809" s="3" t="s">
        <v>4457</v>
      </c>
      <c r="C1809" s="3" t="s">
        <v>2574</v>
      </c>
      <c r="D1809" s="3" t="s">
        <v>2575</v>
      </c>
      <c r="E1809" s="3" t="s">
        <v>2576</v>
      </c>
    </row>
    <row r="1810" spans="1:5" ht="45" customHeight="1" x14ac:dyDescent="0.25">
      <c r="A1810" s="3" t="s">
        <v>387</v>
      </c>
      <c r="B1810" s="3" t="s">
        <v>4458</v>
      </c>
      <c r="C1810" s="3" t="s">
        <v>2578</v>
      </c>
      <c r="D1810" s="3" t="s">
        <v>2579</v>
      </c>
      <c r="E1810" s="3" t="s">
        <v>2580</v>
      </c>
    </row>
    <row r="1811" spans="1:5" ht="45" customHeight="1" x14ac:dyDescent="0.25">
      <c r="A1811" s="3" t="s">
        <v>387</v>
      </c>
      <c r="B1811" s="3" t="s">
        <v>4459</v>
      </c>
      <c r="C1811" s="3" t="s">
        <v>2586</v>
      </c>
      <c r="D1811" s="3" t="s">
        <v>2583</v>
      </c>
      <c r="E1811" s="3" t="s">
        <v>2587</v>
      </c>
    </row>
    <row r="1812" spans="1:5" ht="45" customHeight="1" x14ac:dyDescent="0.25">
      <c r="A1812" s="3" t="s">
        <v>387</v>
      </c>
      <c r="B1812" s="3" t="s">
        <v>4460</v>
      </c>
      <c r="C1812" s="3" t="s">
        <v>2589</v>
      </c>
      <c r="D1812" s="3" t="s">
        <v>2590</v>
      </c>
      <c r="E1812" s="3" t="s">
        <v>2591</v>
      </c>
    </row>
    <row r="1813" spans="1:5" ht="45" customHeight="1" x14ac:dyDescent="0.25">
      <c r="A1813" s="3" t="s">
        <v>387</v>
      </c>
      <c r="B1813" s="3" t="s">
        <v>4461</v>
      </c>
      <c r="C1813" s="3" t="s">
        <v>2597</v>
      </c>
      <c r="D1813" s="3" t="s">
        <v>2598</v>
      </c>
      <c r="E1813" s="3" t="s">
        <v>2599</v>
      </c>
    </row>
    <row r="1814" spans="1:5" ht="45" customHeight="1" x14ac:dyDescent="0.25">
      <c r="A1814" s="3" t="s">
        <v>387</v>
      </c>
      <c r="B1814" s="3" t="s">
        <v>4462</v>
      </c>
      <c r="C1814" s="3" t="s">
        <v>2601</v>
      </c>
      <c r="D1814" s="3" t="s">
        <v>2602</v>
      </c>
      <c r="E1814" s="3" t="s">
        <v>2603</v>
      </c>
    </row>
    <row r="1815" spans="1:5" ht="45" customHeight="1" x14ac:dyDescent="0.25">
      <c r="A1815" s="3" t="s">
        <v>387</v>
      </c>
      <c r="B1815" s="3" t="s">
        <v>4463</v>
      </c>
      <c r="C1815" s="3" t="s">
        <v>2605</v>
      </c>
      <c r="D1815" s="3" t="s">
        <v>2606</v>
      </c>
      <c r="E1815" s="3" t="s">
        <v>2607</v>
      </c>
    </row>
    <row r="1816" spans="1:5" ht="45" customHeight="1" x14ac:dyDescent="0.25">
      <c r="A1816" s="3" t="s">
        <v>387</v>
      </c>
      <c r="B1816" s="3" t="s">
        <v>4464</v>
      </c>
      <c r="C1816" s="3" t="s">
        <v>2609</v>
      </c>
      <c r="D1816" s="3" t="s">
        <v>2610</v>
      </c>
      <c r="E1816" s="3" t="s">
        <v>2611</v>
      </c>
    </row>
    <row r="1817" spans="1:5" ht="45" customHeight="1" x14ac:dyDescent="0.25">
      <c r="A1817" s="3" t="s">
        <v>387</v>
      </c>
      <c r="B1817" s="3" t="s">
        <v>4465</v>
      </c>
      <c r="C1817" s="3" t="s">
        <v>2621</v>
      </c>
      <c r="D1817" s="3" t="s">
        <v>2614</v>
      </c>
      <c r="E1817" s="3" t="s">
        <v>2622</v>
      </c>
    </row>
    <row r="1818" spans="1:5" ht="45" customHeight="1" x14ac:dyDescent="0.25">
      <c r="A1818" s="3" t="s">
        <v>387</v>
      </c>
      <c r="B1818" s="3" t="s">
        <v>4466</v>
      </c>
      <c r="C1818" s="3" t="s">
        <v>2627</v>
      </c>
      <c r="D1818" s="3" t="s">
        <v>2628</v>
      </c>
      <c r="E1818" s="3" t="s">
        <v>2629</v>
      </c>
    </row>
    <row r="1819" spans="1:5" ht="45" customHeight="1" x14ac:dyDescent="0.25">
      <c r="A1819" s="3" t="s">
        <v>387</v>
      </c>
      <c r="B1819" s="3" t="s">
        <v>4467</v>
      </c>
      <c r="C1819" s="3" t="s">
        <v>2735</v>
      </c>
      <c r="D1819" s="3" t="s">
        <v>2736</v>
      </c>
      <c r="E1819" s="3" t="s">
        <v>2564</v>
      </c>
    </row>
    <row r="1820" spans="1:5" ht="45" customHeight="1" x14ac:dyDescent="0.25">
      <c r="A1820" s="3" t="s">
        <v>381</v>
      </c>
      <c r="B1820" s="3" t="s">
        <v>4468</v>
      </c>
      <c r="C1820" s="3" t="s">
        <v>2550</v>
      </c>
      <c r="D1820" s="3" t="s">
        <v>2551</v>
      </c>
      <c r="E1820" s="3" t="s">
        <v>2552</v>
      </c>
    </row>
    <row r="1821" spans="1:5" ht="45" customHeight="1" x14ac:dyDescent="0.25">
      <c r="A1821" s="3" t="s">
        <v>381</v>
      </c>
      <c r="B1821" s="3" t="s">
        <v>4469</v>
      </c>
      <c r="C1821" s="3" t="s">
        <v>2554</v>
      </c>
      <c r="D1821" s="3" t="s">
        <v>2555</v>
      </c>
      <c r="E1821" s="3" t="s">
        <v>2556</v>
      </c>
    </row>
    <row r="1822" spans="1:5" ht="45" customHeight="1" x14ac:dyDescent="0.25">
      <c r="A1822" s="3" t="s">
        <v>381</v>
      </c>
      <c r="B1822" s="3" t="s">
        <v>4470</v>
      </c>
      <c r="C1822" s="3" t="s">
        <v>2558</v>
      </c>
      <c r="D1822" s="3" t="s">
        <v>2559</v>
      </c>
      <c r="E1822" s="3" t="s">
        <v>2560</v>
      </c>
    </row>
    <row r="1823" spans="1:5" ht="45" customHeight="1" x14ac:dyDescent="0.25">
      <c r="A1823" s="3" t="s">
        <v>381</v>
      </c>
      <c r="B1823" s="3" t="s">
        <v>4471</v>
      </c>
      <c r="C1823" s="3" t="s">
        <v>2566</v>
      </c>
      <c r="D1823" s="3" t="s">
        <v>2567</v>
      </c>
      <c r="E1823" s="3" t="s">
        <v>2568</v>
      </c>
    </row>
    <row r="1824" spans="1:5" ht="45" customHeight="1" x14ac:dyDescent="0.25">
      <c r="A1824" s="3" t="s">
        <v>381</v>
      </c>
      <c r="B1824" s="3" t="s">
        <v>4472</v>
      </c>
      <c r="C1824" s="3" t="s">
        <v>2570</v>
      </c>
      <c r="D1824" s="3" t="s">
        <v>2571</v>
      </c>
      <c r="E1824" s="3" t="s">
        <v>2572</v>
      </c>
    </row>
    <row r="1825" spans="1:5" ht="45" customHeight="1" x14ac:dyDescent="0.25">
      <c r="A1825" s="3" t="s">
        <v>381</v>
      </c>
      <c r="B1825" s="3" t="s">
        <v>4473</v>
      </c>
      <c r="C1825" s="3" t="s">
        <v>2574</v>
      </c>
      <c r="D1825" s="3" t="s">
        <v>2575</v>
      </c>
      <c r="E1825" s="3" t="s">
        <v>2576</v>
      </c>
    </row>
    <row r="1826" spans="1:5" ht="45" customHeight="1" x14ac:dyDescent="0.25">
      <c r="A1826" s="3" t="s">
        <v>381</v>
      </c>
      <c r="B1826" s="3" t="s">
        <v>4474</v>
      </c>
      <c r="C1826" s="3" t="s">
        <v>2578</v>
      </c>
      <c r="D1826" s="3" t="s">
        <v>2579</v>
      </c>
      <c r="E1826" s="3" t="s">
        <v>2580</v>
      </c>
    </row>
    <row r="1827" spans="1:5" ht="45" customHeight="1" x14ac:dyDescent="0.25">
      <c r="A1827" s="3" t="s">
        <v>381</v>
      </c>
      <c r="B1827" s="3" t="s">
        <v>4475</v>
      </c>
      <c r="C1827" s="3" t="s">
        <v>2586</v>
      </c>
      <c r="D1827" s="3" t="s">
        <v>2583</v>
      </c>
      <c r="E1827" s="3" t="s">
        <v>2587</v>
      </c>
    </row>
    <row r="1828" spans="1:5" ht="45" customHeight="1" x14ac:dyDescent="0.25">
      <c r="A1828" s="3" t="s">
        <v>381</v>
      </c>
      <c r="B1828" s="3" t="s">
        <v>4476</v>
      </c>
      <c r="C1828" s="3" t="s">
        <v>2589</v>
      </c>
      <c r="D1828" s="3" t="s">
        <v>2590</v>
      </c>
      <c r="E1828" s="3" t="s">
        <v>2591</v>
      </c>
    </row>
    <row r="1829" spans="1:5" ht="45" customHeight="1" x14ac:dyDescent="0.25">
      <c r="A1829" s="3" t="s">
        <v>381</v>
      </c>
      <c r="B1829" s="3" t="s">
        <v>4477</v>
      </c>
      <c r="C1829" s="3" t="s">
        <v>2593</v>
      </c>
      <c r="D1829" s="3" t="s">
        <v>2594</v>
      </c>
      <c r="E1829" s="3" t="s">
        <v>2595</v>
      </c>
    </row>
    <row r="1830" spans="1:5" ht="45" customHeight="1" x14ac:dyDescent="0.25">
      <c r="A1830" s="3" t="s">
        <v>381</v>
      </c>
      <c r="B1830" s="3" t="s">
        <v>4478</v>
      </c>
      <c r="C1830" s="3" t="s">
        <v>2597</v>
      </c>
      <c r="D1830" s="3" t="s">
        <v>2598</v>
      </c>
      <c r="E1830" s="3" t="s">
        <v>2599</v>
      </c>
    </row>
    <row r="1831" spans="1:5" ht="45" customHeight="1" x14ac:dyDescent="0.25">
      <c r="A1831" s="3" t="s">
        <v>381</v>
      </c>
      <c r="B1831" s="3" t="s">
        <v>4479</v>
      </c>
      <c r="C1831" s="3" t="s">
        <v>2601</v>
      </c>
      <c r="D1831" s="3" t="s">
        <v>2602</v>
      </c>
      <c r="E1831" s="3" t="s">
        <v>2603</v>
      </c>
    </row>
    <row r="1832" spans="1:5" ht="45" customHeight="1" x14ac:dyDescent="0.25">
      <c r="A1832" s="3" t="s">
        <v>381</v>
      </c>
      <c r="B1832" s="3" t="s">
        <v>4480</v>
      </c>
      <c r="C1832" s="3" t="s">
        <v>2605</v>
      </c>
      <c r="D1832" s="3" t="s">
        <v>2606</v>
      </c>
      <c r="E1832" s="3" t="s">
        <v>2607</v>
      </c>
    </row>
    <row r="1833" spans="1:5" ht="45" customHeight="1" x14ac:dyDescent="0.25">
      <c r="A1833" s="3" t="s">
        <v>381</v>
      </c>
      <c r="B1833" s="3" t="s">
        <v>4481</v>
      </c>
      <c r="C1833" s="3" t="s">
        <v>2609</v>
      </c>
      <c r="D1833" s="3" t="s">
        <v>2610</v>
      </c>
      <c r="E1833" s="3" t="s">
        <v>2611</v>
      </c>
    </row>
    <row r="1834" spans="1:5" ht="45" customHeight="1" x14ac:dyDescent="0.25">
      <c r="A1834" s="3" t="s">
        <v>381</v>
      </c>
      <c r="B1834" s="3" t="s">
        <v>4482</v>
      </c>
      <c r="C1834" s="3" t="s">
        <v>2613</v>
      </c>
      <c r="D1834" s="3" t="s">
        <v>2614</v>
      </c>
      <c r="E1834" s="3" t="s">
        <v>2615</v>
      </c>
    </row>
    <row r="1835" spans="1:5" ht="45" customHeight="1" x14ac:dyDescent="0.25">
      <c r="A1835" s="3" t="s">
        <v>381</v>
      </c>
      <c r="B1835" s="3" t="s">
        <v>4483</v>
      </c>
      <c r="C1835" s="3" t="s">
        <v>2621</v>
      </c>
      <c r="D1835" s="3" t="s">
        <v>2614</v>
      </c>
      <c r="E1835" s="3" t="s">
        <v>2622</v>
      </c>
    </row>
    <row r="1836" spans="1:5" ht="45" customHeight="1" x14ac:dyDescent="0.25">
      <c r="A1836" s="3" t="s">
        <v>381</v>
      </c>
      <c r="B1836" s="3" t="s">
        <v>4484</v>
      </c>
      <c r="C1836" s="3" t="s">
        <v>2624</v>
      </c>
      <c r="D1836" s="3" t="s">
        <v>2625</v>
      </c>
      <c r="E1836" s="3" t="s">
        <v>2556</v>
      </c>
    </row>
    <row r="1837" spans="1:5" ht="45" customHeight="1" x14ac:dyDescent="0.25">
      <c r="A1837" s="3" t="s">
        <v>381</v>
      </c>
      <c r="B1837" s="3" t="s">
        <v>4485</v>
      </c>
      <c r="C1837" s="3" t="s">
        <v>2627</v>
      </c>
      <c r="D1837" s="3" t="s">
        <v>2628</v>
      </c>
      <c r="E1837" s="3" t="s">
        <v>2629</v>
      </c>
    </row>
    <row r="1838" spans="1:5" ht="45" customHeight="1" x14ac:dyDescent="0.25">
      <c r="A1838" s="3" t="s">
        <v>381</v>
      </c>
      <c r="B1838" s="3" t="s">
        <v>4486</v>
      </c>
      <c r="C1838" s="3" t="s">
        <v>2735</v>
      </c>
      <c r="D1838" s="3" t="s">
        <v>2736</v>
      </c>
      <c r="E1838" s="3" t="s">
        <v>2564</v>
      </c>
    </row>
    <row r="1839" spans="1:5" ht="45" customHeight="1" x14ac:dyDescent="0.25">
      <c r="A1839" s="3" t="s">
        <v>381</v>
      </c>
      <c r="B1839" s="3" t="s">
        <v>4487</v>
      </c>
      <c r="C1839" s="3" t="s">
        <v>2631</v>
      </c>
      <c r="D1839" s="3" t="s">
        <v>2632</v>
      </c>
      <c r="E1839" s="3" t="s">
        <v>2633</v>
      </c>
    </row>
    <row r="1840" spans="1:5" ht="45" customHeight="1" x14ac:dyDescent="0.25">
      <c r="A1840" s="3" t="s">
        <v>381</v>
      </c>
      <c r="B1840" s="3" t="s">
        <v>4488</v>
      </c>
      <c r="C1840" s="3" t="s">
        <v>2739</v>
      </c>
      <c r="D1840" s="3" t="s">
        <v>2740</v>
      </c>
      <c r="E1840" s="3" t="s">
        <v>2677</v>
      </c>
    </row>
    <row r="1841" spans="1:5" ht="45" customHeight="1" x14ac:dyDescent="0.25">
      <c r="A1841" s="3" t="s">
        <v>381</v>
      </c>
      <c r="B1841" s="3" t="s">
        <v>4489</v>
      </c>
      <c r="C1841" s="3" t="s">
        <v>2635</v>
      </c>
      <c r="D1841" s="3" t="s">
        <v>2636</v>
      </c>
      <c r="E1841" s="3" t="s">
        <v>2637</v>
      </c>
    </row>
    <row r="1842" spans="1:5" ht="45" customHeight="1" x14ac:dyDescent="0.25">
      <c r="A1842" s="3" t="s">
        <v>381</v>
      </c>
      <c r="B1842" s="3" t="s">
        <v>4490</v>
      </c>
      <c r="C1842" s="3" t="s">
        <v>2639</v>
      </c>
      <c r="D1842" s="3" t="s">
        <v>2636</v>
      </c>
      <c r="E1842" s="3" t="s">
        <v>2637</v>
      </c>
    </row>
    <row r="1843" spans="1:5" ht="45" customHeight="1" x14ac:dyDescent="0.25">
      <c r="A1843" s="3" t="s">
        <v>381</v>
      </c>
      <c r="B1843" s="3" t="s">
        <v>4491</v>
      </c>
      <c r="C1843" s="3" t="s">
        <v>2641</v>
      </c>
      <c r="D1843" s="3" t="s">
        <v>2636</v>
      </c>
      <c r="E1843" s="3" t="s">
        <v>2637</v>
      </c>
    </row>
    <row r="1844" spans="1:5" ht="45" customHeight="1" x14ac:dyDescent="0.25">
      <c r="A1844" s="3" t="s">
        <v>381</v>
      </c>
      <c r="B1844" s="3" t="s">
        <v>4492</v>
      </c>
      <c r="C1844" s="3" t="s">
        <v>2643</v>
      </c>
      <c r="D1844" s="3" t="s">
        <v>2644</v>
      </c>
      <c r="E1844" s="3" t="s">
        <v>2645</v>
      </c>
    </row>
    <row r="1845" spans="1:5" ht="45" customHeight="1" x14ac:dyDescent="0.25">
      <c r="A1845" s="3" t="s">
        <v>381</v>
      </c>
      <c r="B1845" s="3" t="s">
        <v>4493</v>
      </c>
      <c r="C1845" s="3" t="s">
        <v>2647</v>
      </c>
      <c r="D1845" s="3" t="s">
        <v>2648</v>
      </c>
      <c r="E1845" s="3" t="s">
        <v>2649</v>
      </c>
    </row>
    <row r="1846" spans="1:5" ht="45" customHeight="1" x14ac:dyDescent="0.25">
      <c r="A1846" s="3" t="s">
        <v>381</v>
      </c>
      <c r="B1846" s="3" t="s">
        <v>4494</v>
      </c>
      <c r="C1846" s="3" t="s">
        <v>2651</v>
      </c>
      <c r="D1846" s="3" t="s">
        <v>2652</v>
      </c>
      <c r="E1846" s="3" t="s">
        <v>2618</v>
      </c>
    </row>
    <row r="1847" spans="1:5" ht="45" customHeight="1" x14ac:dyDescent="0.25">
      <c r="A1847" s="3" t="s">
        <v>381</v>
      </c>
      <c r="B1847" s="3" t="s">
        <v>4495</v>
      </c>
      <c r="C1847" s="3" t="s">
        <v>2654</v>
      </c>
      <c r="D1847" s="3" t="s">
        <v>2655</v>
      </c>
      <c r="E1847" s="3" t="s">
        <v>2656</v>
      </c>
    </row>
    <row r="1848" spans="1:5" ht="45" customHeight="1" x14ac:dyDescent="0.25">
      <c r="A1848" s="3" t="s">
        <v>381</v>
      </c>
      <c r="B1848" s="3" t="s">
        <v>4496</v>
      </c>
      <c r="C1848" s="3" t="s">
        <v>2685</v>
      </c>
      <c r="D1848" s="3" t="s">
        <v>2677</v>
      </c>
      <c r="E1848" s="3" t="s">
        <v>2686</v>
      </c>
    </row>
    <row r="1849" spans="1:5" ht="45" customHeight="1" x14ac:dyDescent="0.25">
      <c r="A1849" s="3" t="s">
        <v>381</v>
      </c>
      <c r="B1849" s="3" t="s">
        <v>4497</v>
      </c>
      <c r="C1849" s="3" t="s">
        <v>2658</v>
      </c>
      <c r="D1849" s="3" t="s">
        <v>2659</v>
      </c>
      <c r="E1849" s="3" t="s">
        <v>2660</v>
      </c>
    </row>
    <row r="1850" spans="1:5" ht="45" customHeight="1" x14ac:dyDescent="0.25">
      <c r="A1850" s="3" t="s">
        <v>381</v>
      </c>
      <c r="B1850" s="3" t="s">
        <v>4498</v>
      </c>
      <c r="C1850" s="3" t="s">
        <v>2664</v>
      </c>
      <c r="D1850" s="3" t="s">
        <v>2652</v>
      </c>
      <c r="E1850" s="3" t="s">
        <v>2583</v>
      </c>
    </row>
    <row r="1851" spans="1:5" ht="45" customHeight="1" x14ac:dyDescent="0.25">
      <c r="A1851" s="3" t="s">
        <v>381</v>
      </c>
      <c r="B1851" s="3" t="s">
        <v>4499</v>
      </c>
      <c r="C1851" s="3" t="s">
        <v>2666</v>
      </c>
      <c r="D1851" s="3" t="s">
        <v>2667</v>
      </c>
      <c r="E1851" s="3" t="s">
        <v>2668</v>
      </c>
    </row>
    <row r="1852" spans="1:5" ht="45" customHeight="1" x14ac:dyDescent="0.25">
      <c r="A1852" s="3" t="s">
        <v>381</v>
      </c>
      <c r="B1852" s="3" t="s">
        <v>4500</v>
      </c>
      <c r="C1852" s="3" t="s">
        <v>2670</v>
      </c>
      <c r="D1852" s="3" t="s">
        <v>2637</v>
      </c>
      <c r="E1852" s="3" t="s">
        <v>2671</v>
      </c>
    </row>
    <row r="1853" spans="1:5" ht="45" customHeight="1" x14ac:dyDescent="0.25">
      <c r="A1853" s="3" t="s">
        <v>381</v>
      </c>
      <c r="B1853" s="3" t="s">
        <v>4501</v>
      </c>
      <c r="C1853" s="3" t="s">
        <v>2673</v>
      </c>
      <c r="D1853" s="3" t="s">
        <v>2556</v>
      </c>
      <c r="E1853" s="3" t="s">
        <v>2674</v>
      </c>
    </row>
    <row r="1854" spans="1:5" ht="45" customHeight="1" x14ac:dyDescent="0.25">
      <c r="A1854" s="3" t="s">
        <v>381</v>
      </c>
      <c r="B1854" s="3" t="s">
        <v>4502</v>
      </c>
      <c r="C1854" s="3" t="s">
        <v>2676</v>
      </c>
      <c r="D1854" s="3" t="s">
        <v>2556</v>
      </c>
      <c r="E1854" s="3" t="s">
        <v>2677</v>
      </c>
    </row>
    <row r="1855" spans="1:5" ht="45" customHeight="1" x14ac:dyDescent="0.25">
      <c r="A1855" s="3" t="s">
        <v>381</v>
      </c>
      <c r="B1855" s="3" t="s">
        <v>4503</v>
      </c>
      <c r="C1855" s="3" t="s">
        <v>2679</v>
      </c>
      <c r="D1855" s="3" t="s">
        <v>2556</v>
      </c>
      <c r="E1855" s="3" t="s">
        <v>2680</v>
      </c>
    </row>
    <row r="1856" spans="1:5" ht="45" customHeight="1" x14ac:dyDescent="0.25">
      <c r="A1856" s="3" t="s">
        <v>381</v>
      </c>
      <c r="B1856" s="3" t="s">
        <v>4504</v>
      </c>
      <c r="C1856" s="3" t="s">
        <v>2682</v>
      </c>
      <c r="D1856" s="3" t="s">
        <v>2683</v>
      </c>
      <c r="E1856" s="3" t="s">
        <v>2614</v>
      </c>
    </row>
    <row r="1857" spans="1:5" ht="45" customHeight="1" x14ac:dyDescent="0.25">
      <c r="A1857" s="3" t="s">
        <v>381</v>
      </c>
      <c r="B1857" s="3" t="s">
        <v>4505</v>
      </c>
      <c r="C1857" s="3" t="s">
        <v>2617</v>
      </c>
      <c r="D1857" s="3" t="s">
        <v>2618</v>
      </c>
      <c r="E1857" s="3" t="s">
        <v>2619</v>
      </c>
    </row>
    <row r="1858" spans="1:5" ht="45" customHeight="1" x14ac:dyDescent="0.25">
      <c r="A1858" s="3" t="s">
        <v>376</v>
      </c>
      <c r="B1858" s="3" t="s">
        <v>4506</v>
      </c>
      <c r="C1858" s="3" t="s">
        <v>2597</v>
      </c>
      <c r="D1858" s="3" t="s">
        <v>2598</v>
      </c>
      <c r="E1858" s="3" t="s">
        <v>2599</v>
      </c>
    </row>
    <row r="1859" spans="1:5" ht="45" customHeight="1" x14ac:dyDescent="0.25">
      <c r="A1859" s="3" t="s">
        <v>376</v>
      </c>
      <c r="B1859" s="3" t="s">
        <v>4507</v>
      </c>
      <c r="C1859" s="3" t="s">
        <v>2601</v>
      </c>
      <c r="D1859" s="3" t="s">
        <v>2602</v>
      </c>
      <c r="E1859" s="3" t="s">
        <v>2603</v>
      </c>
    </row>
    <row r="1860" spans="1:5" ht="45" customHeight="1" x14ac:dyDescent="0.25">
      <c r="A1860" s="3" t="s">
        <v>376</v>
      </c>
      <c r="B1860" s="3" t="s">
        <v>4508</v>
      </c>
      <c r="C1860" s="3" t="s">
        <v>2605</v>
      </c>
      <c r="D1860" s="3" t="s">
        <v>2606</v>
      </c>
      <c r="E1860" s="3" t="s">
        <v>2607</v>
      </c>
    </row>
    <row r="1861" spans="1:5" ht="45" customHeight="1" x14ac:dyDescent="0.25">
      <c r="A1861" s="3" t="s">
        <v>376</v>
      </c>
      <c r="B1861" s="3" t="s">
        <v>4509</v>
      </c>
      <c r="C1861" s="3" t="s">
        <v>2609</v>
      </c>
      <c r="D1861" s="3" t="s">
        <v>2610</v>
      </c>
      <c r="E1861" s="3" t="s">
        <v>2611</v>
      </c>
    </row>
    <row r="1862" spans="1:5" ht="45" customHeight="1" x14ac:dyDescent="0.25">
      <c r="A1862" s="3" t="s">
        <v>376</v>
      </c>
      <c r="B1862" s="3" t="s">
        <v>4510</v>
      </c>
      <c r="C1862" s="3" t="s">
        <v>2613</v>
      </c>
      <c r="D1862" s="3" t="s">
        <v>2614</v>
      </c>
      <c r="E1862" s="3" t="s">
        <v>2615</v>
      </c>
    </row>
    <row r="1863" spans="1:5" ht="45" customHeight="1" x14ac:dyDescent="0.25">
      <c r="A1863" s="3" t="s">
        <v>376</v>
      </c>
      <c r="B1863" s="3" t="s">
        <v>4511</v>
      </c>
      <c r="C1863" s="3" t="s">
        <v>2621</v>
      </c>
      <c r="D1863" s="3" t="s">
        <v>2614</v>
      </c>
      <c r="E1863" s="3" t="s">
        <v>2622</v>
      </c>
    </row>
    <row r="1864" spans="1:5" ht="45" customHeight="1" x14ac:dyDescent="0.25">
      <c r="A1864" s="3" t="s">
        <v>376</v>
      </c>
      <c r="B1864" s="3" t="s">
        <v>4512</v>
      </c>
      <c r="C1864" s="3" t="s">
        <v>2624</v>
      </c>
      <c r="D1864" s="3" t="s">
        <v>2625</v>
      </c>
      <c r="E1864" s="3" t="s">
        <v>2556</v>
      </c>
    </row>
    <row r="1865" spans="1:5" ht="45" customHeight="1" x14ac:dyDescent="0.25">
      <c r="A1865" s="3" t="s">
        <v>376</v>
      </c>
      <c r="B1865" s="3" t="s">
        <v>4513</v>
      </c>
      <c r="C1865" s="3" t="s">
        <v>2627</v>
      </c>
      <c r="D1865" s="3" t="s">
        <v>2628</v>
      </c>
      <c r="E1865" s="3" t="s">
        <v>2629</v>
      </c>
    </row>
    <row r="1866" spans="1:5" ht="45" customHeight="1" x14ac:dyDescent="0.25">
      <c r="A1866" s="3" t="s">
        <v>376</v>
      </c>
      <c r="B1866" s="3" t="s">
        <v>4514</v>
      </c>
      <c r="C1866" s="3" t="s">
        <v>2735</v>
      </c>
      <c r="D1866" s="3" t="s">
        <v>2736</v>
      </c>
      <c r="E1866" s="3" t="s">
        <v>2564</v>
      </c>
    </row>
    <row r="1867" spans="1:5" ht="45" customHeight="1" x14ac:dyDescent="0.25">
      <c r="A1867" s="3" t="s">
        <v>376</v>
      </c>
      <c r="B1867" s="3" t="s">
        <v>4515</v>
      </c>
      <c r="C1867" s="3" t="s">
        <v>2631</v>
      </c>
      <c r="D1867" s="3" t="s">
        <v>2632</v>
      </c>
      <c r="E1867" s="3" t="s">
        <v>2633</v>
      </c>
    </row>
    <row r="1868" spans="1:5" ht="45" customHeight="1" x14ac:dyDescent="0.25">
      <c r="A1868" s="3" t="s">
        <v>376</v>
      </c>
      <c r="B1868" s="3" t="s">
        <v>4516</v>
      </c>
      <c r="C1868" s="3" t="s">
        <v>2739</v>
      </c>
      <c r="D1868" s="3" t="s">
        <v>2740</v>
      </c>
      <c r="E1868" s="3" t="s">
        <v>2677</v>
      </c>
    </row>
    <row r="1869" spans="1:5" ht="45" customHeight="1" x14ac:dyDescent="0.25">
      <c r="A1869" s="3" t="s">
        <v>376</v>
      </c>
      <c r="B1869" s="3" t="s">
        <v>4517</v>
      </c>
      <c r="C1869" s="3" t="s">
        <v>2635</v>
      </c>
      <c r="D1869" s="3" t="s">
        <v>2636</v>
      </c>
      <c r="E1869" s="3" t="s">
        <v>2637</v>
      </c>
    </row>
    <row r="1870" spans="1:5" ht="45" customHeight="1" x14ac:dyDescent="0.25">
      <c r="A1870" s="3" t="s">
        <v>376</v>
      </c>
      <c r="B1870" s="3" t="s">
        <v>4518</v>
      </c>
      <c r="C1870" s="3" t="s">
        <v>2639</v>
      </c>
      <c r="D1870" s="3" t="s">
        <v>2636</v>
      </c>
      <c r="E1870" s="3" t="s">
        <v>2637</v>
      </c>
    </row>
    <row r="1871" spans="1:5" ht="45" customHeight="1" x14ac:dyDescent="0.25">
      <c r="A1871" s="3" t="s">
        <v>376</v>
      </c>
      <c r="B1871" s="3" t="s">
        <v>4519</v>
      </c>
      <c r="C1871" s="3" t="s">
        <v>2641</v>
      </c>
      <c r="D1871" s="3" t="s">
        <v>2636</v>
      </c>
      <c r="E1871" s="3" t="s">
        <v>2637</v>
      </c>
    </row>
    <row r="1872" spans="1:5" ht="45" customHeight="1" x14ac:dyDescent="0.25">
      <c r="A1872" s="3" t="s">
        <v>376</v>
      </c>
      <c r="B1872" s="3" t="s">
        <v>4520</v>
      </c>
      <c r="C1872" s="3" t="s">
        <v>2643</v>
      </c>
      <c r="D1872" s="3" t="s">
        <v>2644</v>
      </c>
      <c r="E1872" s="3" t="s">
        <v>2645</v>
      </c>
    </row>
    <row r="1873" spans="1:5" ht="45" customHeight="1" x14ac:dyDescent="0.25">
      <c r="A1873" s="3" t="s">
        <v>376</v>
      </c>
      <c r="B1873" s="3" t="s">
        <v>4521</v>
      </c>
      <c r="C1873" s="3" t="s">
        <v>2647</v>
      </c>
      <c r="D1873" s="3" t="s">
        <v>2648</v>
      </c>
      <c r="E1873" s="3" t="s">
        <v>2649</v>
      </c>
    </row>
    <row r="1874" spans="1:5" ht="45" customHeight="1" x14ac:dyDescent="0.25">
      <c r="A1874" s="3" t="s">
        <v>376</v>
      </c>
      <c r="B1874" s="3" t="s">
        <v>4522</v>
      </c>
      <c r="C1874" s="3" t="s">
        <v>2651</v>
      </c>
      <c r="D1874" s="3" t="s">
        <v>2652</v>
      </c>
      <c r="E1874" s="3" t="s">
        <v>2618</v>
      </c>
    </row>
    <row r="1875" spans="1:5" ht="45" customHeight="1" x14ac:dyDescent="0.25">
      <c r="A1875" s="3" t="s">
        <v>376</v>
      </c>
      <c r="B1875" s="3" t="s">
        <v>4523</v>
      </c>
      <c r="C1875" s="3" t="s">
        <v>2654</v>
      </c>
      <c r="D1875" s="3" t="s">
        <v>2655</v>
      </c>
      <c r="E1875" s="3" t="s">
        <v>2656</v>
      </c>
    </row>
    <row r="1876" spans="1:5" ht="45" customHeight="1" x14ac:dyDescent="0.25">
      <c r="A1876" s="3" t="s">
        <v>376</v>
      </c>
      <c r="B1876" s="3" t="s">
        <v>4524</v>
      </c>
      <c r="C1876" s="3" t="s">
        <v>2685</v>
      </c>
      <c r="D1876" s="3" t="s">
        <v>2677</v>
      </c>
      <c r="E1876" s="3" t="s">
        <v>2686</v>
      </c>
    </row>
    <row r="1877" spans="1:5" ht="45" customHeight="1" x14ac:dyDescent="0.25">
      <c r="A1877" s="3" t="s">
        <v>376</v>
      </c>
      <c r="B1877" s="3" t="s">
        <v>4525</v>
      </c>
      <c r="C1877" s="3" t="s">
        <v>2664</v>
      </c>
      <c r="D1877" s="3" t="s">
        <v>2652</v>
      </c>
      <c r="E1877" s="3" t="s">
        <v>2583</v>
      </c>
    </row>
    <row r="1878" spans="1:5" ht="45" customHeight="1" x14ac:dyDescent="0.25">
      <c r="A1878" s="3" t="s">
        <v>376</v>
      </c>
      <c r="B1878" s="3" t="s">
        <v>4526</v>
      </c>
      <c r="C1878" s="3" t="s">
        <v>2666</v>
      </c>
      <c r="D1878" s="3" t="s">
        <v>2667</v>
      </c>
      <c r="E1878" s="3" t="s">
        <v>2668</v>
      </c>
    </row>
    <row r="1879" spans="1:5" ht="45" customHeight="1" x14ac:dyDescent="0.25">
      <c r="A1879" s="3" t="s">
        <v>376</v>
      </c>
      <c r="B1879" s="3" t="s">
        <v>4527</v>
      </c>
      <c r="C1879" s="3" t="s">
        <v>2670</v>
      </c>
      <c r="D1879" s="3" t="s">
        <v>2637</v>
      </c>
      <c r="E1879" s="3" t="s">
        <v>2671</v>
      </c>
    </row>
    <row r="1880" spans="1:5" ht="45" customHeight="1" x14ac:dyDescent="0.25">
      <c r="A1880" s="3" t="s">
        <v>376</v>
      </c>
      <c r="B1880" s="3" t="s">
        <v>4528</v>
      </c>
      <c r="C1880" s="3" t="s">
        <v>2673</v>
      </c>
      <c r="D1880" s="3" t="s">
        <v>2556</v>
      </c>
      <c r="E1880" s="3" t="s">
        <v>2674</v>
      </c>
    </row>
    <row r="1881" spans="1:5" ht="45" customHeight="1" x14ac:dyDescent="0.25">
      <c r="A1881" s="3" t="s">
        <v>376</v>
      </c>
      <c r="B1881" s="3" t="s">
        <v>4529</v>
      </c>
      <c r="C1881" s="3" t="s">
        <v>2676</v>
      </c>
      <c r="D1881" s="3" t="s">
        <v>2556</v>
      </c>
      <c r="E1881" s="3" t="s">
        <v>2677</v>
      </c>
    </row>
    <row r="1882" spans="1:5" ht="45" customHeight="1" x14ac:dyDescent="0.25">
      <c r="A1882" s="3" t="s">
        <v>376</v>
      </c>
      <c r="B1882" s="3" t="s">
        <v>4530</v>
      </c>
      <c r="C1882" s="3" t="s">
        <v>2679</v>
      </c>
      <c r="D1882" s="3" t="s">
        <v>2556</v>
      </c>
      <c r="E1882" s="3" t="s">
        <v>2680</v>
      </c>
    </row>
    <row r="1883" spans="1:5" ht="45" customHeight="1" x14ac:dyDescent="0.25">
      <c r="A1883" s="3" t="s">
        <v>376</v>
      </c>
      <c r="B1883" s="3" t="s">
        <v>4531</v>
      </c>
      <c r="C1883" s="3" t="s">
        <v>2682</v>
      </c>
      <c r="D1883" s="3" t="s">
        <v>2683</v>
      </c>
      <c r="E1883" s="3" t="s">
        <v>2614</v>
      </c>
    </row>
    <row r="1884" spans="1:5" ht="45" customHeight="1" x14ac:dyDescent="0.25">
      <c r="A1884" s="3" t="s">
        <v>376</v>
      </c>
      <c r="B1884" s="3" t="s">
        <v>4532</v>
      </c>
      <c r="C1884" s="3" t="s">
        <v>2617</v>
      </c>
      <c r="D1884" s="3" t="s">
        <v>2618</v>
      </c>
      <c r="E1884" s="3" t="s">
        <v>2619</v>
      </c>
    </row>
    <row r="1885" spans="1:5" ht="45" customHeight="1" x14ac:dyDescent="0.25">
      <c r="A1885" s="3" t="s">
        <v>376</v>
      </c>
      <c r="B1885" s="3" t="s">
        <v>4533</v>
      </c>
      <c r="C1885" s="3" t="s">
        <v>2550</v>
      </c>
      <c r="D1885" s="3" t="s">
        <v>2551</v>
      </c>
      <c r="E1885" s="3" t="s">
        <v>2552</v>
      </c>
    </row>
    <row r="1886" spans="1:5" ht="45" customHeight="1" x14ac:dyDescent="0.25">
      <c r="A1886" s="3" t="s">
        <v>376</v>
      </c>
      <c r="B1886" s="3" t="s">
        <v>4534</v>
      </c>
      <c r="C1886" s="3" t="s">
        <v>2554</v>
      </c>
      <c r="D1886" s="3" t="s">
        <v>2555</v>
      </c>
      <c r="E1886" s="3" t="s">
        <v>2556</v>
      </c>
    </row>
    <row r="1887" spans="1:5" ht="45" customHeight="1" x14ac:dyDescent="0.25">
      <c r="A1887" s="3" t="s">
        <v>376</v>
      </c>
      <c r="B1887" s="3" t="s">
        <v>4535</v>
      </c>
      <c r="C1887" s="3" t="s">
        <v>2558</v>
      </c>
      <c r="D1887" s="3" t="s">
        <v>2559</v>
      </c>
      <c r="E1887" s="3" t="s">
        <v>2560</v>
      </c>
    </row>
    <row r="1888" spans="1:5" ht="45" customHeight="1" x14ac:dyDescent="0.25">
      <c r="A1888" s="3" t="s">
        <v>376</v>
      </c>
      <c r="B1888" s="3" t="s">
        <v>4536</v>
      </c>
      <c r="C1888" s="3" t="s">
        <v>2566</v>
      </c>
      <c r="D1888" s="3" t="s">
        <v>2567</v>
      </c>
      <c r="E1888" s="3" t="s">
        <v>2568</v>
      </c>
    </row>
    <row r="1889" spans="1:5" ht="45" customHeight="1" x14ac:dyDescent="0.25">
      <c r="A1889" s="3" t="s">
        <v>376</v>
      </c>
      <c r="B1889" s="3" t="s">
        <v>4537</v>
      </c>
      <c r="C1889" s="3" t="s">
        <v>2570</v>
      </c>
      <c r="D1889" s="3" t="s">
        <v>2571</v>
      </c>
      <c r="E1889" s="3" t="s">
        <v>2572</v>
      </c>
    </row>
    <row r="1890" spans="1:5" ht="45" customHeight="1" x14ac:dyDescent="0.25">
      <c r="A1890" s="3" t="s">
        <v>376</v>
      </c>
      <c r="B1890" s="3" t="s">
        <v>4538</v>
      </c>
      <c r="C1890" s="3" t="s">
        <v>2574</v>
      </c>
      <c r="D1890" s="3" t="s">
        <v>2575</v>
      </c>
      <c r="E1890" s="3" t="s">
        <v>2576</v>
      </c>
    </row>
    <row r="1891" spans="1:5" ht="45" customHeight="1" x14ac:dyDescent="0.25">
      <c r="A1891" s="3" t="s">
        <v>376</v>
      </c>
      <c r="B1891" s="3" t="s">
        <v>4539</v>
      </c>
      <c r="C1891" s="3" t="s">
        <v>2578</v>
      </c>
      <c r="D1891" s="3" t="s">
        <v>2579</v>
      </c>
      <c r="E1891" s="3" t="s">
        <v>2580</v>
      </c>
    </row>
    <row r="1892" spans="1:5" ht="45" customHeight="1" x14ac:dyDescent="0.25">
      <c r="A1892" s="3" t="s">
        <v>376</v>
      </c>
      <c r="B1892" s="3" t="s">
        <v>4540</v>
      </c>
      <c r="C1892" s="3" t="s">
        <v>2586</v>
      </c>
      <c r="D1892" s="3" t="s">
        <v>2583</v>
      </c>
      <c r="E1892" s="3" t="s">
        <v>2587</v>
      </c>
    </row>
    <row r="1893" spans="1:5" ht="45" customHeight="1" x14ac:dyDescent="0.25">
      <c r="A1893" s="3" t="s">
        <v>376</v>
      </c>
      <c r="B1893" s="3" t="s">
        <v>4541</v>
      </c>
      <c r="C1893" s="3" t="s">
        <v>2589</v>
      </c>
      <c r="D1893" s="3" t="s">
        <v>2590</v>
      </c>
      <c r="E1893" s="3" t="s">
        <v>2591</v>
      </c>
    </row>
    <row r="1894" spans="1:5" ht="45" customHeight="1" x14ac:dyDescent="0.25">
      <c r="A1894" s="3" t="s">
        <v>376</v>
      </c>
      <c r="B1894" s="3" t="s">
        <v>4542</v>
      </c>
      <c r="C1894" s="3" t="s">
        <v>2658</v>
      </c>
      <c r="D1894" s="3" t="s">
        <v>2659</v>
      </c>
      <c r="E1894" s="3" t="s">
        <v>2660</v>
      </c>
    </row>
    <row r="1895" spans="1:5" ht="45" customHeight="1" x14ac:dyDescent="0.25">
      <c r="A1895" s="3" t="s">
        <v>376</v>
      </c>
      <c r="B1895" s="3" t="s">
        <v>4543</v>
      </c>
      <c r="C1895" s="3" t="s">
        <v>2593</v>
      </c>
      <c r="D1895" s="3" t="s">
        <v>2594</v>
      </c>
      <c r="E1895" s="3" t="s">
        <v>2595</v>
      </c>
    </row>
    <row r="1896" spans="1:5" ht="45" customHeight="1" x14ac:dyDescent="0.25">
      <c r="A1896" s="3" t="s">
        <v>371</v>
      </c>
      <c r="B1896" s="3" t="s">
        <v>4544</v>
      </c>
      <c r="C1896" s="3" t="s">
        <v>2597</v>
      </c>
      <c r="D1896" s="3" t="s">
        <v>2598</v>
      </c>
      <c r="E1896" s="3" t="s">
        <v>2599</v>
      </c>
    </row>
    <row r="1897" spans="1:5" ht="45" customHeight="1" x14ac:dyDescent="0.25">
      <c r="A1897" s="3" t="s">
        <v>371</v>
      </c>
      <c r="B1897" s="3" t="s">
        <v>4545</v>
      </c>
      <c r="C1897" s="3" t="s">
        <v>2601</v>
      </c>
      <c r="D1897" s="3" t="s">
        <v>2602</v>
      </c>
      <c r="E1897" s="3" t="s">
        <v>2603</v>
      </c>
    </row>
    <row r="1898" spans="1:5" ht="45" customHeight="1" x14ac:dyDescent="0.25">
      <c r="A1898" s="3" t="s">
        <v>371</v>
      </c>
      <c r="B1898" s="3" t="s">
        <v>4546</v>
      </c>
      <c r="C1898" s="3" t="s">
        <v>2605</v>
      </c>
      <c r="D1898" s="3" t="s">
        <v>2606</v>
      </c>
      <c r="E1898" s="3" t="s">
        <v>2607</v>
      </c>
    </row>
    <row r="1899" spans="1:5" ht="45" customHeight="1" x14ac:dyDescent="0.25">
      <c r="A1899" s="3" t="s">
        <v>371</v>
      </c>
      <c r="B1899" s="3" t="s">
        <v>4547</v>
      </c>
      <c r="C1899" s="3" t="s">
        <v>2609</v>
      </c>
      <c r="D1899" s="3" t="s">
        <v>2610</v>
      </c>
      <c r="E1899" s="3" t="s">
        <v>2611</v>
      </c>
    </row>
    <row r="1900" spans="1:5" ht="45" customHeight="1" x14ac:dyDescent="0.25">
      <c r="A1900" s="3" t="s">
        <v>371</v>
      </c>
      <c r="B1900" s="3" t="s">
        <v>4548</v>
      </c>
      <c r="C1900" s="3" t="s">
        <v>2613</v>
      </c>
      <c r="D1900" s="3" t="s">
        <v>2614</v>
      </c>
      <c r="E1900" s="3" t="s">
        <v>2615</v>
      </c>
    </row>
    <row r="1901" spans="1:5" ht="45" customHeight="1" x14ac:dyDescent="0.25">
      <c r="A1901" s="3" t="s">
        <v>371</v>
      </c>
      <c r="B1901" s="3" t="s">
        <v>4549</v>
      </c>
      <c r="C1901" s="3" t="s">
        <v>2621</v>
      </c>
      <c r="D1901" s="3" t="s">
        <v>2614</v>
      </c>
      <c r="E1901" s="3" t="s">
        <v>2622</v>
      </c>
    </row>
    <row r="1902" spans="1:5" ht="45" customHeight="1" x14ac:dyDescent="0.25">
      <c r="A1902" s="3" t="s">
        <v>371</v>
      </c>
      <c r="B1902" s="3" t="s">
        <v>4550</v>
      </c>
      <c r="C1902" s="3" t="s">
        <v>2624</v>
      </c>
      <c r="D1902" s="3" t="s">
        <v>2625</v>
      </c>
      <c r="E1902" s="3" t="s">
        <v>2556</v>
      </c>
    </row>
    <row r="1903" spans="1:5" ht="45" customHeight="1" x14ac:dyDescent="0.25">
      <c r="A1903" s="3" t="s">
        <v>371</v>
      </c>
      <c r="B1903" s="3" t="s">
        <v>4551</v>
      </c>
      <c r="C1903" s="3" t="s">
        <v>2627</v>
      </c>
      <c r="D1903" s="3" t="s">
        <v>2628</v>
      </c>
      <c r="E1903" s="3" t="s">
        <v>2629</v>
      </c>
    </row>
    <row r="1904" spans="1:5" ht="45" customHeight="1" x14ac:dyDescent="0.25">
      <c r="A1904" s="3" t="s">
        <v>371</v>
      </c>
      <c r="B1904" s="3" t="s">
        <v>4552</v>
      </c>
      <c r="C1904" s="3" t="s">
        <v>2631</v>
      </c>
      <c r="D1904" s="3" t="s">
        <v>2632</v>
      </c>
      <c r="E1904" s="3" t="s">
        <v>2633</v>
      </c>
    </row>
    <row r="1905" spans="1:5" ht="45" customHeight="1" x14ac:dyDescent="0.25">
      <c r="A1905" s="3" t="s">
        <v>371</v>
      </c>
      <c r="B1905" s="3" t="s">
        <v>4553</v>
      </c>
      <c r="C1905" s="3" t="s">
        <v>2739</v>
      </c>
      <c r="D1905" s="3" t="s">
        <v>2740</v>
      </c>
      <c r="E1905" s="3" t="s">
        <v>2677</v>
      </c>
    </row>
    <row r="1906" spans="1:5" ht="45" customHeight="1" x14ac:dyDescent="0.25">
      <c r="A1906" s="3" t="s">
        <v>371</v>
      </c>
      <c r="B1906" s="3" t="s">
        <v>4554</v>
      </c>
      <c r="C1906" s="3" t="s">
        <v>2635</v>
      </c>
      <c r="D1906" s="3" t="s">
        <v>2636</v>
      </c>
      <c r="E1906" s="3" t="s">
        <v>2637</v>
      </c>
    </row>
    <row r="1907" spans="1:5" ht="45" customHeight="1" x14ac:dyDescent="0.25">
      <c r="A1907" s="3" t="s">
        <v>371</v>
      </c>
      <c r="B1907" s="3" t="s">
        <v>4555</v>
      </c>
      <c r="C1907" s="3" t="s">
        <v>2641</v>
      </c>
      <c r="D1907" s="3" t="s">
        <v>2636</v>
      </c>
      <c r="E1907" s="3" t="s">
        <v>2637</v>
      </c>
    </row>
    <row r="1908" spans="1:5" ht="45" customHeight="1" x14ac:dyDescent="0.25">
      <c r="A1908" s="3" t="s">
        <v>371</v>
      </c>
      <c r="B1908" s="3" t="s">
        <v>4556</v>
      </c>
      <c r="C1908" s="3" t="s">
        <v>2643</v>
      </c>
      <c r="D1908" s="3" t="s">
        <v>2644</v>
      </c>
      <c r="E1908" s="3" t="s">
        <v>2645</v>
      </c>
    </row>
    <row r="1909" spans="1:5" ht="45" customHeight="1" x14ac:dyDescent="0.25">
      <c r="A1909" s="3" t="s">
        <v>371</v>
      </c>
      <c r="B1909" s="3" t="s">
        <v>4557</v>
      </c>
      <c r="C1909" s="3" t="s">
        <v>2647</v>
      </c>
      <c r="D1909" s="3" t="s">
        <v>2648</v>
      </c>
      <c r="E1909" s="3" t="s">
        <v>2649</v>
      </c>
    </row>
    <row r="1910" spans="1:5" ht="45" customHeight="1" x14ac:dyDescent="0.25">
      <c r="A1910" s="3" t="s">
        <v>371</v>
      </c>
      <c r="B1910" s="3" t="s">
        <v>4558</v>
      </c>
      <c r="C1910" s="3" t="s">
        <v>2651</v>
      </c>
      <c r="D1910" s="3" t="s">
        <v>2652</v>
      </c>
      <c r="E1910" s="3" t="s">
        <v>2618</v>
      </c>
    </row>
    <row r="1911" spans="1:5" ht="45" customHeight="1" x14ac:dyDescent="0.25">
      <c r="A1911" s="3" t="s">
        <v>371</v>
      </c>
      <c r="B1911" s="3" t="s">
        <v>4559</v>
      </c>
      <c r="C1911" s="3" t="s">
        <v>2654</v>
      </c>
      <c r="D1911" s="3" t="s">
        <v>2655</v>
      </c>
      <c r="E1911" s="3" t="s">
        <v>2656</v>
      </c>
    </row>
    <row r="1912" spans="1:5" ht="45" customHeight="1" x14ac:dyDescent="0.25">
      <c r="A1912" s="3" t="s">
        <v>371</v>
      </c>
      <c r="B1912" s="3" t="s">
        <v>4560</v>
      </c>
      <c r="C1912" s="3" t="s">
        <v>2685</v>
      </c>
      <c r="D1912" s="3" t="s">
        <v>2677</v>
      </c>
      <c r="E1912" s="3" t="s">
        <v>2686</v>
      </c>
    </row>
    <row r="1913" spans="1:5" ht="45" customHeight="1" x14ac:dyDescent="0.25">
      <c r="A1913" s="3" t="s">
        <v>371</v>
      </c>
      <c r="B1913" s="3" t="s">
        <v>4561</v>
      </c>
      <c r="C1913" s="3" t="s">
        <v>2662</v>
      </c>
      <c r="D1913" s="3" t="s">
        <v>2652</v>
      </c>
      <c r="E1913" s="3" t="s">
        <v>2556</v>
      </c>
    </row>
    <row r="1914" spans="1:5" ht="45" customHeight="1" x14ac:dyDescent="0.25">
      <c r="A1914" s="3" t="s">
        <v>371</v>
      </c>
      <c r="B1914" s="3" t="s">
        <v>4562</v>
      </c>
      <c r="C1914" s="3" t="s">
        <v>2664</v>
      </c>
      <c r="D1914" s="3" t="s">
        <v>2652</v>
      </c>
      <c r="E1914" s="3" t="s">
        <v>2583</v>
      </c>
    </row>
    <row r="1915" spans="1:5" ht="45" customHeight="1" x14ac:dyDescent="0.25">
      <c r="A1915" s="3" t="s">
        <v>371</v>
      </c>
      <c r="B1915" s="3" t="s">
        <v>4563</v>
      </c>
      <c r="C1915" s="3" t="s">
        <v>2670</v>
      </c>
      <c r="D1915" s="3" t="s">
        <v>2637</v>
      </c>
      <c r="E1915" s="3" t="s">
        <v>2671</v>
      </c>
    </row>
    <row r="1916" spans="1:5" ht="45" customHeight="1" x14ac:dyDescent="0.25">
      <c r="A1916" s="3" t="s">
        <v>371</v>
      </c>
      <c r="B1916" s="3" t="s">
        <v>4564</v>
      </c>
      <c r="C1916" s="3" t="s">
        <v>2673</v>
      </c>
      <c r="D1916" s="3" t="s">
        <v>2556</v>
      </c>
      <c r="E1916" s="3" t="s">
        <v>2674</v>
      </c>
    </row>
    <row r="1917" spans="1:5" ht="45" customHeight="1" x14ac:dyDescent="0.25">
      <c r="A1917" s="3" t="s">
        <v>371</v>
      </c>
      <c r="B1917" s="3" t="s">
        <v>4565</v>
      </c>
      <c r="C1917" s="3" t="s">
        <v>2676</v>
      </c>
      <c r="D1917" s="3" t="s">
        <v>2556</v>
      </c>
      <c r="E1917" s="3" t="s">
        <v>2677</v>
      </c>
    </row>
    <row r="1918" spans="1:5" ht="45" customHeight="1" x14ac:dyDescent="0.25">
      <c r="A1918" s="3" t="s">
        <v>371</v>
      </c>
      <c r="B1918" s="3" t="s">
        <v>4566</v>
      </c>
      <c r="C1918" s="3" t="s">
        <v>2679</v>
      </c>
      <c r="D1918" s="3" t="s">
        <v>2556</v>
      </c>
      <c r="E1918" s="3" t="s">
        <v>2680</v>
      </c>
    </row>
    <row r="1919" spans="1:5" ht="45" customHeight="1" x14ac:dyDescent="0.25">
      <c r="A1919" s="3" t="s">
        <v>371</v>
      </c>
      <c r="B1919" s="3" t="s">
        <v>4567</v>
      </c>
      <c r="C1919" s="3" t="s">
        <v>2682</v>
      </c>
      <c r="D1919" s="3" t="s">
        <v>2683</v>
      </c>
      <c r="E1919" s="3" t="s">
        <v>2614</v>
      </c>
    </row>
    <row r="1920" spans="1:5" ht="45" customHeight="1" x14ac:dyDescent="0.25">
      <c r="A1920" s="3" t="s">
        <v>371</v>
      </c>
      <c r="B1920" s="3" t="s">
        <v>4568</v>
      </c>
      <c r="C1920" s="3" t="s">
        <v>2617</v>
      </c>
      <c r="D1920" s="3" t="s">
        <v>2618</v>
      </c>
      <c r="E1920" s="3" t="s">
        <v>2619</v>
      </c>
    </row>
    <row r="1921" spans="1:5" ht="45" customHeight="1" x14ac:dyDescent="0.25">
      <c r="A1921" s="3" t="s">
        <v>371</v>
      </c>
      <c r="B1921" s="3" t="s">
        <v>4569</v>
      </c>
      <c r="C1921" s="3" t="s">
        <v>2550</v>
      </c>
      <c r="D1921" s="3" t="s">
        <v>2551</v>
      </c>
      <c r="E1921" s="3" t="s">
        <v>2552</v>
      </c>
    </row>
    <row r="1922" spans="1:5" ht="45" customHeight="1" x14ac:dyDescent="0.25">
      <c r="A1922" s="3" t="s">
        <v>371</v>
      </c>
      <c r="B1922" s="3" t="s">
        <v>4570</v>
      </c>
      <c r="C1922" s="3" t="s">
        <v>2554</v>
      </c>
      <c r="D1922" s="3" t="s">
        <v>2555</v>
      </c>
      <c r="E1922" s="3" t="s">
        <v>2556</v>
      </c>
    </row>
    <row r="1923" spans="1:5" ht="45" customHeight="1" x14ac:dyDescent="0.25">
      <c r="A1923" s="3" t="s">
        <v>371</v>
      </c>
      <c r="B1923" s="3" t="s">
        <v>4571</v>
      </c>
      <c r="C1923" s="3" t="s">
        <v>2558</v>
      </c>
      <c r="D1923" s="3" t="s">
        <v>2559</v>
      </c>
      <c r="E1923" s="3" t="s">
        <v>2560</v>
      </c>
    </row>
    <row r="1924" spans="1:5" ht="45" customHeight="1" x14ac:dyDescent="0.25">
      <c r="A1924" s="3" t="s">
        <v>371</v>
      </c>
      <c r="B1924" s="3" t="s">
        <v>4572</v>
      </c>
      <c r="C1924" s="3" t="s">
        <v>2562</v>
      </c>
      <c r="D1924" s="3" t="s">
        <v>2563</v>
      </c>
      <c r="E1924" s="3" t="s">
        <v>2564</v>
      </c>
    </row>
    <row r="1925" spans="1:5" ht="45" customHeight="1" x14ac:dyDescent="0.25">
      <c r="A1925" s="3" t="s">
        <v>371</v>
      </c>
      <c r="B1925" s="3" t="s">
        <v>4573</v>
      </c>
      <c r="C1925" s="3" t="s">
        <v>2566</v>
      </c>
      <c r="D1925" s="3" t="s">
        <v>2567</v>
      </c>
      <c r="E1925" s="3" t="s">
        <v>2568</v>
      </c>
    </row>
    <row r="1926" spans="1:5" ht="45" customHeight="1" x14ac:dyDescent="0.25">
      <c r="A1926" s="3" t="s">
        <v>371</v>
      </c>
      <c r="B1926" s="3" t="s">
        <v>4574</v>
      </c>
      <c r="C1926" s="3" t="s">
        <v>2570</v>
      </c>
      <c r="D1926" s="3" t="s">
        <v>2571</v>
      </c>
      <c r="E1926" s="3" t="s">
        <v>2572</v>
      </c>
    </row>
    <row r="1927" spans="1:5" ht="45" customHeight="1" x14ac:dyDescent="0.25">
      <c r="A1927" s="3" t="s">
        <v>371</v>
      </c>
      <c r="B1927" s="3" t="s">
        <v>4575</v>
      </c>
      <c r="C1927" s="3" t="s">
        <v>2574</v>
      </c>
      <c r="D1927" s="3" t="s">
        <v>2575</v>
      </c>
      <c r="E1927" s="3" t="s">
        <v>2576</v>
      </c>
    </row>
    <row r="1928" spans="1:5" ht="45" customHeight="1" x14ac:dyDescent="0.25">
      <c r="A1928" s="3" t="s">
        <v>371</v>
      </c>
      <c r="B1928" s="3" t="s">
        <v>4576</v>
      </c>
      <c r="C1928" s="3" t="s">
        <v>2578</v>
      </c>
      <c r="D1928" s="3" t="s">
        <v>2579</v>
      </c>
      <c r="E1928" s="3" t="s">
        <v>2580</v>
      </c>
    </row>
    <row r="1929" spans="1:5" ht="45" customHeight="1" x14ac:dyDescent="0.25">
      <c r="A1929" s="3" t="s">
        <v>371</v>
      </c>
      <c r="B1929" s="3" t="s">
        <v>4577</v>
      </c>
      <c r="C1929" s="3" t="s">
        <v>2582</v>
      </c>
      <c r="D1929" s="3" t="s">
        <v>2583</v>
      </c>
      <c r="E1929" s="3" t="s">
        <v>2584</v>
      </c>
    </row>
    <row r="1930" spans="1:5" ht="45" customHeight="1" x14ac:dyDescent="0.25">
      <c r="A1930" s="3" t="s">
        <v>371</v>
      </c>
      <c r="B1930" s="3" t="s">
        <v>4578</v>
      </c>
      <c r="C1930" s="3" t="s">
        <v>2658</v>
      </c>
      <c r="D1930" s="3" t="s">
        <v>2659</v>
      </c>
      <c r="E1930" s="3" t="s">
        <v>2660</v>
      </c>
    </row>
    <row r="1931" spans="1:5" ht="45" customHeight="1" x14ac:dyDescent="0.25">
      <c r="A1931" s="3" t="s">
        <v>371</v>
      </c>
      <c r="B1931" s="3" t="s">
        <v>4579</v>
      </c>
      <c r="C1931" s="3" t="s">
        <v>2586</v>
      </c>
      <c r="D1931" s="3" t="s">
        <v>2583</v>
      </c>
      <c r="E1931" s="3" t="s">
        <v>2587</v>
      </c>
    </row>
    <row r="1932" spans="1:5" ht="45" customHeight="1" x14ac:dyDescent="0.25">
      <c r="A1932" s="3" t="s">
        <v>371</v>
      </c>
      <c r="B1932" s="3" t="s">
        <v>4580</v>
      </c>
      <c r="C1932" s="3" t="s">
        <v>2589</v>
      </c>
      <c r="D1932" s="3" t="s">
        <v>2590</v>
      </c>
      <c r="E1932" s="3" t="s">
        <v>2591</v>
      </c>
    </row>
    <row r="1933" spans="1:5" ht="45" customHeight="1" x14ac:dyDescent="0.25">
      <c r="A1933" s="3" t="s">
        <v>371</v>
      </c>
      <c r="B1933" s="3" t="s">
        <v>4581</v>
      </c>
      <c r="C1933" s="3" t="s">
        <v>2593</v>
      </c>
      <c r="D1933" s="3" t="s">
        <v>2594</v>
      </c>
      <c r="E1933" s="3" t="s">
        <v>2595</v>
      </c>
    </row>
    <row r="1934" spans="1:5" ht="45" customHeight="1" x14ac:dyDescent="0.25">
      <c r="A1934" s="3" t="s">
        <v>366</v>
      </c>
      <c r="B1934" s="3" t="s">
        <v>4582</v>
      </c>
      <c r="C1934" s="3" t="s">
        <v>2597</v>
      </c>
      <c r="D1934" s="3" t="s">
        <v>2598</v>
      </c>
      <c r="E1934" s="3" t="s">
        <v>2599</v>
      </c>
    </row>
    <row r="1935" spans="1:5" ht="45" customHeight="1" x14ac:dyDescent="0.25">
      <c r="A1935" s="3" t="s">
        <v>366</v>
      </c>
      <c r="B1935" s="3" t="s">
        <v>4583</v>
      </c>
      <c r="C1935" s="3" t="s">
        <v>2601</v>
      </c>
      <c r="D1935" s="3" t="s">
        <v>2602</v>
      </c>
      <c r="E1935" s="3" t="s">
        <v>2603</v>
      </c>
    </row>
    <row r="1936" spans="1:5" ht="45" customHeight="1" x14ac:dyDescent="0.25">
      <c r="A1936" s="3" t="s">
        <v>366</v>
      </c>
      <c r="B1936" s="3" t="s">
        <v>4584</v>
      </c>
      <c r="C1936" s="3" t="s">
        <v>2605</v>
      </c>
      <c r="D1936" s="3" t="s">
        <v>2606</v>
      </c>
      <c r="E1936" s="3" t="s">
        <v>2607</v>
      </c>
    </row>
    <row r="1937" spans="1:5" ht="45" customHeight="1" x14ac:dyDescent="0.25">
      <c r="A1937" s="3" t="s">
        <v>366</v>
      </c>
      <c r="B1937" s="3" t="s">
        <v>4585</v>
      </c>
      <c r="C1937" s="3" t="s">
        <v>2609</v>
      </c>
      <c r="D1937" s="3" t="s">
        <v>2610</v>
      </c>
      <c r="E1937" s="3" t="s">
        <v>2611</v>
      </c>
    </row>
    <row r="1938" spans="1:5" ht="45" customHeight="1" x14ac:dyDescent="0.25">
      <c r="A1938" s="3" t="s">
        <v>366</v>
      </c>
      <c r="B1938" s="3" t="s">
        <v>4586</v>
      </c>
      <c r="C1938" s="3" t="s">
        <v>2613</v>
      </c>
      <c r="D1938" s="3" t="s">
        <v>2614</v>
      </c>
      <c r="E1938" s="3" t="s">
        <v>2615</v>
      </c>
    </row>
    <row r="1939" spans="1:5" ht="45" customHeight="1" x14ac:dyDescent="0.25">
      <c r="A1939" s="3" t="s">
        <v>366</v>
      </c>
      <c r="B1939" s="3" t="s">
        <v>4587</v>
      </c>
      <c r="C1939" s="3" t="s">
        <v>2621</v>
      </c>
      <c r="D1939" s="3" t="s">
        <v>2614</v>
      </c>
      <c r="E1939" s="3" t="s">
        <v>2622</v>
      </c>
    </row>
    <row r="1940" spans="1:5" ht="45" customHeight="1" x14ac:dyDescent="0.25">
      <c r="A1940" s="3" t="s">
        <v>366</v>
      </c>
      <c r="B1940" s="3" t="s">
        <v>4588</v>
      </c>
      <c r="C1940" s="3" t="s">
        <v>2624</v>
      </c>
      <c r="D1940" s="3" t="s">
        <v>2625</v>
      </c>
      <c r="E1940" s="3" t="s">
        <v>2556</v>
      </c>
    </row>
    <row r="1941" spans="1:5" ht="45" customHeight="1" x14ac:dyDescent="0.25">
      <c r="A1941" s="3" t="s">
        <v>366</v>
      </c>
      <c r="B1941" s="3" t="s">
        <v>4589</v>
      </c>
      <c r="C1941" s="3" t="s">
        <v>2627</v>
      </c>
      <c r="D1941" s="3" t="s">
        <v>2628</v>
      </c>
      <c r="E1941" s="3" t="s">
        <v>2629</v>
      </c>
    </row>
    <row r="1942" spans="1:5" ht="45" customHeight="1" x14ac:dyDescent="0.25">
      <c r="A1942" s="3" t="s">
        <v>366</v>
      </c>
      <c r="B1942" s="3" t="s">
        <v>4590</v>
      </c>
      <c r="C1942" s="3" t="s">
        <v>2739</v>
      </c>
      <c r="D1942" s="3" t="s">
        <v>2740</v>
      </c>
      <c r="E1942" s="3" t="s">
        <v>2677</v>
      </c>
    </row>
    <row r="1943" spans="1:5" ht="45" customHeight="1" x14ac:dyDescent="0.25">
      <c r="A1943" s="3" t="s">
        <v>366</v>
      </c>
      <c r="B1943" s="3" t="s">
        <v>4591</v>
      </c>
      <c r="C1943" s="3" t="s">
        <v>2635</v>
      </c>
      <c r="D1943" s="3" t="s">
        <v>2636</v>
      </c>
      <c r="E1943" s="3" t="s">
        <v>2637</v>
      </c>
    </row>
    <row r="1944" spans="1:5" ht="45" customHeight="1" x14ac:dyDescent="0.25">
      <c r="A1944" s="3" t="s">
        <v>366</v>
      </c>
      <c r="B1944" s="3" t="s">
        <v>4592</v>
      </c>
      <c r="C1944" s="3" t="s">
        <v>2641</v>
      </c>
      <c r="D1944" s="3" t="s">
        <v>2636</v>
      </c>
      <c r="E1944" s="3" t="s">
        <v>2637</v>
      </c>
    </row>
    <row r="1945" spans="1:5" ht="45" customHeight="1" x14ac:dyDescent="0.25">
      <c r="A1945" s="3" t="s">
        <v>366</v>
      </c>
      <c r="B1945" s="3" t="s">
        <v>4593</v>
      </c>
      <c r="C1945" s="3" t="s">
        <v>2643</v>
      </c>
      <c r="D1945" s="3" t="s">
        <v>2644</v>
      </c>
      <c r="E1945" s="3" t="s">
        <v>2645</v>
      </c>
    </row>
    <row r="1946" spans="1:5" ht="45" customHeight="1" x14ac:dyDescent="0.25">
      <c r="A1946" s="3" t="s">
        <v>366</v>
      </c>
      <c r="B1946" s="3" t="s">
        <v>4594</v>
      </c>
      <c r="C1946" s="3" t="s">
        <v>2647</v>
      </c>
      <c r="D1946" s="3" t="s">
        <v>2648</v>
      </c>
      <c r="E1946" s="3" t="s">
        <v>2649</v>
      </c>
    </row>
    <row r="1947" spans="1:5" ht="45" customHeight="1" x14ac:dyDescent="0.25">
      <c r="A1947" s="3" t="s">
        <v>366</v>
      </c>
      <c r="B1947" s="3" t="s">
        <v>4595</v>
      </c>
      <c r="C1947" s="3" t="s">
        <v>2651</v>
      </c>
      <c r="D1947" s="3" t="s">
        <v>2652</v>
      </c>
      <c r="E1947" s="3" t="s">
        <v>2618</v>
      </c>
    </row>
    <row r="1948" spans="1:5" ht="45" customHeight="1" x14ac:dyDescent="0.25">
      <c r="A1948" s="3" t="s">
        <v>366</v>
      </c>
      <c r="B1948" s="3" t="s">
        <v>4596</v>
      </c>
      <c r="C1948" s="3" t="s">
        <v>2654</v>
      </c>
      <c r="D1948" s="3" t="s">
        <v>2655</v>
      </c>
      <c r="E1948" s="3" t="s">
        <v>2656</v>
      </c>
    </row>
    <row r="1949" spans="1:5" ht="45" customHeight="1" x14ac:dyDescent="0.25">
      <c r="A1949" s="3" t="s">
        <v>366</v>
      </c>
      <c r="B1949" s="3" t="s">
        <v>4597</v>
      </c>
      <c r="C1949" s="3" t="s">
        <v>2685</v>
      </c>
      <c r="D1949" s="3" t="s">
        <v>2677</v>
      </c>
      <c r="E1949" s="3" t="s">
        <v>2686</v>
      </c>
    </row>
    <row r="1950" spans="1:5" ht="45" customHeight="1" x14ac:dyDescent="0.25">
      <c r="A1950" s="3" t="s">
        <v>366</v>
      </c>
      <c r="B1950" s="3" t="s">
        <v>4598</v>
      </c>
      <c r="C1950" s="3" t="s">
        <v>2658</v>
      </c>
      <c r="D1950" s="3" t="s">
        <v>2659</v>
      </c>
      <c r="E1950" s="3" t="s">
        <v>2660</v>
      </c>
    </row>
    <row r="1951" spans="1:5" ht="45" customHeight="1" x14ac:dyDescent="0.25">
      <c r="A1951" s="3" t="s">
        <v>366</v>
      </c>
      <c r="B1951" s="3" t="s">
        <v>4599</v>
      </c>
      <c r="C1951" s="3" t="s">
        <v>2662</v>
      </c>
      <c r="D1951" s="3" t="s">
        <v>2652</v>
      </c>
      <c r="E1951" s="3" t="s">
        <v>2556</v>
      </c>
    </row>
    <row r="1952" spans="1:5" ht="45" customHeight="1" x14ac:dyDescent="0.25">
      <c r="A1952" s="3" t="s">
        <v>366</v>
      </c>
      <c r="B1952" s="3" t="s">
        <v>4600</v>
      </c>
      <c r="C1952" s="3" t="s">
        <v>2664</v>
      </c>
      <c r="D1952" s="3" t="s">
        <v>2652</v>
      </c>
      <c r="E1952" s="3" t="s">
        <v>2583</v>
      </c>
    </row>
    <row r="1953" spans="1:5" ht="45" customHeight="1" x14ac:dyDescent="0.25">
      <c r="A1953" s="3" t="s">
        <v>366</v>
      </c>
      <c r="B1953" s="3" t="s">
        <v>4601</v>
      </c>
      <c r="C1953" s="3" t="s">
        <v>2670</v>
      </c>
      <c r="D1953" s="3" t="s">
        <v>2637</v>
      </c>
      <c r="E1953" s="3" t="s">
        <v>2671</v>
      </c>
    </row>
    <row r="1954" spans="1:5" ht="45" customHeight="1" x14ac:dyDescent="0.25">
      <c r="A1954" s="3" t="s">
        <v>366</v>
      </c>
      <c r="B1954" s="3" t="s">
        <v>4602</v>
      </c>
      <c r="C1954" s="3" t="s">
        <v>2673</v>
      </c>
      <c r="D1954" s="3" t="s">
        <v>2556</v>
      </c>
      <c r="E1954" s="3" t="s">
        <v>2674</v>
      </c>
    </row>
    <row r="1955" spans="1:5" ht="45" customHeight="1" x14ac:dyDescent="0.25">
      <c r="A1955" s="3" t="s">
        <v>366</v>
      </c>
      <c r="B1955" s="3" t="s">
        <v>4603</v>
      </c>
      <c r="C1955" s="3" t="s">
        <v>2676</v>
      </c>
      <c r="D1955" s="3" t="s">
        <v>2556</v>
      </c>
      <c r="E1955" s="3" t="s">
        <v>2677</v>
      </c>
    </row>
    <row r="1956" spans="1:5" ht="45" customHeight="1" x14ac:dyDescent="0.25">
      <c r="A1956" s="3" t="s">
        <v>366</v>
      </c>
      <c r="B1956" s="3" t="s">
        <v>4604</v>
      </c>
      <c r="C1956" s="3" t="s">
        <v>2679</v>
      </c>
      <c r="D1956" s="3" t="s">
        <v>2556</v>
      </c>
      <c r="E1956" s="3" t="s">
        <v>2680</v>
      </c>
    </row>
    <row r="1957" spans="1:5" ht="45" customHeight="1" x14ac:dyDescent="0.25">
      <c r="A1957" s="3" t="s">
        <v>366</v>
      </c>
      <c r="B1957" s="3" t="s">
        <v>4605</v>
      </c>
      <c r="C1957" s="3" t="s">
        <v>2682</v>
      </c>
      <c r="D1957" s="3" t="s">
        <v>2683</v>
      </c>
      <c r="E1957" s="3" t="s">
        <v>2614</v>
      </c>
    </row>
    <row r="1958" spans="1:5" ht="45" customHeight="1" x14ac:dyDescent="0.25">
      <c r="A1958" s="3" t="s">
        <v>366</v>
      </c>
      <c r="B1958" s="3" t="s">
        <v>4606</v>
      </c>
      <c r="C1958" s="3" t="s">
        <v>2617</v>
      </c>
      <c r="D1958" s="3" t="s">
        <v>2618</v>
      </c>
      <c r="E1958" s="3" t="s">
        <v>2619</v>
      </c>
    </row>
    <row r="1959" spans="1:5" ht="45" customHeight="1" x14ac:dyDescent="0.25">
      <c r="A1959" s="3" t="s">
        <v>366</v>
      </c>
      <c r="B1959" s="3" t="s">
        <v>4607</v>
      </c>
      <c r="C1959" s="3" t="s">
        <v>2631</v>
      </c>
      <c r="D1959" s="3" t="s">
        <v>2632</v>
      </c>
      <c r="E1959" s="3" t="s">
        <v>2633</v>
      </c>
    </row>
    <row r="1960" spans="1:5" ht="45" customHeight="1" x14ac:dyDescent="0.25">
      <c r="A1960" s="3" t="s">
        <v>366</v>
      </c>
      <c r="B1960" s="3" t="s">
        <v>4608</v>
      </c>
      <c r="C1960" s="3" t="s">
        <v>2550</v>
      </c>
      <c r="D1960" s="3" t="s">
        <v>2551</v>
      </c>
      <c r="E1960" s="3" t="s">
        <v>2552</v>
      </c>
    </row>
    <row r="1961" spans="1:5" ht="45" customHeight="1" x14ac:dyDescent="0.25">
      <c r="A1961" s="3" t="s">
        <v>366</v>
      </c>
      <c r="B1961" s="3" t="s">
        <v>4609</v>
      </c>
      <c r="C1961" s="3" t="s">
        <v>2554</v>
      </c>
      <c r="D1961" s="3" t="s">
        <v>2555</v>
      </c>
      <c r="E1961" s="3" t="s">
        <v>2556</v>
      </c>
    </row>
    <row r="1962" spans="1:5" ht="45" customHeight="1" x14ac:dyDescent="0.25">
      <c r="A1962" s="3" t="s">
        <v>366</v>
      </c>
      <c r="B1962" s="3" t="s">
        <v>4610</v>
      </c>
      <c r="C1962" s="3" t="s">
        <v>2558</v>
      </c>
      <c r="D1962" s="3" t="s">
        <v>2559</v>
      </c>
      <c r="E1962" s="3" t="s">
        <v>2560</v>
      </c>
    </row>
    <row r="1963" spans="1:5" ht="45" customHeight="1" x14ac:dyDescent="0.25">
      <c r="A1963" s="3" t="s">
        <v>366</v>
      </c>
      <c r="B1963" s="3" t="s">
        <v>4611</v>
      </c>
      <c r="C1963" s="3" t="s">
        <v>2562</v>
      </c>
      <c r="D1963" s="3" t="s">
        <v>2563</v>
      </c>
      <c r="E1963" s="3" t="s">
        <v>2564</v>
      </c>
    </row>
    <row r="1964" spans="1:5" ht="45" customHeight="1" x14ac:dyDescent="0.25">
      <c r="A1964" s="3" t="s">
        <v>366</v>
      </c>
      <c r="B1964" s="3" t="s">
        <v>4612</v>
      </c>
      <c r="C1964" s="3" t="s">
        <v>2566</v>
      </c>
      <c r="D1964" s="3" t="s">
        <v>2567</v>
      </c>
      <c r="E1964" s="3" t="s">
        <v>2568</v>
      </c>
    </row>
    <row r="1965" spans="1:5" ht="45" customHeight="1" x14ac:dyDescent="0.25">
      <c r="A1965" s="3" t="s">
        <v>366</v>
      </c>
      <c r="B1965" s="3" t="s">
        <v>4613</v>
      </c>
      <c r="C1965" s="3" t="s">
        <v>2570</v>
      </c>
      <c r="D1965" s="3" t="s">
        <v>2571</v>
      </c>
      <c r="E1965" s="3" t="s">
        <v>2572</v>
      </c>
    </row>
    <row r="1966" spans="1:5" ht="45" customHeight="1" x14ac:dyDescent="0.25">
      <c r="A1966" s="3" t="s">
        <v>366</v>
      </c>
      <c r="B1966" s="3" t="s">
        <v>4614</v>
      </c>
      <c r="C1966" s="3" t="s">
        <v>2574</v>
      </c>
      <c r="D1966" s="3" t="s">
        <v>2575</v>
      </c>
      <c r="E1966" s="3" t="s">
        <v>2576</v>
      </c>
    </row>
    <row r="1967" spans="1:5" ht="45" customHeight="1" x14ac:dyDescent="0.25">
      <c r="A1967" s="3" t="s">
        <v>366</v>
      </c>
      <c r="B1967" s="3" t="s">
        <v>4615</v>
      </c>
      <c r="C1967" s="3" t="s">
        <v>2578</v>
      </c>
      <c r="D1967" s="3" t="s">
        <v>2579</v>
      </c>
      <c r="E1967" s="3" t="s">
        <v>2580</v>
      </c>
    </row>
    <row r="1968" spans="1:5" ht="45" customHeight="1" x14ac:dyDescent="0.25">
      <c r="A1968" s="3" t="s">
        <v>366</v>
      </c>
      <c r="B1968" s="3" t="s">
        <v>4616</v>
      </c>
      <c r="C1968" s="3" t="s">
        <v>2582</v>
      </c>
      <c r="D1968" s="3" t="s">
        <v>2583</v>
      </c>
      <c r="E1968" s="3" t="s">
        <v>2584</v>
      </c>
    </row>
    <row r="1969" spans="1:5" ht="45" customHeight="1" x14ac:dyDescent="0.25">
      <c r="A1969" s="3" t="s">
        <v>366</v>
      </c>
      <c r="B1969" s="3" t="s">
        <v>4617</v>
      </c>
      <c r="C1969" s="3" t="s">
        <v>2586</v>
      </c>
      <c r="D1969" s="3" t="s">
        <v>2583</v>
      </c>
      <c r="E1969" s="3" t="s">
        <v>2587</v>
      </c>
    </row>
    <row r="1970" spans="1:5" ht="45" customHeight="1" x14ac:dyDescent="0.25">
      <c r="A1970" s="3" t="s">
        <v>366</v>
      </c>
      <c r="B1970" s="3" t="s">
        <v>4618</v>
      </c>
      <c r="C1970" s="3" t="s">
        <v>2589</v>
      </c>
      <c r="D1970" s="3" t="s">
        <v>2590</v>
      </c>
      <c r="E1970" s="3" t="s">
        <v>2591</v>
      </c>
    </row>
    <row r="1971" spans="1:5" ht="45" customHeight="1" x14ac:dyDescent="0.25">
      <c r="A1971" s="3" t="s">
        <v>366</v>
      </c>
      <c r="B1971" s="3" t="s">
        <v>4619</v>
      </c>
      <c r="C1971" s="3" t="s">
        <v>2593</v>
      </c>
      <c r="D1971" s="3" t="s">
        <v>2594</v>
      </c>
      <c r="E1971" s="3" t="s">
        <v>2595</v>
      </c>
    </row>
    <row r="1972" spans="1:5" ht="45" customHeight="1" x14ac:dyDescent="0.25">
      <c r="A1972" s="3" t="s">
        <v>361</v>
      </c>
      <c r="B1972" s="3" t="s">
        <v>4620</v>
      </c>
      <c r="C1972" s="3" t="s">
        <v>2597</v>
      </c>
      <c r="D1972" s="3" t="s">
        <v>2598</v>
      </c>
      <c r="E1972" s="3" t="s">
        <v>2599</v>
      </c>
    </row>
    <row r="1973" spans="1:5" ht="45" customHeight="1" x14ac:dyDescent="0.25">
      <c r="A1973" s="3" t="s">
        <v>361</v>
      </c>
      <c r="B1973" s="3" t="s">
        <v>4621</v>
      </c>
      <c r="C1973" s="3" t="s">
        <v>2601</v>
      </c>
      <c r="D1973" s="3" t="s">
        <v>2602</v>
      </c>
      <c r="E1973" s="3" t="s">
        <v>2603</v>
      </c>
    </row>
    <row r="1974" spans="1:5" ht="45" customHeight="1" x14ac:dyDescent="0.25">
      <c r="A1974" s="3" t="s">
        <v>361</v>
      </c>
      <c r="B1974" s="3" t="s">
        <v>4622</v>
      </c>
      <c r="C1974" s="3" t="s">
        <v>2605</v>
      </c>
      <c r="D1974" s="3" t="s">
        <v>2606</v>
      </c>
      <c r="E1974" s="3" t="s">
        <v>2607</v>
      </c>
    </row>
    <row r="1975" spans="1:5" ht="45" customHeight="1" x14ac:dyDescent="0.25">
      <c r="A1975" s="3" t="s">
        <v>361</v>
      </c>
      <c r="B1975" s="3" t="s">
        <v>4623</v>
      </c>
      <c r="C1975" s="3" t="s">
        <v>2609</v>
      </c>
      <c r="D1975" s="3" t="s">
        <v>2610</v>
      </c>
      <c r="E1975" s="3" t="s">
        <v>2611</v>
      </c>
    </row>
    <row r="1976" spans="1:5" ht="45" customHeight="1" x14ac:dyDescent="0.25">
      <c r="A1976" s="3" t="s">
        <v>361</v>
      </c>
      <c r="B1976" s="3" t="s">
        <v>4624</v>
      </c>
      <c r="C1976" s="3" t="s">
        <v>2613</v>
      </c>
      <c r="D1976" s="3" t="s">
        <v>2614</v>
      </c>
      <c r="E1976" s="3" t="s">
        <v>2615</v>
      </c>
    </row>
    <row r="1977" spans="1:5" ht="45" customHeight="1" x14ac:dyDescent="0.25">
      <c r="A1977" s="3" t="s">
        <v>361</v>
      </c>
      <c r="B1977" s="3" t="s">
        <v>4625</v>
      </c>
      <c r="C1977" s="3" t="s">
        <v>2621</v>
      </c>
      <c r="D1977" s="3" t="s">
        <v>2614</v>
      </c>
      <c r="E1977" s="3" t="s">
        <v>2622</v>
      </c>
    </row>
    <row r="1978" spans="1:5" ht="45" customHeight="1" x14ac:dyDescent="0.25">
      <c r="A1978" s="3" t="s">
        <v>361</v>
      </c>
      <c r="B1978" s="3" t="s">
        <v>4626</v>
      </c>
      <c r="C1978" s="3" t="s">
        <v>2624</v>
      </c>
      <c r="D1978" s="3" t="s">
        <v>2625</v>
      </c>
      <c r="E1978" s="3" t="s">
        <v>2556</v>
      </c>
    </row>
    <row r="1979" spans="1:5" ht="45" customHeight="1" x14ac:dyDescent="0.25">
      <c r="A1979" s="3" t="s">
        <v>361</v>
      </c>
      <c r="B1979" s="3" t="s">
        <v>4627</v>
      </c>
      <c r="C1979" s="3" t="s">
        <v>2627</v>
      </c>
      <c r="D1979" s="3" t="s">
        <v>2628</v>
      </c>
      <c r="E1979" s="3" t="s">
        <v>2629</v>
      </c>
    </row>
    <row r="1980" spans="1:5" ht="45" customHeight="1" x14ac:dyDescent="0.25">
      <c r="A1980" s="3" t="s">
        <v>361</v>
      </c>
      <c r="B1980" s="3" t="s">
        <v>4628</v>
      </c>
      <c r="C1980" s="3" t="s">
        <v>2631</v>
      </c>
      <c r="D1980" s="3" t="s">
        <v>2632</v>
      </c>
      <c r="E1980" s="3" t="s">
        <v>2633</v>
      </c>
    </row>
    <row r="1981" spans="1:5" ht="45" customHeight="1" x14ac:dyDescent="0.25">
      <c r="A1981" s="3" t="s">
        <v>361</v>
      </c>
      <c r="B1981" s="3" t="s">
        <v>4629</v>
      </c>
      <c r="C1981" s="3" t="s">
        <v>2739</v>
      </c>
      <c r="D1981" s="3" t="s">
        <v>2740</v>
      </c>
      <c r="E1981" s="3" t="s">
        <v>2677</v>
      </c>
    </row>
    <row r="1982" spans="1:5" ht="45" customHeight="1" x14ac:dyDescent="0.25">
      <c r="A1982" s="3" t="s">
        <v>361</v>
      </c>
      <c r="B1982" s="3" t="s">
        <v>4630</v>
      </c>
      <c r="C1982" s="3" t="s">
        <v>2635</v>
      </c>
      <c r="D1982" s="3" t="s">
        <v>2636</v>
      </c>
      <c r="E1982" s="3" t="s">
        <v>2637</v>
      </c>
    </row>
    <row r="1983" spans="1:5" ht="45" customHeight="1" x14ac:dyDescent="0.25">
      <c r="A1983" s="3" t="s">
        <v>361</v>
      </c>
      <c r="B1983" s="3" t="s">
        <v>4631</v>
      </c>
      <c r="C1983" s="3" t="s">
        <v>2641</v>
      </c>
      <c r="D1983" s="3" t="s">
        <v>2636</v>
      </c>
      <c r="E1983" s="3" t="s">
        <v>2637</v>
      </c>
    </row>
    <row r="1984" spans="1:5" ht="45" customHeight="1" x14ac:dyDescent="0.25">
      <c r="A1984" s="3" t="s">
        <v>361</v>
      </c>
      <c r="B1984" s="3" t="s">
        <v>4632</v>
      </c>
      <c r="C1984" s="3" t="s">
        <v>2643</v>
      </c>
      <c r="D1984" s="3" t="s">
        <v>2644</v>
      </c>
      <c r="E1984" s="3" t="s">
        <v>2645</v>
      </c>
    </row>
    <row r="1985" spans="1:5" ht="45" customHeight="1" x14ac:dyDescent="0.25">
      <c r="A1985" s="3" t="s">
        <v>361</v>
      </c>
      <c r="B1985" s="3" t="s">
        <v>4633</v>
      </c>
      <c r="C1985" s="3" t="s">
        <v>2647</v>
      </c>
      <c r="D1985" s="3" t="s">
        <v>2648</v>
      </c>
      <c r="E1985" s="3" t="s">
        <v>2649</v>
      </c>
    </row>
    <row r="1986" spans="1:5" ht="45" customHeight="1" x14ac:dyDescent="0.25">
      <c r="A1986" s="3" t="s">
        <v>361</v>
      </c>
      <c r="B1986" s="3" t="s">
        <v>4634</v>
      </c>
      <c r="C1986" s="3" t="s">
        <v>2651</v>
      </c>
      <c r="D1986" s="3" t="s">
        <v>2652</v>
      </c>
      <c r="E1986" s="3" t="s">
        <v>2618</v>
      </c>
    </row>
    <row r="1987" spans="1:5" ht="45" customHeight="1" x14ac:dyDescent="0.25">
      <c r="A1987" s="3" t="s">
        <v>361</v>
      </c>
      <c r="B1987" s="3" t="s">
        <v>4635</v>
      </c>
      <c r="C1987" s="3" t="s">
        <v>2654</v>
      </c>
      <c r="D1987" s="3" t="s">
        <v>2655</v>
      </c>
      <c r="E1987" s="3" t="s">
        <v>2656</v>
      </c>
    </row>
    <row r="1988" spans="1:5" ht="45" customHeight="1" x14ac:dyDescent="0.25">
      <c r="A1988" s="3" t="s">
        <v>361</v>
      </c>
      <c r="B1988" s="3" t="s">
        <v>4636</v>
      </c>
      <c r="C1988" s="3" t="s">
        <v>2685</v>
      </c>
      <c r="D1988" s="3" t="s">
        <v>2677</v>
      </c>
      <c r="E1988" s="3" t="s">
        <v>2686</v>
      </c>
    </row>
    <row r="1989" spans="1:5" ht="45" customHeight="1" x14ac:dyDescent="0.25">
      <c r="A1989" s="3" t="s">
        <v>361</v>
      </c>
      <c r="B1989" s="3" t="s">
        <v>4637</v>
      </c>
      <c r="C1989" s="3" t="s">
        <v>2658</v>
      </c>
      <c r="D1989" s="3" t="s">
        <v>2659</v>
      </c>
      <c r="E1989" s="3" t="s">
        <v>2660</v>
      </c>
    </row>
    <row r="1990" spans="1:5" ht="45" customHeight="1" x14ac:dyDescent="0.25">
      <c r="A1990" s="3" t="s">
        <v>361</v>
      </c>
      <c r="B1990" s="3" t="s">
        <v>4638</v>
      </c>
      <c r="C1990" s="3" t="s">
        <v>2662</v>
      </c>
      <c r="D1990" s="3" t="s">
        <v>2652</v>
      </c>
      <c r="E1990" s="3" t="s">
        <v>2556</v>
      </c>
    </row>
    <row r="1991" spans="1:5" ht="45" customHeight="1" x14ac:dyDescent="0.25">
      <c r="A1991" s="3" t="s">
        <v>361</v>
      </c>
      <c r="B1991" s="3" t="s">
        <v>4639</v>
      </c>
      <c r="C1991" s="3" t="s">
        <v>2664</v>
      </c>
      <c r="D1991" s="3" t="s">
        <v>2652</v>
      </c>
      <c r="E1991" s="3" t="s">
        <v>2583</v>
      </c>
    </row>
    <row r="1992" spans="1:5" ht="45" customHeight="1" x14ac:dyDescent="0.25">
      <c r="A1992" s="3" t="s">
        <v>361</v>
      </c>
      <c r="B1992" s="3" t="s">
        <v>4640</v>
      </c>
      <c r="C1992" s="3" t="s">
        <v>2670</v>
      </c>
      <c r="D1992" s="3" t="s">
        <v>2637</v>
      </c>
      <c r="E1992" s="3" t="s">
        <v>2671</v>
      </c>
    </row>
    <row r="1993" spans="1:5" ht="45" customHeight="1" x14ac:dyDescent="0.25">
      <c r="A1993" s="3" t="s">
        <v>361</v>
      </c>
      <c r="B1993" s="3" t="s">
        <v>4641</v>
      </c>
      <c r="C1993" s="3" t="s">
        <v>2673</v>
      </c>
      <c r="D1993" s="3" t="s">
        <v>2556</v>
      </c>
      <c r="E1993" s="3" t="s">
        <v>2674</v>
      </c>
    </row>
    <row r="1994" spans="1:5" ht="45" customHeight="1" x14ac:dyDescent="0.25">
      <c r="A1994" s="3" t="s">
        <v>361</v>
      </c>
      <c r="B1994" s="3" t="s">
        <v>4642</v>
      </c>
      <c r="C1994" s="3" t="s">
        <v>2676</v>
      </c>
      <c r="D1994" s="3" t="s">
        <v>2556</v>
      </c>
      <c r="E1994" s="3" t="s">
        <v>2677</v>
      </c>
    </row>
    <row r="1995" spans="1:5" ht="45" customHeight="1" x14ac:dyDescent="0.25">
      <c r="A1995" s="3" t="s">
        <v>361</v>
      </c>
      <c r="B1995" s="3" t="s">
        <v>4643</v>
      </c>
      <c r="C1995" s="3" t="s">
        <v>2679</v>
      </c>
      <c r="D1995" s="3" t="s">
        <v>2556</v>
      </c>
      <c r="E1995" s="3" t="s">
        <v>2680</v>
      </c>
    </row>
    <row r="1996" spans="1:5" ht="45" customHeight="1" x14ac:dyDescent="0.25">
      <c r="A1996" s="3" t="s">
        <v>361</v>
      </c>
      <c r="B1996" s="3" t="s">
        <v>4644</v>
      </c>
      <c r="C1996" s="3" t="s">
        <v>2682</v>
      </c>
      <c r="D1996" s="3" t="s">
        <v>2683</v>
      </c>
      <c r="E1996" s="3" t="s">
        <v>2614</v>
      </c>
    </row>
    <row r="1997" spans="1:5" ht="45" customHeight="1" x14ac:dyDescent="0.25">
      <c r="A1997" s="3" t="s">
        <v>361</v>
      </c>
      <c r="B1997" s="3" t="s">
        <v>4645</v>
      </c>
      <c r="C1997" s="3" t="s">
        <v>2617</v>
      </c>
      <c r="D1997" s="3" t="s">
        <v>2618</v>
      </c>
      <c r="E1997" s="3" t="s">
        <v>2619</v>
      </c>
    </row>
    <row r="1998" spans="1:5" ht="45" customHeight="1" x14ac:dyDescent="0.25">
      <c r="A1998" s="3" t="s">
        <v>361</v>
      </c>
      <c r="B1998" s="3" t="s">
        <v>4646</v>
      </c>
      <c r="C1998" s="3" t="s">
        <v>2550</v>
      </c>
      <c r="D1998" s="3" t="s">
        <v>2551</v>
      </c>
      <c r="E1998" s="3" t="s">
        <v>2552</v>
      </c>
    </row>
    <row r="1999" spans="1:5" ht="45" customHeight="1" x14ac:dyDescent="0.25">
      <c r="A1999" s="3" t="s">
        <v>361</v>
      </c>
      <c r="B1999" s="3" t="s">
        <v>4647</v>
      </c>
      <c r="C1999" s="3" t="s">
        <v>2554</v>
      </c>
      <c r="D1999" s="3" t="s">
        <v>2555</v>
      </c>
      <c r="E1999" s="3" t="s">
        <v>2556</v>
      </c>
    </row>
    <row r="2000" spans="1:5" ht="45" customHeight="1" x14ac:dyDescent="0.25">
      <c r="A2000" s="3" t="s">
        <v>361</v>
      </c>
      <c r="B2000" s="3" t="s">
        <v>4648</v>
      </c>
      <c r="C2000" s="3" t="s">
        <v>2558</v>
      </c>
      <c r="D2000" s="3" t="s">
        <v>2559</v>
      </c>
      <c r="E2000" s="3" t="s">
        <v>2560</v>
      </c>
    </row>
    <row r="2001" spans="1:5" ht="45" customHeight="1" x14ac:dyDescent="0.25">
      <c r="A2001" s="3" t="s">
        <v>361</v>
      </c>
      <c r="B2001" s="3" t="s">
        <v>4649</v>
      </c>
      <c r="C2001" s="3" t="s">
        <v>2562</v>
      </c>
      <c r="D2001" s="3" t="s">
        <v>2563</v>
      </c>
      <c r="E2001" s="3" t="s">
        <v>2564</v>
      </c>
    </row>
    <row r="2002" spans="1:5" ht="45" customHeight="1" x14ac:dyDescent="0.25">
      <c r="A2002" s="3" t="s">
        <v>361</v>
      </c>
      <c r="B2002" s="3" t="s">
        <v>4650</v>
      </c>
      <c r="C2002" s="3" t="s">
        <v>2566</v>
      </c>
      <c r="D2002" s="3" t="s">
        <v>2567</v>
      </c>
      <c r="E2002" s="3" t="s">
        <v>2568</v>
      </c>
    </row>
    <row r="2003" spans="1:5" ht="45" customHeight="1" x14ac:dyDescent="0.25">
      <c r="A2003" s="3" t="s">
        <v>361</v>
      </c>
      <c r="B2003" s="3" t="s">
        <v>4651</v>
      </c>
      <c r="C2003" s="3" t="s">
        <v>2570</v>
      </c>
      <c r="D2003" s="3" t="s">
        <v>2571</v>
      </c>
      <c r="E2003" s="3" t="s">
        <v>2572</v>
      </c>
    </row>
    <row r="2004" spans="1:5" ht="45" customHeight="1" x14ac:dyDescent="0.25">
      <c r="A2004" s="3" t="s">
        <v>361</v>
      </c>
      <c r="B2004" s="3" t="s">
        <v>4652</v>
      </c>
      <c r="C2004" s="3" t="s">
        <v>2574</v>
      </c>
      <c r="D2004" s="3" t="s">
        <v>2575</v>
      </c>
      <c r="E2004" s="3" t="s">
        <v>2576</v>
      </c>
    </row>
    <row r="2005" spans="1:5" ht="45" customHeight="1" x14ac:dyDescent="0.25">
      <c r="A2005" s="3" t="s">
        <v>361</v>
      </c>
      <c r="B2005" s="3" t="s">
        <v>4653</v>
      </c>
      <c r="C2005" s="3" t="s">
        <v>2578</v>
      </c>
      <c r="D2005" s="3" t="s">
        <v>2579</v>
      </c>
      <c r="E2005" s="3" t="s">
        <v>2580</v>
      </c>
    </row>
    <row r="2006" spans="1:5" ht="45" customHeight="1" x14ac:dyDescent="0.25">
      <c r="A2006" s="3" t="s">
        <v>361</v>
      </c>
      <c r="B2006" s="3" t="s">
        <v>4654</v>
      </c>
      <c r="C2006" s="3" t="s">
        <v>2582</v>
      </c>
      <c r="D2006" s="3" t="s">
        <v>2583</v>
      </c>
      <c r="E2006" s="3" t="s">
        <v>2584</v>
      </c>
    </row>
    <row r="2007" spans="1:5" ht="45" customHeight="1" x14ac:dyDescent="0.25">
      <c r="A2007" s="3" t="s">
        <v>361</v>
      </c>
      <c r="B2007" s="3" t="s">
        <v>4655</v>
      </c>
      <c r="C2007" s="3" t="s">
        <v>2586</v>
      </c>
      <c r="D2007" s="3" t="s">
        <v>2583</v>
      </c>
      <c r="E2007" s="3" t="s">
        <v>2587</v>
      </c>
    </row>
    <row r="2008" spans="1:5" ht="45" customHeight="1" x14ac:dyDescent="0.25">
      <c r="A2008" s="3" t="s">
        <v>361</v>
      </c>
      <c r="B2008" s="3" t="s">
        <v>4656</v>
      </c>
      <c r="C2008" s="3" t="s">
        <v>2589</v>
      </c>
      <c r="D2008" s="3" t="s">
        <v>2590</v>
      </c>
      <c r="E2008" s="3" t="s">
        <v>2591</v>
      </c>
    </row>
    <row r="2009" spans="1:5" ht="45" customHeight="1" x14ac:dyDescent="0.25">
      <c r="A2009" s="3" t="s">
        <v>361</v>
      </c>
      <c r="B2009" s="3" t="s">
        <v>4657</v>
      </c>
      <c r="C2009" s="3" t="s">
        <v>2593</v>
      </c>
      <c r="D2009" s="3" t="s">
        <v>2594</v>
      </c>
      <c r="E2009" s="3" t="s">
        <v>2595</v>
      </c>
    </row>
    <row r="2010" spans="1:5" ht="45" customHeight="1" x14ac:dyDescent="0.25">
      <c r="A2010" s="3" t="s">
        <v>356</v>
      </c>
      <c r="B2010" s="3" t="s">
        <v>4658</v>
      </c>
      <c r="C2010" s="3" t="s">
        <v>2597</v>
      </c>
      <c r="D2010" s="3" t="s">
        <v>2598</v>
      </c>
      <c r="E2010" s="3" t="s">
        <v>2599</v>
      </c>
    </row>
    <row r="2011" spans="1:5" ht="45" customHeight="1" x14ac:dyDescent="0.25">
      <c r="A2011" s="3" t="s">
        <v>356</v>
      </c>
      <c r="B2011" s="3" t="s">
        <v>4659</v>
      </c>
      <c r="C2011" s="3" t="s">
        <v>2601</v>
      </c>
      <c r="D2011" s="3" t="s">
        <v>2602</v>
      </c>
      <c r="E2011" s="3" t="s">
        <v>2603</v>
      </c>
    </row>
    <row r="2012" spans="1:5" ht="45" customHeight="1" x14ac:dyDescent="0.25">
      <c r="A2012" s="3" t="s">
        <v>356</v>
      </c>
      <c r="B2012" s="3" t="s">
        <v>4660</v>
      </c>
      <c r="C2012" s="3" t="s">
        <v>2605</v>
      </c>
      <c r="D2012" s="3" t="s">
        <v>2606</v>
      </c>
      <c r="E2012" s="3" t="s">
        <v>2607</v>
      </c>
    </row>
    <row r="2013" spans="1:5" ht="45" customHeight="1" x14ac:dyDescent="0.25">
      <c r="A2013" s="3" t="s">
        <v>356</v>
      </c>
      <c r="B2013" s="3" t="s">
        <v>4661</v>
      </c>
      <c r="C2013" s="3" t="s">
        <v>2621</v>
      </c>
      <c r="D2013" s="3" t="s">
        <v>2614</v>
      </c>
      <c r="E2013" s="3" t="s">
        <v>2622</v>
      </c>
    </row>
    <row r="2014" spans="1:5" ht="45" customHeight="1" x14ac:dyDescent="0.25">
      <c r="A2014" s="3" t="s">
        <v>356</v>
      </c>
      <c r="B2014" s="3" t="s">
        <v>4662</v>
      </c>
      <c r="C2014" s="3" t="s">
        <v>2627</v>
      </c>
      <c r="D2014" s="3" t="s">
        <v>2628</v>
      </c>
      <c r="E2014" s="3" t="s">
        <v>2629</v>
      </c>
    </row>
    <row r="2015" spans="1:5" ht="45" customHeight="1" x14ac:dyDescent="0.25">
      <c r="A2015" s="3" t="s">
        <v>356</v>
      </c>
      <c r="B2015" s="3" t="s">
        <v>4663</v>
      </c>
      <c r="C2015" s="3" t="s">
        <v>2735</v>
      </c>
      <c r="D2015" s="3" t="s">
        <v>2736</v>
      </c>
      <c r="E2015" s="3" t="s">
        <v>2564</v>
      </c>
    </row>
    <row r="2016" spans="1:5" ht="45" customHeight="1" x14ac:dyDescent="0.25">
      <c r="A2016" s="3" t="s">
        <v>356</v>
      </c>
      <c r="B2016" s="3" t="s">
        <v>4664</v>
      </c>
      <c r="C2016" s="3" t="s">
        <v>2631</v>
      </c>
      <c r="D2016" s="3" t="s">
        <v>2632</v>
      </c>
      <c r="E2016" s="3" t="s">
        <v>2633</v>
      </c>
    </row>
    <row r="2017" spans="1:5" ht="45" customHeight="1" x14ac:dyDescent="0.25">
      <c r="A2017" s="3" t="s">
        <v>356</v>
      </c>
      <c r="B2017" s="3" t="s">
        <v>4665</v>
      </c>
      <c r="C2017" s="3" t="s">
        <v>2739</v>
      </c>
      <c r="D2017" s="3" t="s">
        <v>2740</v>
      </c>
      <c r="E2017" s="3" t="s">
        <v>2677</v>
      </c>
    </row>
    <row r="2018" spans="1:5" ht="45" customHeight="1" x14ac:dyDescent="0.25">
      <c r="A2018" s="3" t="s">
        <v>356</v>
      </c>
      <c r="B2018" s="3" t="s">
        <v>4666</v>
      </c>
      <c r="C2018" s="3" t="s">
        <v>2641</v>
      </c>
      <c r="D2018" s="3" t="s">
        <v>2636</v>
      </c>
      <c r="E2018" s="3" t="s">
        <v>2637</v>
      </c>
    </row>
    <row r="2019" spans="1:5" ht="45" customHeight="1" x14ac:dyDescent="0.25">
      <c r="A2019" s="3" t="s">
        <v>356</v>
      </c>
      <c r="B2019" s="3" t="s">
        <v>4667</v>
      </c>
      <c r="C2019" s="3" t="s">
        <v>2643</v>
      </c>
      <c r="D2019" s="3" t="s">
        <v>2644</v>
      </c>
      <c r="E2019" s="3" t="s">
        <v>2645</v>
      </c>
    </row>
    <row r="2020" spans="1:5" ht="45" customHeight="1" x14ac:dyDescent="0.25">
      <c r="A2020" s="3" t="s">
        <v>356</v>
      </c>
      <c r="B2020" s="3" t="s">
        <v>4668</v>
      </c>
      <c r="C2020" s="3" t="s">
        <v>2647</v>
      </c>
      <c r="D2020" s="3" t="s">
        <v>2648</v>
      </c>
      <c r="E2020" s="3" t="s">
        <v>2649</v>
      </c>
    </row>
    <row r="2021" spans="1:5" ht="45" customHeight="1" x14ac:dyDescent="0.25">
      <c r="A2021" s="3" t="s">
        <v>356</v>
      </c>
      <c r="B2021" s="3" t="s">
        <v>4669</v>
      </c>
      <c r="C2021" s="3" t="s">
        <v>2651</v>
      </c>
      <c r="D2021" s="3" t="s">
        <v>2652</v>
      </c>
      <c r="E2021" s="3" t="s">
        <v>2618</v>
      </c>
    </row>
    <row r="2022" spans="1:5" ht="45" customHeight="1" x14ac:dyDescent="0.25">
      <c r="A2022" s="3" t="s">
        <v>356</v>
      </c>
      <c r="B2022" s="3" t="s">
        <v>4670</v>
      </c>
      <c r="C2022" s="3" t="s">
        <v>2654</v>
      </c>
      <c r="D2022" s="3" t="s">
        <v>2655</v>
      </c>
      <c r="E2022" s="3" t="s">
        <v>2656</v>
      </c>
    </row>
    <row r="2023" spans="1:5" ht="45" customHeight="1" x14ac:dyDescent="0.25">
      <c r="A2023" s="3" t="s">
        <v>356</v>
      </c>
      <c r="B2023" s="3" t="s">
        <v>4671</v>
      </c>
      <c r="C2023" s="3" t="s">
        <v>2685</v>
      </c>
      <c r="D2023" s="3" t="s">
        <v>2677</v>
      </c>
      <c r="E2023" s="3" t="s">
        <v>2686</v>
      </c>
    </row>
    <row r="2024" spans="1:5" ht="45" customHeight="1" x14ac:dyDescent="0.25">
      <c r="A2024" s="3" t="s">
        <v>356</v>
      </c>
      <c r="B2024" s="3" t="s">
        <v>4672</v>
      </c>
      <c r="C2024" s="3" t="s">
        <v>2658</v>
      </c>
      <c r="D2024" s="3" t="s">
        <v>2659</v>
      </c>
      <c r="E2024" s="3" t="s">
        <v>2660</v>
      </c>
    </row>
    <row r="2025" spans="1:5" ht="45" customHeight="1" x14ac:dyDescent="0.25">
      <c r="A2025" s="3" t="s">
        <v>356</v>
      </c>
      <c r="B2025" s="3" t="s">
        <v>4673</v>
      </c>
      <c r="C2025" s="3" t="s">
        <v>2664</v>
      </c>
      <c r="D2025" s="3" t="s">
        <v>2652</v>
      </c>
      <c r="E2025" s="3" t="s">
        <v>2583</v>
      </c>
    </row>
    <row r="2026" spans="1:5" ht="45" customHeight="1" x14ac:dyDescent="0.25">
      <c r="A2026" s="3" t="s">
        <v>356</v>
      </c>
      <c r="B2026" s="3" t="s">
        <v>4674</v>
      </c>
      <c r="C2026" s="3" t="s">
        <v>2666</v>
      </c>
      <c r="D2026" s="3" t="s">
        <v>2667</v>
      </c>
      <c r="E2026" s="3" t="s">
        <v>2668</v>
      </c>
    </row>
    <row r="2027" spans="1:5" ht="45" customHeight="1" x14ac:dyDescent="0.25">
      <c r="A2027" s="3" t="s">
        <v>356</v>
      </c>
      <c r="B2027" s="3" t="s">
        <v>4675</v>
      </c>
      <c r="C2027" s="3" t="s">
        <v>2670</v>
      </c>
      <c r="D2027" s="3" t="s">
        <v>2637</v>
      </c>
      <c r="E2027" s="3" t="s">
        <v>2671</v>
      </c>
    </row>
    <row r="2028" spans="1:5" ht="45" customHeight="1" x14ac:dyDescent="0.25">
      <c r="A2028" s="3" t="s">
        <v>356</v>
      </c>
      <c r="B2028" s="3" t="s">
        <v>4676</v>
      </c>
      <c r="C2028" s="3" t="s">
        <v>2673</v>
      </c>
      <c r="D2028" s="3" t="s">
        <v>2556</v>
      </c>
      <c r="E2028" s="3" t="s">
        <v>2674</v>
      </c>
    </row>
    <row r="2029" spans="1:5" ht="45" customHeight="1" x14ac:dyDescent="0.25">
      <c r="A2029" s="3" t="s">
        <v>356</v>
      </c>
      <c r="B2029" s="3" t="s">
        <v>4677</v>
      </c>
      <c r="C2029" s="3" t="s">
        <v>2676</v>
      </c>
      <c r="D2029" s="3" t="s">
        <v>2556</v>
      </c>
      <c r="E2029" s="3" t="s">
        <v>2677</v>
      </c>
    </row>
    <row r="2030" spans="1:5" ht="45" customHeight="1" x14ac:dyDescent="0.25">
      <c r="A2030" s="3" t="s">
        <v>356</v>
      </c>
      <c r="B2030" s="3" t="s">
        <v>4678</v>
      </c>
      <c r="C2030" s="3" t="s">
        <v>2609</v>
      </c>
      <c r="D2030" s="3" t="s">
        <v>2610</v>
      </c>
      <c r="E2030" s="3" t="s">
        <v>2611</v>
      </c>
    </row>
    <row r="2031" spans="1:5" ht="45" customHeight="1" x14ac:dyDescent="0.25">
      <c r="A2031" s="3" t="s">
        <v>356</v>
      </c>
      <c r="B2031" s="3" t="s">
        <v>4679</v>
      </c>
      <c r="C2031" s="3" t="s">
        <v>2679</v>
      </c>
      <c r="D2031" s="3" t="s">
        <v>2556</v>
      </c>
      <c r="E2031" s="3" t="s">
        <v>2680</v>
      </c>
    </row>
    <row r="2032" spans="1:5" ht="45" customHeight="1" x14ac:dyDescent="0.25">
      <c r="A2032" s="3" t="s">
        <v>356</v>
      </c>
      <c r="B2032" s="3" t="s">
        <v>4680</v>
      </c>
      <c r="C2032" s="3" t="s">
        <v>2682</v>
      </c>
      <c r="D2032" s="3" t="s">
        <v>2683</v>
      </c>
      <c r="E2032" s="3" t="s">
        <v>2614</v>
      </c>
    </row>
    <row r="2033" spans="1:5" ht="45" customHeight="1" x14ac:dyDescent="0.25">
      <c r="A2033" s="3" t="s">
        <v>356</v>
      </c>
      <c r="B2033" s="3" t="s">
        <v>4681</v>
      </c>
      <c r="C2033" s="3" t="s">
        <v>2617</v>
      </c>
      <c r="D2033" s="3" t="s">
        <v>2618</v>
      </c>
      <c r="E2033" s="3" t="s">
        <v>2619</v>
      </c>
    </row>
    <row r="2034" spans="1:5" ht="45" customHeight="1" x14ac:dyDescent="0.25">
      <c r="A2034" s="3" t="s">
        <v>356</v>
      </c>
      <c r="B2034" s="3" t="s">
        <v>4682</v>
      </c>
      <c r="C2034" s="3" t="s">
        <v>2550</v>
      </c>
      <c r="D2034" s="3" t="s">
        <v>2551</v>
      </c>
      <c r="E2034" s="3" t="s">
        <v>2552</v>
      </c>
    </row>
    <row r="2035" spans="1:5" ht="45" customHeight="1" x14ac:dyDescent="0.25">
      <c r="A2035" s="3" t="s">
        <v>356</v>
      </c>
      <c r="B2035" s="3" t="s">
        <v>4683</v>
      </c>
      <c r="C2035" s="3" t="s">
        <v>2554</v>
      </c>
      <c r="D2035" s="3" t="s">
        <v>2555</v>
      </c>
      <c r="E2035" s="3" t="s">
        <v>2556</v>
      </c>
    </row>
    <row r="2036" spans="1:5" ht="45" customHeight="1" x14ac:dyDescent="0.25">
      <c r="A2036" s="3" t="s">
        <v>356</v>
      </c>
      <c r="B2036" s="3" t="s">
        <v>4684</v>
      </c>
      <c r="C2036" s="3" t="s">
        <v>2558</v>
      </c>
      <c r="D2036" s="3" t="s">
        <v>2559</v>
      </c>
      <c r="E2036" s="3" t="s">
        <v>2560</v>
      </c>
    </row>
    <row r="2037" spans="1:5" ht="45" customHeight="1" x14ac:dyDescent="0.25">
      <c r="A2037" s="3" t="s">
        <v>356</v>
      </c>
      <c r="B2037" s="3" t="s">
        <v>4685</v>
      </c>
      <c r="C2037" s="3" t="s">
        <v>2562</v>
      </c>
      <c r="D2037" s="3" t="s">
        <v>2563</v>
      </c>
      <c r="E2037" s="3" t="s">
        <v>2564</v>
      </c>
    </row>
    <row r="2038" spans="1:5" ht="45" customHeight="1" x14ac:dyDescent="0.25">
      <c r="A2038" s="3" t="s">
        <v>356</v>
      </c>
      <c r="B2038" s="3" t="s">
        <v>4686</v>
      </c>
      <c r="C2038" s="3" t="s">
        <v>2570</v>
      </c>
      <c r="D2038" s="3" t="s">
        <v>2571</v>
      </c>
      <c r="E2038" s="3" t="s">
        <v>2572</v>
      </c>
    </row>
    <row r="2039" spans="1:5" ht="45" customHeight="1" x14ac:dyDescent="0.25">
      <c r="A2039" s="3" t="s">
        <v>356</v>
      </c>
      <c r="B2039" s="3" t="s">
        <v>4687</v>
      </c>
      <c r="C2039" s="3" t="s">
        <v>2574</v>
      </c>
      <c r="D2039" s="3" t="s">
        <v>2575</v>
      </c>
      <c r="E2039" s="3" t="s">
        <v>2576</v>
      </c>
    </row>
    <row r="2040" spans="1:5" ht="45" customHeight="1" x14ac:dyDescent="0.25">
      <c r="A2040" s="3" t="s">
        <v>356</v>
      </c>
      <c r="B2040" s="3" t="s">
        <v>4688</v>
      </c>
      <c r="C2040" s="3" t="s">
        <v>2578</v>
      </c>
      <c r="D2040" s="3" t="s">
        <v>2579</v>
      </c>
      <c r="E2040" s="3" t="s">
        <v>2580</v>
      </c>
    </row>
    <row r="2041" spans="1:5" ht="45" customHeight="1" x14ac:dyDescent="0.25">
      <c r="A2041" s="3" t="s">
        <v>356</v>
      </c>
      <c r="B2041" s="3" t="s">
        <v>4689</v>
      </c>
      <c r="C2041" s="3" t="s">
        <v>2586</v>
      </c>
      <c r="D2041" s="3" t="s">
        <v>2583</v>
      </c>
      <c r="E2041" s="3" t="s">
        <v>2587</v>
      </c>
    </row>
    <row r="2042" spans="1:5" ht="45" customHeight="1" x14ac:dyDescent="0.25">
      <c r="A2042" s="3" t="s">
        <v>356</v>
      </c>
      <c r="B2042" s="3" t="s">
        <v>4690</v>
      </c>
      <c r="C2042" s="3" t="s">
        <v>2589</v>
      </c>
      <c r="D2042" s="3" t="s">
        <v>2590</v>
      </c>
      <c r="E2042" s="3" t="s">
        <v>2591</v>
      </c>
    </row>
    <row r="2043" spans="1:5" ht="45" customHeight="1" x14ac:dyDescent="0.25">
      <c r="A2043" s="3" t="s">
        <v>348</v>
      </c>
      <c r="B2043" s="3" t="s">
        <v>4691</v>
      </c>
      <c r="C2043" s="3" t="s">
        <v>2597</v>
      </c>
      <c r="D2043" s="3" t="s">
        <v>2598</v>
      </c>
      <c r="E2043" s="3" t="s">
        <v>2599</v>
      </c>
    </row>
    <row r="2044" spans="1:5" ht="45" customHeight="1" x14ac:dyDescent="0.25">
      <c r="A2044" s="3" t="s">
        <v>348</v>
      </c>
      <c r="B2044" s="3" t="s">
        <v>4692</v>
      </c>
      <c r="C2044" s="3" t="s">
        <v>2601</v>
      </c>
      <c r="D2044" s="3" t="s">
        <v>2602</v>
      </c>
      <c r="E2044" s="3" t="s">
        <v>2603</v>
      </c>
    </row>
    <row r="2045" spans="1:5" ht="45" customHeight="1" x14ac:dyDescent="0.25">
      <c r="A2045" s="3" t="s">
        <v>348</v>
      </c>
      <c r="B2045" s="3" t="s">
        <v>4693</v>
      </c>
      <c r="C2045" s="3" t="s">
        <v>2605</v>
      </c>
      <c r="D2045" s="3" t="s">
        <v>2606</v>
      </c>
      <c r="E2045" s="3" t="s">
        <v>2607</v>
      </c>
    </row>
    <row r="2046" spans="1:5" ht="45" customHeight="1" x14ac:dyDescent="0.25">
      <c r="A2046" s="3" t="s">
        <v>348</v>
      </c>
      <c r="B2046" s="3" t="s">
        <v>4694</v>
      </c>
      <c r="C2046" s="3" t="s">
        <v>2609</v>
      </c>
      <c r="D2046" s="3" t="s">
        <v>2610</v>
      </c>
      <c r="E2046" s="3" t="s">
        <v>2611</v>
      </c>
    </row>
    <row r="2047" spans="1:5" ht="45" customHeight="1" x14ac:dyDescent="0.25">
      <c r="A2047" s="3" t="s">
        <v>348</v>
      </c>
      <c r="B2047" s="3" t="s">
        <v>4695</v>
      </c>
      <c r="C2047" s="3" t="s">
        <v>2613</v>
      </c>
      <c r="D2047" s="3" t="s">
        <v>2614</v>
      </c>
      <c r="E2047" s="3" t="s">
        <v>2615</v>
      </c>
    </row>
    <row r="2048" spans="1:5" ht="45" customHeight="1" x14ac:dyDescent="0.25">
      <c r="A2048" s="3" t="s">
        <v>348</v>
      </c>
      <c r="B2048" s="3" t="s">
        <v>4696</v>
      </c>
      <c r="C2048" s="3" t="s">
        <v>2621</v>
      </c>
      <c r="D2048" s="3" t="s">
        <v>2614</v>
      </c>
      <c r="E2048" s="3" t="s">
        <v>2622</v>
      </c>
    </row>
    <row r="2049" spans="1:5" ht="45" customHeight="1" x14ac:dyDescent="0.25">
      <c r="A2049" s="3" t="s">
        <v>348</v>
      </c>
      <c r="B2049" s="3" t="s">
        <v>4697</v>
      </c>
      <c r="C2049" s="3" t="s">
        <v>2624</v>
      </c>
      <c r="D2049" s="3" t="s">
        <v>2625</v>
      </c>
      <c r="E2049" s="3" t="s">
        <v>2556</v>
      </c>
    </row>
    <row r="2050" spans="1:5" ht="45" customHeight="1" x14ac:dyDescent="0.25">
      <c r="A2050" s="3" t="s">
        <v>348</v>
      </c>
      <c r="B2050" s="3" t="s">
        <v>4698</v>
      </c>
      <c r="C2050" s="3" t="s">
        <v>2627</v>
      </c>
      <c r="D2050" s="3" t="s">
        <v>2628</v>
      </c>
      <c r="E2050" s="3" t="s">
        <v>2629</v>
      </c>
    </row>
    <row r="2051" spans="1:5" ht="45" customHeight="1" x14ac:dyDescent="0.25">
      <c r="A2051" s="3" t="s">
        <v>348</v>
      </c>
      <c r="B2051" s="3" t="s">
        <v>4699</v>
      </c>
      <c r="C2051" s="3" t="s">
        <v>2735</v>
      </c>
      <c r="D2051" s="3" t="s">
        <v>2736</v>
      </c>
      <c r="E2051" s="3" t="s">
        <v>2564</v>
      </c>
    </row>
    <row r="2052" spans="1:5" ht="45" customHeight="1" x14ac:dyDescent="0.25">
      <c r="A2052" s="3" t="s">
        <v>348</v>
      </c>
      <c r="B2052" s="3" t="s">
        <v>4700</v>
      </c>
      <c r="C2052" s="3" t="s">
        <v>2631</v>
      </c>
      <c r="D2052" s="3" t="s">
        <v>2632</v>
      </c>
      <c r="E2052" s="3" t="s">
        <v>2633</v>
      </c>
    </row>
    <row r="2053" spans="1:5" ht="45" customHeight="1" x14ac:dyDescent="0.25">
      <c r="A2053" s="3" t="s">
        <v>348</v>
      </c>
      <c r="B2053" s="3" t="s">
        <v>4701</v>
      </c>
      <c r="C2053" s="3" t="s">
        <v>2739</v>
      </c>
      <c r="D2053" s="3" t="s">
        <v>2740</v>
      </c>
      <c r="E2053" s="3" t="s">
        <v>2677</v>
      </c>
    </row>
    <row r="2054" spans="1:5" ht="45" customHeight="1" x14ac:dyDescent="0.25">
      <c r="A2054" s="3" t="s">
        <v>348</v>
      </c>
      <c r="B2054" s="3" t="s">
        <v>4702</v>
      </c>
      <c r="C2054" s="3" t="s">
        <v>2635</v>
      </c>
      <c r="D2054" s="3" t="s">
        <v>2636</v>
      </c>
      <c r="E2054" s="3" t="s">
        <v>2637</v>
      </c>
    </row>
    <row r="2055" spans="1:5" ht="45" customHeight="1" x14ac:dyDescent="0.25">
      <c r="A2055" s="3" t="s">
        <v>348</v>
      </c>
      <c r="B2055" s="3" t="s">
        <v>4703</v>
      </c>
      <c r="C2055" s="3" t="s">
        <v>2639</v>
      </c>
      <c r="D2055" s="3" t="s">
        <v>2636</v>
      </c>
      <c r="E2055" s="3" t="s">
        <v>2637</v>
      </c>
    </row>
    <row r="2056" spans="1:5" ht="45" customHeight="1" x14ac:dyDescent="0.25">
      <c r="A2056" s="3" t="s">
        <v>348</v>
      </c>
      <c r="B2056" s="3" t="s">
        <v>4704</v>
      </c>
      <c r="C2056" s="3" t="s">
        <v>2641</v>
      </c>
      <c r="D2056" s="3" t="s">
        <v>2636</v>
      </c>
      <c r="E2056" s="3" t="s">
        <v>2637</v>
      </c>
    </row>
    <row r="2057" spans="1:5" ht="45" customHeight="1" x14ac:dyDescent="0.25">
      <c r="A2057" s="3" t="s">
        <v>348</v>
      </c>
      <c r="B2057" s="3" t="s">
        <v>4705</v>
      </c>
      <c r="C2057" s="3" t="s">
        <v>2643</v>
      </c>
      <c r="D2057" s="3" t="s">
        <v>2644</v>
      </c>
      <c r="E2057" s="3" t="s">
        <v>2645</v>
      </c>
    </row>
    <row r="2058" spans="1:5" ht="45" customHeight="1" x14ac:dyDescent="0.25">
      <c r="A2058" s="3" t="s">
        <v>348</v>
      </c>
      <c r="B2058" s="3" t="s">
        <v>4706</v>
      </c>
      <c r="C2058" s="3" t="s">
        <v>2647</v>
      </c>
      <c r="D2058" s="3" t="s">
        <v>2648</v>
      </c>
      <c r="E2058" s="3" t="s">
        <v>2649</v>
      </c>
    </row>
    <row r="2059" spans="1:5" ht="45" customHeight="1" x14ac:dyDescent="0.25">
      <c r="A2059" s="3" t="s">
        <v>348</v>
      </c>
      <c r="B2059" s="3" t="s">
        <v>4707</v>
      </c>
      <c r="C2059" s="3" t="s">
        <v>2651</v>
      </c>
      <c r="D2059" s="3" t="s">
        <v>2652</v>
      </c>
      <c r="E2059" s="3" t="s">
        <v>2618</v>
      </c>
    </row>
    <row r="2060" spans="1:5" ht="45" customHeight="1" x14ac:dyDescent="0.25">
      <c r="A2060" s="3" t="s">
        <v>348</v>
      </c>
      <c r="B2060" s="3" t="s">
        <v>4708</v>
      </c>
      <c r="C2060" s="3" t="s">
        <v>2654</v>
      </c>
      <c r="D2060" s="3" t="s">
        <v>2655</v>
      </c>
      <c r="E2060" s="3" t="s">
        <v>2656</v>
      </c>
    </row>
    <row r="2061" spans="1:5" ht="45" customHeight="1" x14ac:dyDescent="0.25">
      <c r="A2061" s="3" t="s">
        <v>348</v>
      </c>
      <c r="B2061" s="3" t="s">
        <v>4709</v>
      </c>
      <c r="C2061" s="3" t="s">
        <v>2685</v>
      </c>
      <c r="D2061" s="3" t="s">
        <v>2677</v>
      </c>
      <c r="E2061" s="3" t="s">
        <v>2686</v>
      </c>
    </row>
    <row r="2062" spans="1:5" ht="45" customHeight="1" x14ac:dyDescent="0.25">
      <c r="A2062" s="3" t="s">
        <v>348</v>
      </c>
      <c r="B2062" s="3" t="s">
        <v>4710</v>
      </c>
      <c r="C2062" s="3" t="s">
        <v>2658</v>
      </c>
      <c r="D2062" s="3" t="s">
        <v>2659</v>
      </c>
      <c r="E2062" s="3" t="s">
        <v>2660</v>
      </c>
    </row>
    <row r="2063" spans="1:5" ht="45" customHeight="1" x14ac:dyDescent="0.25">
      <c r="A2063" s="3" t="s">
        <v>348</v>
      </c>
      <c r="B2063" s="3" t="s">
        <v>4711</v>
      </c>
      <c r="C2063" s="3" t="s">
        <v>2664</v>
      </c>
      <c r="D2063" s="3" t="s">
        <v>2652</v>
      </c>
      <c r="E2063" s="3" t="s">
        <v>2583</v>
      </c>
    </row>
    <row r="2064" spans="1:5" ht="45" customHeight="1" x14ac:dyDescent="0.25">
      <c r="A2064" s="3" t="s">
        <v>348</v>
      </c>
      <c r="B2064" s="3" t="s">
        <v>4712</v>
      </c>
      <c r="C2064" s="3" t="s">
        <v>2666</v>
      </c>
      <c r="D2064" s="3" t="s">
        <v>2667</v>
      </c>
      <c r="E2064" s="3" t="s">
        <v>2668</v>
      </c>
    </row>
    <row r="2065" spans="1:5" ht="45" customHeight="1" x14ac:dyDescent="0.25">
      <c r="A2065" s="3" t="s">
        <v>348</v>
      </c>
      <c r="B2065" s="3" t="s">
        <v>4713</v>
      </c>
      <c r="C2065" s="3" t="s">
        <v>2670</v>
      </c>
      <c r="D2065" s="3" t="s">
        <v>2637</v>
      </c>
      <c r="E2065" s="3" t="s">
        <v>2671</v>
      </c>
    </row>
    <row r="2066" spans="1:5" ht="45" customHeight="1" x14ac:dyDescent="0.25">
      <c r="A2066" s="3" t="s">
        <v>348</v>
      </c>
      <c r="B2066" s="3" t="s">
        <v>4714</v>
      </c>
      <c r="C2066" s="3" t="s">
        <v>2673</v>
      </c>
      <c r="D2066" s="3" t="s">
        <v>2556</v>
      </c>
      <c r="E2066" s="3" t="s">
        <v>2674</v>
      </c>
    </row>
    <row r="2067" spans="1:5" ht="45" customHeight="1" x14ac:dyDescent="0.25">
      <c r="A2067" s="3" t="s">
        <v>348</v>
      </c>
      <c r="B2067" s="3" t="s">
        <v>4715</v>
      </c>
      <c r="C2067" s="3" t="s">
        <v>2676</v>
      </c>
      <c r="D2067" s="3" t="s">
        <v>2556</v>
      </c>
      <c r="E2067" s="3" t="s">
        <v>2677</v>
      </c>
    </row>
    <row r="2068" spans="1:5" ht="45" customHeight="1" x14ac:dyDescent="0.25">
      <c r="A2068" s="3" t="s">
        <v>348</v>
      </c>
      <c r="B2068" s="3" t="s">
        <v>4716</v>
      </c>
      <c r="C2068" s="3" t="s">
        <v>2679</v>
      </c>
      <c r="D2068" s="3" t="s">
        <v>2556</v>
      </c>
      <c r="E2068" s="3" t="s">
        <v>2680</v>
      </c>
    </row>
    <row r="2069" spans="1:5" ht="45" customHeight="1" x14ac:dyDescent="0.25">
      <c r="A2069" s="3" t="s">
        <v>348</v>
      </c>
      <c r="B2069" s="3" t="s">
        <v>4717</v>
      </c>
      <c r="C2069" s="3" t="s">
        <v>2682</v>
      </c>
      <c r="D2069" s="3" t="s">
        <v>2683</v>
      </c>
      <c r="E2069" s="3" t="s">
        <v>2614</v>
      </c>
    </row>
    <row r="2070" spans="1:5" ht="45" customHeight="1" x14ac:dyDescent="0.25">
      <c r="A2070" s="3" t="s">
        <v>348</v>
      </c>
      <c r="B2070" s="3" t="s">
        <v>4718</v>
      </c>
      <c r="C2070" s="3" t="s">
        <v>2617</v>
      </c>
      <c r="D2070" s="3" t="s">
        <v>2618</v>
      </c>
      <c r="E2070" s="3" t="s">
        <v>2619</v>
      </c>
    </row>
    <row r="2071" spans="1:5" ht="45" customHeight="1" x14ac:dyDescent="0.25">
      <c r="A2071" s="3" t="s">
        <v>348</v>
      </c>
      <c r="B2071" s="3" t="s">
        <v>4719</v>
      </c>
      <c r="C2071" s="3" t="s">
        <v>2550</v>
      </c>
      <c r="D2071" s="3" t="s">
        <v>2551</v>
      </c>
      <c r="E2071" s="3" t="s">
        <v>2552</v>
      </c>
    </row>
    <row r="2072" spans="1:5" ht="45" customHeight="1" x14ac:dyDescent="0.25">
      <c r="A2072" s="3" t="s">
        <v>348</v>
      </c>
      <c r="B2072" s="3" t="s">
        <v>4720</v>
      </c>
      <c r="C2072" s="3" t="s">
        <v>2554</v>
      </c>
      <c r="D2072" s="3" t="s">
        <v>2555</v>
      </c>
      <c r="E2072" s="3" t="s">
        <v>2556</v>
      </c>
    </row>
    <row r="2073" spans="1:5" ht="45" customHeight="1" x14ac:dyDescent="0.25">
      <c r="A2073" s="3" t="s">
        <v>348</v>
      </c>
      <c r="B2073" s="3" t="s">
        <v>4721</v>
      </c>
      <c r="C2073" s="3" t="s">
        <v>2558</v>
      </c>
      <c r="D2073" s="3" t="s">
        <v>2559</v>
      </c>
      <c r="E2073" s="3" t="s">
        <v>2560</v>
      </c>
    </row>
    <row r="2074" spans="1:5" ht="45" customHeight="1" x14ac:dyDescent="0.25">
      <c r="A2074" s="3" t="s">
        <v>348</v>
      </c>
      <c r="B2074" s="3" t="s">
        <v>4722</v>
      </c>
      <c r="C2074" s="3" t="s">
        <v>2566</v>
      </c>
      <c r="D2074" s="3" t="s">
        <v>2567</v>
      </c>
      <c r="E2074" s="3" t="s">
        <v>2568</v>
      </c>
    </row>
    <row r="2075" spans="1:5" ht="45" customHeight="1" x14ac:dyDescent="0.25">
      <c r="A2075" s="3" t="s">
        <v>348</v>
      </c>
      <c r="B2075" s="3" t="s">
        <v>4723</v>
      </c>
      <c r="C2075" s="3" t="s">
        <v>2570</v>
      </c>
      <c r="D2075" s="3" t="s">
        <v>2571</v>
      </c>
      <c r="E2075" s="3" t="s">
        <v>2572</v>
      </c>
    </row>
    <row r="2076" spans="1:5" ht="45" customHeight="1" x14ac:dyDescent="0.25">
      <c r="A2076" s="3" t="s">
        <v>348</v>
      </c>
      <c r="B2076" s="3" t="s">
        <v>4724</v>
      </c>
      <c r="C2076" s="3" t="s">
        <v>2574</v>
      </c>
      <c r="D2076" s="3" t="s">
        <v>2575</v>
      </c>
      <c r="E2076" s="3" t="s">
        <v>2576</v>
      </c>
    </row>
    <row r="2077" spans="1:5" ht="45" customHeight="1" x14ac:dyDescent="0.25">
      <c r="A2077" s="3" t="s">
        <v>348</v>
      </c>
      <c r="B2077" s="3" t="s">
        <v>4725</v>
      </c>
      <c r="C2077" s="3" t="s">
        <v>2578</v>
      </c>
      <c r="D2077" s="3" t="s">
        <v>2579</v>
      </c>
      <c r="E2077" s="3" t="s">
        <v>2580</v>
      </c>
    </row>
    <row r="2078" spans="1:5" ht="45" customHeight="1" x14ac:dyDescent="0.25">
      <c r="A2078" s="3" t="s">
        <v>348</v>
      </c>
      <c r="B2078" s="3" t="s">
        <v>4726</v>
      </c>
      <c r="C2078" s="3" t="s">
        <v>2586</v>
      </c>
      <c r="D2078" s="3" t="s">
        <v>2583</v>
      </c>
      <c r="E2078" s="3" t="s">
        <v>2587</v>
      </c>
    </row>
    <row r="2079" spans="1:5" ht="45" customHeight="1" x14ac:dyDescent="0.25">
      <c r="A2079" s="3" t="s">
        <v>348</v>
      </c>
      <c r="B2079" s="3" t="s">
        <v>4727</v>
      </c>
      <c r="C2079" s="3" t="s">
        <v>2589</v>
      </c>
      <c r="D2079" s="3" t="s">
        <v>2590</v>
      </c>
      <c r="E2079" s="3" t="s">
        <v>2591</v>
      </c>
    </row>
    <row r="2080" spans="1:5" ht="45" customHeight="1" x14ac:dyDescent="0.25">
      <c r="A2080" s="3" t="s">
        <v>348</v>
      </c>
      <c r="B2080" s="3" t="s">
        <v>4728</v>
      </c>
      <c r="C2080" s="3" t="s">
        <v>2593</v>
      </c>
      <c r="D2080" s="3" t="s">
        <v>2594</v>
      </c>
      <c r="E2080" s="3" t="s">
        <v>2595</v>
      </c>
    </row>
    <row r="2081" spans="1:5" ht="45" customHeight="1" x14ac:dyDescent="0.25">
      <c r="A2081" s="3" t="s">
        <v>343</v>
      </c>
      <c r="B2081" s="3" t="s">
        <v>4729</v>
      </c>
      <c r="C2081" s="3" t="s">
        <v>2597</v>
      </c>
      <c r="D2081" s="3" t="s">
        <v>2598</v>
      </c>
      <c r="E2081" s="3" t="s">
        <v>2599</v>
      </c>
    </row>
    <row r="2082" spans="1:5" ht="45" customHeight="1" x14ac:dyDescent="0.25">
      <c r="A2082" s="3" t="s">
        <v>343</v>
      </c>
      <c r="B2082" s="3" t="s">
        <v>4730</v>
      </c>
      <c r="C2082" s="3" t="s">
        <v>2601</v>
      </c>
      <c r="D2082" s="3" t="s">
        <v>2602</v>
      </c>
      <c r="E2082" s="3" t="s">
        <v>2603</v>
      </c>
    </row>
    <row r="2083" spans="1:5" ht="45" customHeight="1" x14ac:dyDescent="0.25">
      <c r="A2083" s="3" t="s">
        <v>343</v>
      </c>
      <c r="B2083" s="3" t="s">
        <v>4731</v>
      </c>
      <c r="C2083" s="3" t="s">
        <v>2605</v>
      </c>
      <c r="D2083" s="3" t="s">
        <v>2606</v>
      </c>
      <c r="E2083" s="3" t="s">
        <v>2607</v>
      </c>
    </row>
    <row r="2084" spans="1:5" ht="45" customHeight="1" x14ac:dyDescent="0.25">
      <c r="A2084" s="3" t="s">
        <v>343</v>
      </c>
      <c r="B2084" s="3" t="s">
        <v>4732</v>
      </c>
      <c r="C2084" s="3" t="s">
        <v>2609</v>
      </c>
      <c r="D2084" s="3" t="s">
        <v>2610</v>
      </c>
      <c r="E2084" s="3" t="s">
        <v>2611</v>
      </c>
    </row>
    <row r="2085" spans="1:5" ht="45" customHeight="1" x14ac:dyDescent="0.25">
      <c r="A2085" s="3" t="s">
        <v>343</v>
      </c>
      <c r="B2085" s="3" t="s">
        <v>4733</v>
      </c>
      <c r="C2085" s="3" t="s">
        <v>2613</v>
      </c>
      <c r="D2085" s="3" t="s">
        <v>2614</v>
      </c>
      <c r="E2085" s="3" t="s">
        <v>2615</v>
      </c>
    </row>
    <row r="2086" spans="1:5" ht="45" customHeight="1" x14ac:dyDescent="0.25">
      <c r="A2086" s="3" t="s">
        <v>343</v>
      </c>
      <c r="B2086" s="3" t="s">
        <v>4734</v>
      </c>
      <c r="C2086" s="3" t="s">
        <v>2621</v>
      </c>
      <c r="D2086" s="3" t="s">
        <v>2614</v>
      </c>
      <c r="E2086" s="3" t="s">
        <v>2622</v>
      </c>
    </row>
    <row r="2087" spans="1:5" ht="45" customHeight="1" x14ac:dyDescent="0.25">
      <c r="A2087" s="3" t="s">
        <v>343</v>
      </c>
      <c r="B2087" s="3" t="s">
        <v>4735</v>
      </c>
      <c r="C2087" s="3" t="s">
        <v>2624</v>
      </c>
      <c r="D2087" s="3" t="s">
        <v>2625</v>
      </c>
      <c r="E2087" s="3" t="s">
        <v>2556</v>
      </c>
    </row>
    <row r="2088" spans="1:5" ht="45" customHeight="1" x14ac:dyDescent="0.25">
      <c r="A2088" s="3" t="s">
        <v>343</v>
      </c>
      <c r="B2088" s="3" t="s">
        <v>4736</v>
      </c>
      <c r="C2088" s="3" t="s">
        <v>2627</v>
      </c>
      <c r="D2088" s="3" t="s">
        <v>2628</v>
      </c>
      <c r="E2088" s="3" t="s">
        <v>2629</v>
      </c>
    </row>
    <row r="2089" spans="1:5" ht="45" customHeight="1" x14ac:dyDescent="0.25">
      <c r="A2089" s="3" t="s">
        <v>343</v>
      </c>
      <c r="B2089" s="3" t="s">
        <v>4737</v>
      </c>
      <c r="C2089" s="3" t="s">
        <v>2735</v>
      </c>
      <c r="D2089" s="3" t="s">
        <v>2736</v>
      </c>
      <c r="E2089" s="3" t="s">
        <v>2564</v>
      </c>
    </row>
    <row r="2090" spans="1:5" ht="45" customHeight="1" x14ac:dyDescent="0.25">
      <c r="A2090" s="3" t="s">
        <v>343</v>
      </c>
      <c r="B2090" s="3" t="s">
        <v>4738</v>
      </c>
      <c r="C2090" s="3" t="s">
        <v>2631</v>
      </c>
      <c r="D2090" s="3" t="s">
        <v>2632</v>
      </c>
      <c r="E2090" s="3" t="s">
        <v>2633</v>
      </c>
    </row>
    <row r="2091" spans="1:5" ht="45" customHeight="1" x14ac:dyDescent="0.25">
      <c r="A2091" s="3" t="s">
        <v>343</v>
      </c>
      <c r="B2091" s="3" t="s">
        <v>4739</v>
      </c>
      <c r="C2091" s="3" t="s">
        <v>2739</v>
      </c>
      <c r="D2091" s="3" t="s">
        <v>2740</v>
      </c>
      <c r="E2091" s="3" t="s">
        <v>2677</v>
      </c>
    </row>
    <row r="2092" spans="1:5" ht="45" customHeight="1" x14ac:dyDescent="0.25">
      <c r="A2092" s="3" t="s">
        <v>343</v>
      </c>
      <c r="B2092" s="3" t="s">
        <v>4740</v>
      </c>
      <c r="C2092" s="3" t="s">
        <v>2635</v>
      </c>
      <c r="D2092" s="3" t="s">
        <v>2636</v>
      </c>
      <c r="E2092" s="3" t="s">
        <v>2637</v>
      </c>
    </row>
    <row r="2093" spans="1:5" ht="45" customHeight="1" x14ac:dyDescent="0.25">
      <c r="A2093" s="3" t="s">
        <v>343</v>
      </c>
      <c r="B2093" s="3" t="s">
        <v>4741</v>
      </c>
      <c r="C2093" s="3" t="s">
        <v>2639</v>
      </c>
      <c r="D2093" s="3" t="s">
        <v>2636</v>
      </c>
      <c r="E2093" s="3" t="s">
        <v>2637</v>
      </c>
    </row>
    <row r="2094" spans="1:5" ht="45" customHeight="1" x14ac:dyDescent="0.25">
      <c r="A2094" s="3" t="s">
        <v>343</v>
      </c>
      <c r="B2094" s="3" t="s">
        <v>4742</v>
      </c>
      <c r="C2094" s="3" t="s">
        <v>2641</v>
      </c>
      <c r="D2094" s="3" t="s">
        <v>2636</v>
      </c>
      <c r="E2094" s="3" t="s">
        <v>2637</v>
      </c>
    </row>
    <row r="2095" spans="1:5" ht="45" customHeight="1" x14ac:dyDescent="0.25">
      <c r="A2095" s="3" t="s">
        <v>343</v>
      </c>
      <c r="B2095" s="3" t="s">
        <v>4743</v>
      </c>
      <c r="C2095" s="3" t="s">
        <v>2643</v>
      </c>
      <c r="D2095" s="3" t="s">
        <v>2644</v>
      </c>
      <c r="E2095" s="3" t="s">
        <v>2645</v>
      </c>
    </row>
    <row r="2096" spans="1:5" ht="45" customHeight="1" x14ac:dyDescent="0.25">
      <c r="A2096" s="3" t="s">
        <v>343</v>
      </c>
      <c r="B2096" s="3" t="s">
        <v>4744</v>
      </c>
      <c r="C2096" s="3" t="s">
        <v>2647</v>
      </c>
      <c r="D2096" s="3" t="s">
        <v>2648</v>
      </c>
      <c r="E2096" s="3" t="s">
        <v>2649</v>
      </c>
    </row>
    <row r="2097" spans="1:5" ht="45" customHeight="1" x14ac:dyDescent="0.25">
      <c r="A2097" s="3" t="s">
        <v>343</v>
      </c>
      <c r="B2097" s="3" t="s">
        <v>4745</v>
      </c>
      <c r="C2097" s="3" t="s">
        <v>2651</v>
      </c>
      <c r="D2097" s="3" t="s">
        <v>2652</v>
      </c>
      <c r="E2097" s="3" t="s">
        <v>2618</v>
      </c>
    </row>
    <row r="2098" spans="1:5" ht="45" customHeight="1" x14ac:dyDescent="0.25">
      <c r="A2098" s="3" t="s">
        <v>343</v>
      </c>
      <c r="B2098" s="3" t="s">
        <v>4746</v>
      </c>
      <c r="C2098" s="3" t="s">
        <v>2654</v>
      </c>
      <c r="D2098" s="3" t="s">
        <v>2655</v>
      </c>
      <c r="E2098" s="3" t="s">
        <v>2656</v>
      </c>
    </row>
    <row r="2099" spans="1:5" ht="45" customHeight="1" x14ac:dyDescent="0.25">
      <c r="A2099" s="3" t="s">
        <v>343</v>
      </c>
      <c r="B2099" s="3" t="s">
        <v>4747</v>
      </c>
      <c r="C2099" s="3" t="s">
        <v>2685</v>
      </c>
      <c r="D2099" s="3" t="s">
        <v>2677</v>
      </c>
      <c r="E2099" s="3" t="s">
        <v>2686</v>
      </c>
    </row>
    <row r="2100" spans="1:5" ht="45" customHeight="1" x14ac:dyDescent="0.25">
      <c r="A2100" s="3" t="s">
        <v>343</v>
      </c>
      <c r="B2100" s="3" t="s">
        <v>4748</v>
      </c>
      <c r="C2100" s="3" t="s">
        <v>2658</v>
      </c>
      <c r="D2100" s="3" t="s">
        <v>2659</v>
      </c>
      <c r="E2100" s="3" t="s">
        <v>2660</v>
      </c>
    </row>
    <row r="2101" spans="1:5" ht="45" customHeight="1" x14ac:dyDescent="0.25">
      <c r="A2101" s="3" t="s">
        <v>343</v>
      </c>
      <c r="B2101" s="3" t="s">
        <v>4749</v>
      </c>
      <c r="C2101" s="3" t="s">
        <v>2664</v>
      </c>
      <c r="D2101" s="3" t="s">
        <v>2652</v>
      </c>
      <c r="E2101" s="3" t="s">
        <v>2583</v>
      </c>
    </row>
    <row r="2102" spans="1:5" ht="45" customHeight="1" x14ac:dyDescent="0.25">
      <c r="A2102" s="3" t="s">
        <v>343</v>
      </c>
      <c r="B2102" s="3" t="s">
        <v>4750</v>
      </c>
      <c r="C2102" s="3" t="s">
        <v>2666</v>
      </c>
      <c r="D2102" s="3" t="s">
        <v>2667</v>
      </c>
      <c r="E2102" s="3" t="s">
        <v>2668</v>
      </c>
    </row>
    <row r="2103" spans="1:5" ht="45" customHeight="1" x14ac:dyDescent="0.25">
      <c r="A2103" s="3" t="s">
        <v>343</v>
      </c>
      <c r="B2103" s="3" t="s">
        <v>4751</v>
      </c>
      <c r="C2103" s="3" t="s">
        <v>2670</v>
      </c>
      <c r="D2103" s="3" t="s">
        <v>2637</v>
      </c>
      <c r="E2103" s="3" t="s">
        <v>2671</v>
      </c>
    </row>
    <row r="2104" spans="1:5" ht="45" customHeight="1" x14ac:dyDescent="0.25">
      <c r="A2104" s="3" t="s">
        <v>343</v>
      </c>
      <c r="B2104" s="3" t="s">
        <v>4752</v>
      </c>
      <c r="C2104" s="3" t="s">
        <v>2673</v>
      </c>
      <c r="D2104" s="3" t="s">
        <v>2556</v>
      </c>
      <c r="E2104" s="3" t="s">
        <v>2674</v>
      </c>
    </row>
    <row r="2105" spans="1:5" ht="45" customHeight="1" x14ac:dyDescent="0.25">
      <c r="A2105" s="3" t="s">
        <v>343</v>
      </c>
      <c r="B2105" s="3" t="s">
        <v>4753</v>
      </c>
      <c r="C2105" s="3" t="s">
        <v>2676</v>
      </c>
      <c r="D2105" s="3" t="s">
        <v>2556</v>
      </c>
      <c r="E2105" s="3" t="s">
        <v>2677</v>
      </c>
    </row>
    <row r="2106" spans="1:5" ht="45" customHeight="1" x14ac:dyDescent="0.25">
      <c r="A2106" s="3" t="s">
        <v>343</v>
      </c>
      <c r="B2106" s="3" t="s">
        <v>4754</v>
      </c>
      <c r="C2106" s="3" t="s">
        <v>2679</v>
      </c>
      <c r="D2106" s="3" t="s">
        <v>2556</v>
      </c>
      <c r="E2106" s="3" t="s">
        <v>2680</v>
      </c>
    </row>
    <row r="2107" spans="1:5" ht="45" customHeight="1" x14ac:dyDescent="0.25">
      <c r="A2107" s="3" t="s">
        <v>343</v>
      </c>
      <c r="B2107" s="3" t="s">
        <v>4755</v>
      </c>
      <c r="C2107" s="3" t="s">
        <v>2682</v>
      </c>
      <c r="D2107" s="3" t="s">
        <v>2683</v>
      </c>
      <c r="E2107" s="3" t="s">
        <v>2614</v>
      </c>
    </row>
    <row r="2108" spans="1:5" ht="45" customHeight="1" x14ac:dyDescent="0.25">
      <c r="A2108" s="3" t="s">
        <v>343</v>
      </c>
      <c r="B2108" s="3" t="s">
        <v>4756</v>
      </c>
      <c r="C2108" s="3" t="s">
        <v>2617</v>
      </c>
      <c r="D2108" s="3" t="s">
        <v>2618</v>
      </c>
      <c r="E2108" s="3" t="s">
        <v>2619</v>
      </c>
    </row>
    <row r="2109" spans="1:5" ht="45" customHeight="1" x14ac:dyDescent="0.25">
      <c r="A2109" s="3" t="s">
        <v>343</v>
      </c>
      <c r="B2109" s="3" t="s">
        <v>4757</v>
      </c>
      <c r="C2109" s="3" t="s">
        <v>2550</v>
      </c>
      <c r="D2109" s="3" t="s">
        <v>2551</v>
      </c>
      <c r="E2109" s="3" t="s">
        <v>2552</v>
      </c>
    </row>
    <row r="2110" spans="1:5" ht="45" customHeight="1" x14ac:dyDescent="0.25">
      <c r="A2110" s="3" t="s">
        <v>343</v>
      </c>
      <c r="B2110" s="3" t="s">
        <v>4758</v>
      </c>
      <c r="C2110" s="3" t="s">
        <v>2554</v>
      </c>
      <c r="D2110" s="3" t="s">
        <v>2555</v>
      </c>
      <c r="E2110" s="3" t="s">
        <v>2556</v>
      </c>
    </row>
    <row r="2111" spans="1:5" ht="45" customHeight="1" x14ac:dyDescent="0.25">
      <c r="A2111" s="3" t="s">
        <v>343</v>
      </c>
      <c r="B2111" s="3" t="s">
        <v>4759</v>
      </c>
      <c r="C2111" s="3" t="s">
        <v>2566</v>
      </c>
      <c r="D2111" s="3" t="s">
        <v>2567</v>
      </c>
      <c r="E2111" s="3" t="s">
        <v>2568</v>
      </c>
    </row>
    <row r="2112" spans="1:5" ht="45" customHeight="1" x14ac:dyDescent="0.25">
      <c r="A2112" s="3" t="s">
        <v>343</v>
      </c>
      <c r="B2112" s="3" t="s">
        <v>4760</v>
      </c>
      <c r="C2112" s="3" t="s">
        <v>2570</v>
      </c>
      <c r="D2112" s="3" t="s">
        <v>2571</v>
      </c>
      <c r="E2112" s="3" t="s">
        <v>2572</v>
      </c>
    </row>
    <row r="2113" spans="1:5" ht="45" customHeight="1" x14ac:dyDescent="0.25">
      <c r="A2113" s="3" t="s">
        <v>343</v>
      </c>
      <c r="B2113" s="3" t="s">
        <v>4761</v>
      </c>
      <c r="C2113" s="3" t="s">
        <v>2574</v>
      </c>
      <c r="D2113" s="3" t="s">
        <v>2575</v>
      </c>
      <c r="E2113" s="3" t="s">
        <v>2576</v>
      </c>
    </row>
    <row r="2114" spans="1:5" ht="45" customHeight="1" x14ac:dyDescent="0.25">
      <c r="A2114" s="3" t="s">
        <v>343</v>
      </c>
      <c r="B2114" s="3" t="s">
        <v>4762</v>
      </c>
      <c r="C2114" s="3" t="s">
        <v>2578</v>
      </c>
      <c r="D2114" s="3" t="s">
        <v>2579</v>
      </c>
      <c r="E2114" s="3" t="s">
        <v>2580</v>
      </c>
    </row>
    <row r="2115" spans="1:5" ht="45" customHeight="1" x14ac:dyDescent="0.25">
      <c r="A2115" s="3" t="s">
        <v>343</v>
      </c>
      <c r="B2115" s="3" t="s">
        <v>4763</v>
      </c>
      <c r="C2115" s="3" t="s">
        <v>2586</v>
      </c>
      <c r="D2115" s="3" t="s">
        <v>2583</v>
      </c>
      <c r="E2115" s="3" t="s">
        <v>2587</v>
      </c>
    </row>
    <row r="2116" spans="1:5" ht="45" customHeight="1" x14ac:dyDescent="0.25">
      <c r="A2116" s="3" t="s">
        <v>343</v>
      </c>
      <c r="B2116" s="3" t="s">
        <v>4764</v>
      </c>
      <c r="C2116" s="3" t="s">
        <v>2589</v>
      </c>
      <c r="D2116" s="3" t="s">
        <v>2590</v>
      </c>
      <c r="E2116" s="3" t="s">
        <v>2591</v>
      </c>
    </row>
    <row r="2117" spans="1:5" ht="45" customHeight="1" x14ac:dyDescent="0.25">
      <c r="A2117" s="3" t="s">
        <v>343</v>
      </c>
      <c r="B2117" s="3" t="s">
        <v>4765</v>
      </c>
      <c r="C2117" s="3" t="s">
        <v>2593</v>
      </c>
      <c r="D2117" s="3" t="s">
        <v>2594</v>
      </c>
      <c r="E2117" s="3" t="s">
        <v>2595</v>
      </c>
    </row>
    <row r="2118" spans="1:5" ht="45" customHeight="1" x14ac:dyDescent="0.25">
      <c r="A2118" s="3" t="s">
        <v>343</v>
      </c>
      <c r="B2118" s="3" t="s">
        <v>4766</v>
      </c>
      <c r="C2118" s="3" t="s">
        <v>2558</v>
      </c>
      <c r="D2118" s="3" t="s">
        <v>2559</v>
      </c>
      <c r="E2118" s="3" t="s">
        <v>2560</v>
      </c>
    </row>
    <row r="2119" spans="1:5" ht="45" customHeight="1" x14ac:dyDescent="0.25">
      <c r="A2119" s="3" t="s">
        <v>338</v>
      </c>
      <c r="B2119" s="3" t="s">
        <v>4767</v>
      </c>
      <c r="C2119" s="3" t="s">
        <v>2597</v>
      </c>
      <c r="D2119" s="3" t="s">
        <v>2598</v>
      </c>
      <c r="E2119" s="3" t="s">
        <v>2599</v>
      </c>
    </row>
    <row r="2120" spans="1:5" ht="45" customHeight="1" x14ac:dyDescent="0.25">
      <c r="A2120" s="3" t="s">
        <v>338</v>
      </c>
      <c r="B2120" s="3" t="s">
        <v>4768</v>
      </c>
      <c r="C2120" s="3" t="s">
        <v>2601</v>
      </c>
      <c r="D2120" s="3" t="s">
        <v>2602</v>
      </c>
      <c r="E2120" s="3" t="s">
        <v>2603</v>
      </c>
    </row>
    <row r="2121" spans="1:5" ht="45" customHeight="1" x14ac:dyDescent="0.25">
      <c r="A2121" s="3" t="s">
        <v>338</v>
      </c>
      <c r="B2121" s="3" t="s">
        <v>4769</v>
      </c>
      <c r="C2121" s="3" t="s">
        <v>2605</v>
      </c>
      <c r="D2121" s="3" t="s">
        <v>2606</v>
      </c>
      <c r="E2121" s="3" t="s">
        <v>2607</v>
      </c>
    </row>
    <row r="2122" spans="1:5" ht="45" customHeight="1" x14ac:dyDescent="0.25">
      <c r="A2122" s="3" t="s">
        <v>338</v>
      </c>
      <c r="B2122" s="3" t="s">
        <v>4770</v>
      </c>
      <c r="C2122" s="3" t="s">
        <v>2609</v>
      </c>
      <c r="D2122" s="3" t="s">
        <v>2610</v>
      </c>
      <c r="E2122" s="3" t="s">
        <v>2611</v>
      </c>
    </row>
    <row r="2123" spans="1:5" ht="45" customHeight="1" x14ac:dyDescent="0.25">
      <c r="A2123" s="3" t="s">
        <v>338</v>
      </c>
      <c r="B2123" s="3" t="s">
        <v>4771</v>
      </c>
      <c r="C2123" s="3" t="s">
        <v>2613</v>
      </c>
      <c r="D2123" s="3" t="s">
        <v>2614</v>
      </c>
      <c r="E2123" s="3" t="s">
        <v>2615</v>
      </c>
    </row>
    <row r="2124" spans="1:5" ht="45" customHeight="1" x14ac:dyDescent="0.25">
      <c r="A2124" s="3" t="s">
        <v>338</v>
      </c>
      <c r="B2124" s="3" t="s">
        <v>4772</v>
      </c>
      <c r="C2124" s="3" t="s">
        <v>2621</v>
      </c>
      <c r="D2124" s="3" t="s">
        <v>2614</v>
      </c>
      <c r="E2124" s="3" t="s">
        <v>2622</v>
      </c>
    </row>
    <row r="2125" spans="1:5" ht="45" customHeight="1" x14ac:dyDescent="0.25">
      <c r="A2125" s="3" t="s">
        <v>338</v>
      </c>
      <c r="B2125" s="3" t="s">
        <v>4773</v>
      </c>
      <c r="C2125" s="3" t="s">
        <v>2624</v>
      </c>
      <c r="D2125" s="3" t="s">
        <v>2625</v>
      </c>
      <c r="E2125" s="3" t="s">
        <v>2556</v>
      </c>
    </row>
    <row r="2126" spans="1:5" ht="45" customHeight="1" x14ac:dyDescent="0.25">
      <c r="A2126" s="3" t="s">
        <v>338</v>
      </c>
      <c r="B2126" s="3" t="s">
        <v>4774</v>
      </c>
      <c r="C2126" s="3" t="s">
        <v>2627</v>
      </c>
      <c r="D2126" s="3" t="s">
        <v>2628</v>
      </c>
      <c r="E2126" s="3" t="s">
        <v>2629</v>
      </c>
    </row>
    <row r="2127" spans="1:5" ht="45" customHeight="1" x14ac:dyDescent="0.25">
      <c r="A2127" s="3" t="s">
        <v>338</v>
      </c>
      <c r="B2127" s="3" t="s">
        <v>4775</v>
      </c>
      <c r="C2127" s="3" t="s">
        <v>2735</v>
      </c>
      <c r="D2127" s="3" t="s">
        <v>2736</v>
      </c>
      <c r="E2127" s="3" t="s">
        <v>2564</v>
      </c>
    </row>
    <row r="2128" spans="1:5" ht="45" customHeight="1" x14ac:dyDescent="0.25">
      <c r="A2128" s="3" t="s">
        <v>338</v>
      </c>
      <c r="B2128" s="3" t="s">
        <v>4776</v>
      </c>
      <c r="C2128" s="3" t="s">
        <v>2631</v>
      </c>
      <c r="D2128" s="3" t="s">
        <v>2632</v>
      </c>
      <c r="E2128" s="3" t="s">
        <v>2633</v>
      </c>
    </row>
    <row r="2129" spans="1:5" ht="45" customHeight="1" x14ac:dyDescent="0.25">
      <c r="A2129" s="3" t="s">
        <v>338</v>
      </c>
      <c r="B2129" s="3" t="s">
        <v>4777</v>
      </c>
      <c r="C2129" s="3" t="s">
        <v>2739</v>
      </c>
      <c r="D2129" s="3" t="s">
        <v>2740</v>
      </c>
      <c r="E2129" s="3" t="s">
        <v>2677</v>
      </c>
    </row>
    <row r="2130" spans="1:5" ht="45" customHeight="1" x14ac:dyDescent="0.25">
      <c r="A2130" s="3" t="s">
        <v>338</v>
      </c>
      <c r="B2130" s="3" t="s">
        <v>4778</v>
      </c>
      <c r="C2130" s="3" t="s">
        <v>2635</v>
      </c>
      <c r="D2130" s="3" t="s">
        <v>2636</v>
      </c>
      <c r="E2130" s="3" t="s">
        <v>2637</v>
      </c>
    </row>
    <row r="2131" spans="1:5" ht="45" customHeight="1" x14ac:dyDescent="0.25">
      <c r="A2131" s="3" t="s">
        <v>338</v>
      </c>
      <c r="B2131" s="3" t="s">
        <v>4779</v>
      </c>
      <c r="C2131" s="3" t="s">
        <v>2639</v>
      </c>
      <c r="D2131" s="3" t="s">
        <v>2636</v>
      </c>
      <c r="E2131" s="3" t="s">
        <v>2637</v>
      </c>
    </row>
    <row r="2132" spans="1:5" ht="45" customHeight="1" x14ac:dyDescent="0.25">
      <c r="A2132" s="3" t="s">
        <v>338</v>
      </c>
      <c r="B2132" s="3" t="s">
        <v>4780</v>
      </c>
      <c r="C2132" s="3" t="s">
        <v>2641</v>
      </c>
      <c r="D2132" s="3" t="s">
        <v>2636</v>
      </c>
      <c r="E2132" s="3" t="s">
        <v>2637</v>
      </c>
    </row>
    <row r="2133" spans="1:5" ht="45" customHeight="1" x14ac:dyDescent="0.25">
      <c r="A2133" s="3" t="s">
        <v>338</v>
      </c>
      <c r="B2133" s="3" t="s">
        <v>4781</v>
      </c>
      <c r="C2133" s="3" t="s">
        <v>2643</v>
      </c>
      <c r="D2133" s="3" t="s">
        <v>2644</v>
      </c>
      <c r="E2133" s="3" t="s">
        <v>2645</v>
      </c>
    </row>
    <row r="2134" spans="1:5" ht="45" customHeight="1" x14ac:dyDescent="0.25">
      <c r="A2134" s="3" t="s">
        <v>338</v>
      </c>
      <c r="B2134" s="3" t="s">
        <v>4782</v>
      </c>
      <c r="C2134" s="3" t="s">
        <v>2647</v>
      </c>
      <c r="D2134" s="3" t="s">
        <v>2648</v>
      </c>
      <c r="E2134" s="3" t="s">
        <v>2649</v>
      </c>
    </row>
    <row r="2135" spans="1:5" ht="45" customHeight="1" x14ac:dyDescent="0.25">
      <c r="A2135" s="3" t="s">
        <v>338</v>
      </c>
      <c r="B2135" s="3" t="s">
        <v>4783</v>
      </c>
      <c r="C2135" s="3" t="s">
        <v>2651</v>
      </c>
      <c r="D2135" s="3" t="s">
        <v>2652</v>
      </c>
      <c r="E2135" s="3" t="s">
        <v>2618</v>
      </c>
    </row>
    <row r="2136" spans="1:5" ht="45" customHeight="1" x14ac:dyDescent="0.25">
      <c r="A2136" s="3" t="s">
        <v>338</v>
      </c>
      <c r="B2136" s="3" t="s">
        <v>4784</v>
      </c>
      <c r="C2136" s="3" t="s">
        <v>2654</v>
      </c>
      <c r="D2136" s="3" t="s">
        <v>2655</v>
      </c>
      <c r="E2136" s="3" t="s">
        <v>2656</v>
      </c>
    </row>
    <row r="2137" spans="1:5" ht="45" customHeight="1" x14ac:dyDescent="0.25">
      <c r="A2137" s="3" t="s">
        <v>338</v>
      </c>
      <c r="B2137" s="3" t="s">
        <v>4785</v>
      </c>
      <c r="C2137" s="3" t="s">
        <v>2685</v>
      </c>
      <c r="D2137" s="3" t="s">
        <v>2677</v>
      </c>
      <c r="E2137" s="3" t="s">
        <v>2686</v>
      </c>
    </row>
    <row r="2138" spans="1:5" ht="45" customHeight="1" x14ac:dyDescent="0.25">
      <c r="A2138" s="3" t="s">
        <v>338</v>
      </c>
      <c r="B2138" s="3" t="s">
        <v>4786</v>
      </c>
      <c r="C2138" s="3" t="s">
        <v>2658</v>
      </c>
      <c r="D2138" s="3" t="s">
        <v>2659</v>
      </c>
      <c r="E2138" s="3" t="s">
        <v>2660</v>
      </c>
    </row>
    <row r="2139" spans="1:5" ht="45" customHeight="1" x14ac:dyDescent="0.25">
      <c r="A2139" s="3" t="s">
        <v>338</v>
      </c>
      <c r="B2139" s="3" t="s">
        <v>4787</v>
      </c>
      <c r="C2139" s="3" t="s">
        <v>2664</v>
      </c>
      <c r="D2139" s="3" t="s">
        <v>2652</v>
      </c>
      <c r="E2139" s="3" t="s">
        <v>2583</v>
      </c>
    </row>
    <row r="2140" spans="1:5" ht="45" customHeight="1" x14ac:dyDescent="0.25">
      <c r="A2140" s="3" t="s">
        <v>338</v>
      </c>
      <c r="B2140" s="3" t="s">
        <v>4788</v>
      </c>
      <c r="C2140" s="3" t="s">
        <v>2666</v>
      </c>
      <c r="D2140" s="3" t="s">
        <v>2667</v>
      </c>
      <c r="E2140" s="3" t="s">
        <v>2668</v>
      </c>
    </row>
    <row r="2141" spans="1:5" ht="45" customHeight="1" x14ac:dyDescent="0.25">
      <c r="A2141" s="3" t="s">
        <v>338</v>
      </c>
      <c r="B2141" s="3" t="s">
        <v>4789</v>
      </c>
      <c r="C2141" s="3" t="s">
        <v>2670</v>
      </c>
      <c r="D2141" s="3" t="s">
        <v>2637</v>
      </c>
      <c r="E2141" s="3" t="s">
        <v>2671</v>
      </c>
    </row>
    <row r="2142" spans="1:5" ht="45" customHeight="1" x14ac:dyDescent="0.25">
      <c r="A2142" s="3" t="s">
        <v>338</v>
      </c>
      <c r="B2142" s="3" t="s">
        <v>4790</v>
      </c>
      <c r="C2142" s="3" t="s">
        <v>2673</v>
      </c>
      <c r="D2142" s="3" t="s">
        <v>2556</v>
      </c>
      <c r="E2142" s="3" t="s">
        <v>2674</v>
      </c>
    </row>
    <row r="2143" spans="1:5" ht="45" customHeight="1" x14ac:dyDescent="0.25">
      <c r="A2143" s="3" t="s">
        <v>338</v>
      </c>
      <c r="B2143" s="3" t="s">
        <v>4791</v>
      </c>
      <c r="C2143" s="3" t="s">
        <v>2676</v>
      </c>
      <c r="D2143" s="3" t="s">
        <v>2556</v>
      </c>
      <c r="E2143" s="3" t="s">
        <v>2677</v>
      </c>
    </row>
    <row r="2144" spans="1:5" ht="45" customHeight="1" x14ac:dyDescent="0.25">
      <c r="A2144" s="3" t="s">
        <v>338</v>
      </c>
      <c r="B2144" s="3" t="s">
        <v>4792</v>
      </c>
      <c r="C2144" s="3" t="s">
        <v>2679</v>
      </c>
      <c r="D2144" s="3" t="s">
        <v>2556</v>
      </c>
      <c r="E2144" s="3" t="s">
        <v>2680</v>
      </c>
    </row>
    <row r="2145" spans="1:5" ht="45" customHeight="1" x14ac:dyDescent="0.25">
      <c r="A2145" s="3" t="s">
        <v>338</v>
      </c>
      <c r="B2145" s="3" t="s">
        <v>4793</v>
      </c>
      <c r="C2145" s="3" t="s">
        <v>2682</v>
      </c>
      <c r="D2145" s="3" t="s">
        <v>2683</v>
      </c>
      <c r="E2145" s="3" t="s">
        <v>2614</v>
      </c>
    </row>
    <row r="2146" spans="1:5" ht="45" customHeight="1" x14ac:dyDescent="0.25">
      <c r="A2146" s="3" t="s">
        <v>338</v>
      </c>
      <c r="B2146" s="3" t="s">
        <v>4794</v>
      </c>
      <c r="C2146" s="3" t="s">
        <v>2617</v>
      </c>
      <c r="D2146" s="3" t="s">
        <v>2618</v>
      </c>
      <c r="E2146" s="3" t="s">
        <v>2619</v>
      </c>
    </row>
    <row r="2147" spans="1:5" ht="45" customHeight="1" x14ac:dyDescent="0.25">
      <c r="A2147" s="3" t="s">
        <v>338</v>
      </c>
      <c r="B2147" s="3" t="s">
        <v>4795</v>
      </c>
      <c r="C2147" s="3" t="s">
        <v>2550</v>
      </c>
      <c r="D2147" s="3" t="s">
        <v>2551</v>
      </c>
      <c r="E2147" s="3" t="s">
        <v>2552</v>
      </c>
    </row>
    <row r="2148" spans="1:5" ht="45" customHeight="1" x14ac:dyDescent="0.25">
      <c r="A2148" s="3" t="s">
        <v>338</v>
      </c>
      <c r="B2148" s="3" t="s">
        <v>4796</v>
      </c>
      <c r="C2148" s="3" t="s">
        <v>2554</v>
      </c>
      <c r="D2148" s="3" t="s">
        <v>2555</v>
      </c>
      <c r="E2148" s="3" t="s">
        <v>2556</v>
      </c>
    </row>
    <row r="2149" spans="1:5" ht="45" customHeight="1" x14ac:dyDescent="0.25">
      <c r="A2149" s="3" t="s">
        <v>338</v>
      </c>
      <c r="B2149" s="3" t="s">
        <v>4797</v>
      </c>
      <c r="C2149" s="3" t="s">
        <v>2558</v>
      </c>
      <c r="D2149" s="3" t="s">
        <v>2559</v>
      </c>
      <c r="E2149" s="3" t="s">
        <v>2560</v>
      </c>
    </row>
    <row r="2150" spans="1:5" ht="45" customHeight="1" x14ac:dyDescent="0.25">
      <c r="A2150" s="3" t="s">
        <v>338</v>
      </c>
      <c r="B2150" s="3" t="s">
        <v>4798</v>
      </c>
      <c r="C2150" s="3" t="s">
        <v>2566</v>
      </c>
      <c r="D2150" s="3" t="s">
        <v>2567</v>
      </c>
      <c r="E2150" s="3" t="s">
        <v>2568</v>
      </c>
    </row>
    <row r="2151" spans="1:5" ht="45" customHeight="1" x14ac:dyDescent="0.25">
      <c r="A2151" s="3" t="s">
        <v>338</v>
      </c>
      <c r="B2151" s="3" t="s">
        <v>4799</v>
      </c>
      <c r="C2151" s="3" t="s">
        <v>2570</v>
      </c>
      <c r="D2151" s="3" t="s">
        <v>2571</v>
      </c>
      <c r="E2151" s="3" t="s">
        <v>2572</v>
      </c>
    </row>
    <row r="2152" spans="1:5" ht="45" customHeight="1" x14ac:dyDescent="0.25">
      <c r="A2152" s="3" t="s">
        <v>338</v>
      </c>
      <c r="B2152" s="3" t="s">
        <v>4800</v>
      </c>
      <c r="C2152" s="3" t="s">
        <v>2574</v>
      </c>
      <c r="D2152" s="3" t="s">
        <v>2575</v>
      </c>
      <c r="E2152" s="3" t="s">
        <v>2576</v>
      </c>
    </row>
    <row r="2153" spans="1:5" ht="45" customHeight="1" x14ac:dyDescent="0.25">
      <c r="A2153" s="3" t="s">
        <v>338</v>
      </c>
      <c r="B2153" s="3" t="s">
        <v>4801</v>
      </c>
      <c r="C2153" s="3" t="s">
        <v>2578</v>
      </c>
      <c r="D2153" s="3" t="s">
        <v>2579</v>
      </c>
      <c r="E2153" s="3" t="s">
        <v>2580</v>
      </c>
    </row>
    <row r="2154" spans="1:5" ht="45" customHeight="1" x14ac:dyDescent="0.25">
      <c r="A2154" s="3" t="s">
        <v>338</v>
      </c>
      <c r="B2154" s="3" t="s">
        <v>4802</v>
      </c>
      <c r="C2154" s="3" t="s">
        <v>2586</v>
      </c>
      <c r="D2154" s="3" t="s">
        <v>2583</v>
      </c>
      <c r="E2154" s="3" t="s">
        <v>2587</v>
      </c>
    </row>
    <row r="2155" spans="1:5" ht="45" customHeight="1" x14ac:dyDescent="0.25">
      <c r="A2155" s="3" t="s">
        <v>338</v>
      </c>
      <c r="B2155" s="3" t="s">
        <v>4803</v>
      </c>
      <c r="C2155" s="3" t="s">
        <v>2589</v>
      </c>
      <c r="D2155" s="3" t="s">
        <v>2590</v>
      </c>
      <c r="E2155" s="3" t="s">
        <v>2591</v>
      </c>
    </row>
    <row r="2156" spans="1:5" ht="45" customHeight="1" x14ac:dyDescent="0.25">
      <c r="A2156" s="3" t="s">
        <v>338</v>
      </c>
      <c r="B2156" s="3" t="s">
        <v>4804</v>
      </c>
      <c r="C2156" s="3" t="s">
        <v>2593</v>
      </c>
      <c r="D2156" s="3" t="s">
        <v>2594</v>
      </c>
      <c r="E2156" s="3" t="s">
        <v>2595</v>
      </c>
    </row>
    <row r="2157" spans="1:5" ht="45" customHeight="1" x14ac:dyDescent="0.25">
      <c r="A2157" s="3" t="s">
        <v>333</v>
      </c>
      <c r="B2157" s="3" t="s">
        <v>4805</v>
      </c>
      <c r="C2157" s="3" t="s">
        <v>2597</v>
      </c>
      <c r="D2157" s="3" t="s">
        <v>2598</v>
      </c>
      <c r="E2157" s="3" t="s">
        <v>2599</v>
      </c>
    </row>
    <row r="2158" spans="1:5" ht="45" customHeight="1" x14ac:dyDescent="0.25">
      <c r="A2158" s="3" t="s">
        <v>333</v>
      </c>
      <c r="B2158" s="3" t="s">
        <v>4806</v>
      </c>
      <c r="C2158" s="3" t="s">
        <v>2601</v>
      </c>
      <c r="D2158" s="3" t="s">
        <v>2602</v>
      </c>
      <c r="E2158" s="3" t="s">
        <v>2603</v>
      </c>
    </row>
    <row r="2159" spans="1:5" ht="45" customHeight="1" x14ac:dyDescent="0.25">
      <c r="A2159" s="3" t="s">
        <v>333</v>
      </c>
      <c r="B2159" s="3" t="s">
        <v>4807</v>
      </c>
      <c r="C2159" s="3" t="s">
        <v>2605</v>
      </c>
      <c r="D2159" s="3" t="s">
        <v>2606</v>
      </c>
      <c r="E2159" s="3" t="s">
        <v>2607</v>
      </c>
    </row>
    <row r="2160" spans="1:5" ht="45" customHeight="1" x14ac:dyDescent="0.25">
      <c r="A2160" s="3" t="s">
        <v>333</v>
      </c>
      <c r="B2160" s="3" t="s">
        <v>4808</v>
      </c>
      <c r="C2160" s="3" t="s">
        <v>2609</v>
      </c>
      <c r="D2160" s="3" t="s">
        <v>2610</v>
      </c>
      <c r="E2160" s="3" t="s">
        <v>2611</v>
      </c>
    </row>
    <row r="2161" spans="1:5" ht="45" customHeight="1" x14ac:dyDescent="0.25">
      <c r="A2161" s="3" t="s">
        <v>333</v>
      </c>
      <c r="B2161" s="3" t="s">
        <v>4809</v>
      </c>
      <c r="C2161" s="3" t="s">
        <v>2613</v>
      </c>
      <c r="D2161" s="3" t="s">
        <v>2614</v>
      </c>
      <c r="E2161" s="3" t="s">
        <v>2615</v>
      </c>
    </row>
    <row r="2162" spans="1:5" ht="45" customHeight="1" x14ac:dyDescent="0.25">
      <c r="A2162" s="3" t="s">
        <v>333</v>
      </c>
      <c r="B2162" s="3" t="s">
        <v>4810</v>
      </c>
      <c r="C2162" s="3" t="s">
        <v>2621</v>
      </c>
      <c r="D2162" s="3" t="s">
        <v>2614</v>
      </c>
      <c r="E2162" s="3" t="s">
        <v>2622</v>
      </c>
    </row>
    <row r="2163" spans="1:5" ht="45" customHeight="1" x14ac:dyDescent="0.25">
      <c r="A2163" s="3" t="s">
        <v>333</v>
      </c>
      <c r="B2163" s="3" t="s">
        <v>4811</v>
      </c>
      <c r="C2163" s="3" t="s">
        <v>2624</v>
      </c>
      <c r="D2163" s="3" t="s">
        <v>2625</v>
      </c>
      <c r="E2163" s="3" t="s">
        <v>2556</v>
      </c>
    </row>
    <row r="2164" spans="1:5" ht="45" customHeight="1" x14ac:dyDescent="0.25">
      <c r="A2164" s="3" t="s">
        <v>333</v>
      </c>
      <c r="B2164" s="3" t="s">
        <v>4812</v>
      </c>
      <c r="C2164" s="3" t="s">
        <v>2627</v>
      </c>
      <c r="D2164" s="3" t="s">
        <v>2628</v>
      </c>
      <c r="E2164" s="3" t="s">
        <v>2629</v>
      </c>
    </row>
    <row r="2165" spans="1:5" ht="45" customHeight="1" x14ac:dyDescent="0.25">
      <c r="A2165" s="3" t="s">
        <v>333</v>
      </c>
      <c r="B2165" s="3" t="s">
        <v>4813</v>
      </c>
      <c r="C2165" s="3" t="s">
        <v>2631</v>
      </c>
      <c r="D2165" s="3" t="s">
        <v>2632</v>
      </c>
      <c r="E2165" s="3" t="s">
        <v>2633</v>
      </c>
    </row>
    <row r="2166" spans="1:5" ht="45" customHeight="1" x14ac:dyDescent="0.25">
      <c r="A2166" s="3" t="s">
        <v>333</v>
      </c>
      <c r="B2166" s="3" t="s">
        <v>4814</v>
      </c>
      <c r="C2166" s="3" t="s">
        <v>2739</v>
      </c>
      <c r="D2166" s="3" t="s">
        <v>2740</v>
      </c>
      <c r="E2166" s="3" t="s">
        <v>2677</v>
      </c>
    </row>
    <row r="2167" spans="1:5" ht="45" customHeight="1" x14ac:dyDescent="0.25">
      <c r="A2167" s="3" t="s">
        <v>333</v>
      </c>
      <c r="B2167" s="3" t="s">
        <v>4815</v>
      </c>
      <c r="C2167" s="3" t="s">
        <v>2635</v>
      </c>
      <c r="D2167" s="3" t="s">
        <v>2636</v>
      </c>
      <c r="E2167" s="3" t="s">
        <v>2637</v>
      </c>
    </row>
    <row r="2168" spans="1:5" ht="45" customHeight="1" x14ac:dyDescent="0.25">
      <c r="A2168" s="3" t="s">
        <v>333</v>
      </c>
      <c r="B2168" s="3" t="s">
        <v>4816</v>
      </c>
      <c r="C2168" s="3" t="s">
        <v>2641</v>
      </c>
      <c r="D2168" s="3" t="s">
        <v>2636</v>
      </c>
      <c r="E2168" s="3" t="s">
        <v>2637</v>
      </c>
    </row>
    <row r="2169" spans="1:5" ht="45" customHeight="1" x14ac:dyDescent="0.25">
      <c r="A2169" s="3" t="s">
        <v>333</v>
      </c>
      <c r="B2169" s="3" t="s">
        <v>4817</v>
      </c>
      <c r="C2169" s="3" t="s">
        <v>2643</v>
      </c>
      <c r="D2169" s="3" t="s">
        <v>2644</v>
      </c>
      <c r="E2169" s="3" t="s">
        <v>2645</v>
      </c>
    </row>
    <row r="2170" spans="1:5" ht="45" customHeight="1" x14ac:dyDescent="0.25">
      <c r="A2170" s="3" t="s">
        <v>333</v>
      </c>
      <c r="B2170" s="3" t="s">
        <v>4818</v>
      </c>
      <c r="C2170" s="3" t="s">
        <v>2647</v>
      </c>
      <c r="D2170" s="3" t="s">
        <v>2648</v>
      </c>
      <c r="E2170" s="3" t="s">
        <v>2649</v>
      </c>
    </row>
    <row r="2171" spans="1:5" ht="45" customHeight="1" x14ac:dyDescent="0.25">
      <c r="A2171" s="3" t="s">
        <v>333</v>
      </c>
      <c r="B2171" s="3" t="s">
        <v>4819</v>
      </c>
      <c r="C2171" s="3" t="s">
        <v>2651</v>
      </c>
      <c r="D2171" s="3" t="s">
        <v>2652</v>
      </c>
      <c r="E2171" s="3" t="s">
        <v>2618</v>
      </c>
    </row>
    <row r="2172" spans="1:5" ht="45" customHeight="1" x14ac:dyDescent="0.25">
      <c r="A2172" s="3" t="s">
        <v>333</v>
      </c>
      <c r="B2172" s="3" t="s">
        <v>4820</v>
      </c>
      <c r="C2172" s="3" t="s">
        <v>2654</v>
      </c>
      <c r="D2172" s="3" t="s">
        <v>2655</v>
      </c>
      <c r="E2172" s="3" t="s">
        <v>2656</v>
      </c>
    </row>
    <row r="2173" spans="1:5" ht="45" customHeight="1" x14ac:dyDescent="0.25">
      <c r="A2173" s="3" t="s">
        <v>333</v>
      </c>
      <c r="B2173" s="3" t="s">
        <v>4821</v>
      </c>
      <c r="C2173" s="3" t="s">
        <v>2685</v>
      </c>
      <c r="D2173" s="3" t="s">
        <v>2677</v>
      </c>
      <c r="E2173" s="3" t="s">
        <v>2686</v>
      </c>
    </row>
    <row r="2174" spans="1:5" ht="45" customHeight="1" x14ac:dyDescent="0.25">
      <c r="A2174" s="3" t="s">
        <v>333</v>
      </c>
      <c r="B2174" s="3" t="s">
        <v>4822</v>
      </c>
      <c r="C2174" s="3" t="s">
        <v>2658</v>
      </c>
      <c r="D2174" s="3" t="s">
        <v>2659</v>
      </c>
      <c r="E2174" s="3" t="s">
        <v>2660</v>
      </c>
    </row>
    <row r="2175" spans="1:5" ht="45" customHeight="1" x14ac:dyDescent="0.25">
      <c r="A2175" s="3" t="s">
        <v>333</v>
      </c>
      <c r="B2175" s="3" t="s">
        <v>4823</v>
      </c>
      <c r="C2175" s="3" t="s">
        <v>2662</v>
      </c>
      <c r="D2175" s="3" t="s">
        <v>2652</v>
      </c>
      <c r="E2175" s="3" t="s">
        <v>2556</v>
      </c>
    </row>
    <row r="2176" spans="1:5" ht="45" customHeight="1" x14ac:dyDescent="0.25">
      <c r="A2176" s="3" t="s">
        <v>333</v>
      </c>
      <c r="B2176" s="3" t="s">
        <v>4824</v>
      </c>
      <c r="C2176" s="3" t="s">
        <v>2670</v>
      </c>
      <c r="D2176" s="3" t="s">
        <v>2637</v>
      </c>
      <c r="E2176" s="3" t="s">
        <v>2671</v>
      </c>
    </row>
    <row r="2177" spans="1:5" ht="45" customHeight="1" x14ac:dyDescent="0.25">
      <c r="A2177" s="3" t="s">
        <v>333</v>
      </c>
      <c r="B2177" s="3" t="s">
        <v>4825</v>
      </c>
      <c r="C2177" s="3" t="s">
        <v>2673</v>
      </c>
      <c r="D2177" s="3" t="s">
        <v>2556</v>
      </c>
      <c r="E2177" s="3" t="s">
        <v>2674</v>
      </c>
    </row>
    <row r="2178" spans="1:5" ht="45" customHeight="1" x14ac:dyDescent="0.25">
      <c r="A2178" s="3" t="s">
        <v>333</v>
      </c>
      <c r="B2178" s="3" t="s">
        <v>4826</v>
      </c>
      <c r="C2178" s="3" t="s">
        <v>2676</v>
      </c>
      <c r="D2178" s="3" t="s">
        <v>2556</v>
      </c>
      <c r="E2178" s="3" t="s">
        <v>2677</v>
      </c>
    </row>
    <row r="2179" spans="1:5" ht="45" customHeight="1" x14ac:dyDescent="0.25">
      <c r="A2179" s="3" t="s">
        <v>333</v>
      </c>
      <c r="B2179" s="3" t="s">
        <v>4827</v>
      </c>
      <c r="C2179" s="3" t="s">
        <v>2679</v>
      </c>
      <c r="D2179" s="3" t="s">
        <v>2556</v>
      </c>
      <c r="E2179" s="3" t="s">
        <v>2680</v>
      </c>
    </row>
    <row r="2180" spans="1:5" ht="45" customHeight="1" x14ac:dyDescent="0.25">
      <c r="A2180" s="3" t="s">
        <v>333</v>
      </c>
      <c r="B2180" s="3" t="s">
        <v>4828</v>
      </c>
      <c r="C2180" s="3" t="s">
        <v>2682</v>
      </c>
      <c r="D2180" s="3" t="s">
        <v>2683</v>
      </c>
      <c r="E2180" s="3" t="s">
        <v>2614</v>
      </c>
    </row>
    <row r="2181" spans="1:5" ht="45" customHeight="1" x14ac:dyDescent="0.25">
      <c r="A2181" s="3" t="s">
        <v>333</v>
      </c>
      <c r="B2181" s="3" t="s">
        <v>4829</v>
      </c>
      <c r="C2181" s="3" t="s">
        <v>2617</v>
      </c>
      <c r="D2181" s="3" t="s">
        <v>2618</v>
      </c>
      <c r="E2181" s="3" t="s">
        <v>2619</v>
      </c>
    </row>
    <row r="2182" spans="1:5" ht="45" customHeight="1" x14ac:dyDescent="0.25">
      <c r="A2182" s="3" t="s">
        <v>333</v>
      </c>
      <c r="B2182" s="3" t="s">
        <v>4830</v>
      </c>
      <c r="C2182" s="3" t="s">
        <v>2550</v>
      </c>
      <c r="D2182" s="3" t="s">
        <v>2551</v>
      </c>
      <c r="E2182" s="3" t="s">
        <v>2552</v>
      </c>
    </row>
    <row r="2183" spans="1:5" ht="45" customHeight="1" x14ac:dyDescent="0.25">
      <c r="A2183" s="3" t="s">
        <v>333</v>
      </c>
      <c r="B2183" s="3" t="s">
        <v>4831</v>
      </c>
      <c r="C2183" s="3" t="s">
        <v>2554</v>
      </c>
      <c r="D2183" s="3" t="s">
        <v>2555</v>
      </c>
      <c r="E2183" s="3" t="s">
        <v>2556</v>
      </c>
    </row>
    <row r="2184" spans="1:5" ht="45" customHeight="1" x14ac:dyDescent="0.25">
      <c r="A2184" s="3" t="s">
        <v>333</v>
      </c>
      <c r="B2184" s="3" t="s">
        <v>4832</v>
      </c>
      <c r="C2184" s="3" t="s">
        <v>2558</v>
      </c>
      <c r="D2184" s="3" t="s">
        <v>2559</v>
      </c>
      <c r="E2184" s="3" t="s">
        <v>2560</v>
      </c>
    </row>
    <row r="2185" spans="1:5" ht="45" customHeight="1" x14ac:dyDescent="0.25">
      <c r="A2185" s="3" t="s">
        <v>333</v>
      </c>
      <c r="B2185" s="3" t="s">
        <v>4833</v>
      </c>
      <c r="C2185" s="3" t="s">
        <v>2562</v>
      </c>
      <c r="D2185" s="3" t="s">
        <v>2563</v>
      </c>
      <c r="E2185" s="3" t="s">
        <v>2564</v>
      </c>
    </row>
    <row r="2186" spans="1:5" ht="45" customHeight="1" x14ac:dyDescent="0.25">
      <c r="A2186" s="3" t="s">
        <v>333</v>
      </c>
      <c r="B2186" s="3" t="s">
        <v>4834</v>
      </c>
      <c r="C2186" s="3" t="s">
        <v>2566</v>
      </c>
      <c r="D2186" s="3" t="s">
        <v>2567</v>
      </c>
      <c r="E2186" s="3" t="s">
        <v>2568</v>
      </c>
    </row>
    <row r="2187" spans="1:5" ht="45" customHeight="1" x14ac:dyDescent="0.25">
      <c r="A2187" s="3" t="s">
        <v>333</v>
      </c>
      <c r="B2187" s="3" t="s">
        <v>4835</v>
      </c>
      <c r="C2187" s="3" t="s">
        <v>2570</v>
      </c>
      <c r="D2187" s="3" t="s">
        <v>2571</v>
      </c>
      <c r="E2187" s="3" t="s">
        <v>2572</v>
      </c>
    </row>
    <row r="2188" spans="1:5" ht="45" customHeight="1" x14ac:dyDescent="0.25">
      <c r="A2188" s="3" t="s">
        <v>333</v>
      </c>
      <c r="B2188" s="3" t="s">
        <v>4836</v>
      </c>
      <c r="C2188" s="3" t="s">
        <v>2574</v>
      </c>
      <c r="D2188" s="3" t="s">
        <v>2575</v>
      </c>
      <c r="E2188" s="3" t="s">
        <v>2576</v>
      </c>
    </row>
    <row r="2189" spans="1:5" ht="45" customHeight="1" x14ac:dyDescent="0.25">
      <c r="A2189" s="3" t="s">
        <v>333</v>
      </c>
      <c r="B2189" s="3" t="s">
        <v>4837</v>
      </c>
      <c r="C2189" s="3" t="s">
        <v>2578</v>
      </c>
      <c r="D2189" s="3" t="s">
        <v>2579</v>
      </c>
      <c r="E2189" s="3" t="s">
        <v>2580</v>
      </c>
    </row>
    <row r="2190" spans="1:5" ht="45" customHeight="1" x14ac:dyDescent="0.25">
      <c r="A2190" s="3" t="s">
        <v>333</v>
      </c>
      <c r="B2190" s="3" t="s">
        <v>4838</v>
      </c>
      <c r="C2190" s="3" t="s">
        <v>2582</v>
      </c>
      <c r="D2190" s="3" t="s">
        <v>2583</v>
      </c>
      <c r="E2190" s="3" t="s">
        <v>2584</v>
      </c>
    </row>
    <row r="2191" spans="1:5" ht="45" customHeight="1" x14ac:dyDescent="0.25">
      <c r="A2191" s="3" t="s">
        <v>333</v>
      </c>
      <c r="B2191" s="3" t="s">
        <v>4839</v>
      </c>
      <c r="C2191" s="3" t="s">
        <v>2586</v>
      </c>
      <c r="D2191" s="3" t="s">
        <v>2583</v>
      </c>
      <c r="E2191" s="3" t="s">
        <v>2587</v>
      </c>
    </row>
    <row r="2192" spans="1:5" ht="45" customHeight="1" x14ac:dyDescent="0.25">
      <c r="A2192" s="3" t="s">
        <v>333</v>
      </c>
      <c r="B2192" s="3" t="s">
        <v>4840</v>
      </c>
      <c r="C2192" s="3" t="s">
        <v>2589</v>
      </c>
      <c r="D2192" s="3" t="s">
        <v>2590</v>
      </c>
      <c r="E2192" s="3" t="s">
        <v>2591</v>
      </c>
    </row>
    <row r="2193" spans="1:5" ht="45" customHeight="1" x14ac:dyDescent="0.25">
      <c r="A2193" s="3" t="s">
        <v>333</v>
      </c>
      <c r="B2193" s="3" t="s">
        <v>4841</v>
      </c>
      <c r="C2193" s="3" t="s">
        <v>2664</v>
      </c>
      <c r="D2193" s="3" t="s">
        <v>2652</v>
      </c>
      <c r="E2193" s="3" t="s">
        <v>2583</v>
      </c>
    </row>
    <row r="2194" spans="1:5" ht="45" customHeight="1" x14ac:dyDescent="0.25">
      <c r="A2194" s="3" t="s">
        <v>333</v>
      </c>
      <c r="B2194" s="3" t="s">
        <v>4842</v>
      </c>
      <c r="C2194" s="3" t="s">
        <v>2593</v>
      </c>
      <c r="D2194" s="3" t="s">
        <v>2594</v>
      </c>
      <c r="E2194" s="3" t="s">
        <v>2595</v>
      </c>
    </row>
    <row r="2195" spans="1:5" ht="45" customHeight="1" x14ac:dyDescent="0.25">
      <c r="A2195" s="3" t="s">
        <v>328</v>
      </c>
      <c r="B2195" s="3" t="s">
        <v>4843</v>
      </c>
      <c r="C2195" s="3" t="s">
        <v>2597</v>
      </c>
      <c r="D2195" s="3" t="s">
        <v>2598</v>
      </c>
      <c r="E2195" s="3" t="s">
        <v>2599</v>
      </c>
    </row>
    <row r="2196" spans="1:5" ht="45" customHeight="1" x14ac:dyDescent="0.25">
      <c r="A2196" s="3" t="s">
        <v>328</v>
      </c>
      <c r="B2196" s="3" t="s">
        <v>4844</v>
      </c>
      <c r="C2196" s="3" t="s">
        <v>2601</v>
      </c>
      <c r="D2196" s="3" t="s">
        <v>2602</v>
      </c>
      <c r="E2196" s="3" t="s">
        <v>2603</v>
      </c>
    </row>
    <row r="2197" spans="1:5" ht="45" customHeight="1" x14ac:dyDescent="0.25">
      <c r="A2197" s="3" t="s">
        <v>328</v>
      </c>
      <c r="B2197" s="3" t="s">
        <v>4845</v>
      </c>
      <c r="C2197" s="3" t="s">
        <v>2605</v>
      </c>
      <c r="D2197" s="3" t="s">
        <v>2606</v>
      </c>
      <c r="E2197" s="3" t="s">
        <v>2607</v>
      </c>
    </row>
    <row r="2198" spans="1:5" ht="45" customHeight="1" x14ac:dyDescent="0.25">
      <c r="A2198" s="3" t="s">
        <v>328</v>
      </c>
      <c r="B2198" s="3" t="s">
        <v>4846</v>
      </c>
      <c r="C2198" s="3" t="s">
        <v>2609</v>
      </c>
      <c r="D2198" s="3" t="s">
        <v>2610</v>
      </c>
      <c r="E2198" s="3" t="s">
        <v>2611</v>
      </c>
    </row>
    <row r="2199" spans="1:5" ht="45" customHeight="1" x14ac:dyDescent="0.25">
      <c r="A2199" s="3" t="s">
        <v>328</v>
      </c>
      <c r="B2199" s="3" t="s">
        <v>4847</v>
      </c>
      <c r="C2199" s="3" t="s">
        <v>2613</v>
      </c>
      <c r="D2199" s="3" t="s">
        <v>2614</v>
      </c>
      <c r="E2199" s="3" t="s">
        <v>2615</v>
      </c>
    </row>
    <row r="2200" spans="1:5" ht="45" customHeight="1" x14ac:dyDescent="0.25">
      <c r="A2200" s="3" t="s">
        <v>328</v>
      </c>
      <c r="B2200" s="3" t="s">
        <v>4848</v>
      </c>
      <c r="C2200" s="3" t="s">
        <v>2621</v>
      </c>
      <c r="D2200" s="3" t="s">
        <v>2614</v>
      </c>
      <c r="E2200" s="3" t="s">
        <v>2622</v>
      </c>
    </row>
    <row r="2201" spans="1:5" ht="45" customHeight="1" x14ac:dyDescent="0.25">
      <c r="A2201" s="3" t="s">
        <v>328</v>
      </c>
      <c r="B2201" s="3" t="s">
        <v>4849</v>
      </c>
      <c r="C2201" s="3" t="s">
        <v>2624</v>
      </c>
      <c r="D2201" s="3" t="s">
        <v>2625</v>
      </c>
      <c r="E2201" s="3" t="s">
        <v>2556</v>
      </c>
    </row>
    <row r="2202" spans="1:5" ht="45" customHeight="1" x14ac:dyDescent="0.25">
      <c r="A2202" s="3" t="s">
        <v>328</v>
      </c>
      <c r="B2202" s="3" t="s">
        <v>4850</v>
      </c>
      <c r="C2202" s="3" t="s">
        <v>2627</v>
      </c>
      <c r="D2202" s="3" t="s">
        <v>2628</v>
      </c>
      <c r="E2202" s="3" t="s">
        <v>2629</v>
      </c>
    </row>
    <row r="2203" spans="1:5" ht="45" customHeight="1" x14ac:dyDescent="0.25">
      <c r="A2203" s="3" t="s">
        <v>328</v>
      </c>
      <c r="B2203" s="3" t="s">
        <v>4851</v>
      </c>
      <c r="C2203" s="3" t="s">
        <v>2631</v>
      </c>
      <c r="D2203" s="3" t="s">
        <v>2632</v>
      </c>
      <c r="E2203" s="3" t="s">
        <v>2633</v>
      </c>
    </row>
    <row r="2204" spans="1:5" ht="45" customHeight="1" x14ac:dyDescent="0.25">
      <c r="A2204" s="3" t="s">
        <v>328</v>
      </c>
      <c r="B2204" s="3" t="s">
        <v>4852</v>
      </c>
      <c r="C2204" s="3" t="s">
        <v>2739</v>
      </c>
      <c r="D2204" s="3" t="s">
        <v>2740</v>
      </c>
      <c r="E2204" s="3" t="s">
        <v>2677</v>
      </c>
    </row>
    <row r="2205" spans="1:5" ht="45" customHeight="1" x14ac:dyDescent="0.25">
      <c r="A2205" s="3" t="s">
        <v>328</v>
      </c>
      <c r="B2205" s="3" t="s">
        <v>4853</v>
      </c>
      <c r="C2205" s="3" t="s">
        <v>2635</v>
      </c>
      <c r="D2205" s="3" t="s">
        <v>2636</v>
      </c>
      <c r="E2205" s="3" t="s">
        <v>2637</v>
      </c>
    </row>
    <row r="2206" spans="1:5" ht="45" customHeight="1" x14ac:dyDescent="0.25">
      <c r="A2206" s="3" t="s">
        <v>328</v>
      </c>
      <c r="B2206" s="3" t="s">
        <v>4854</v>
      </c>
      <c r="C2206" s="3" t="s">
        <v>2641</v>
      </c>
      <c r="D2206" s="3" t="s">
        <v>2636</v>
      </c>
      <c r="E2206" s="3" t="s">
        <v>2637</v>
      </c>
    </row>
    <row r="2207" spans="1:5" ht="45" customHeight="1" x14ac:dyDescent="0.25">
      <c r="A2207" s="3" t="s">
        <v>328</v>
      </c>
      <c r="B2207" s="3" t="s">
        <v>4855</v>
      </c>
      <c r="C2207" s="3" t="s">
        <v>2643</v>
      </c>
      <c r="D2207" s="3" t="s">
        <v>2644</v>
      </c>
      <c r="E2207" s="3" t="s">
        <v>2645</v>
      </c>
    </row>
    <row r="2208" spans="1:5" ht="45" customHeight="1" x14ac:dyDescent="0.25">
      <c r="A2208" s="3" t="s">
        <v>328</v>
      </c>
      <c r="B2208" s="3" t="s">
        <v>4856</v>
      </c>
      <c r="C2208" s="3" t="s">
        <v>2647</v>
      </c>
      <c r="D2208" s="3" t="s">
        <v>2648</v>
      </c>
      <c r="E2208" s="3" t="s">
        <v>2649</v>
      </c>
    </row>
    <row r="2209" spans="1:5" ht="45" customHeight="1" x14ac:dyDescent="0.25">
      <c r="A2209" s="3" t="s">
        <v>328</v>
      </c>
      <c r="B2209" s="3" t="s">
        <v>4857</v>
      </c>
      <c r="C2209" s="3" t="s">
        <v>2651</v>
      </c>
      <c r="D2209" s="3" t="s">
        <v>2652</v>
      </c>
      <c r="E2209" s="3" t="s">
        <v>2618</v>
      </c>
    </row>
    <row r="2210" spans="1:5" ht="45" customHeight="1" x14ac:dyDescent="0.25">
      <c r="A2210" s="3" t="s">
        <v>328</v>
      </c>
      <c r="B2210" s="3" t="s">
        <v>4858</v>
      </c>
      <c r="C2210" s="3" t="s">
        <v>2654</v>
      </c>
      <c r="D2210" s="3" t="s">
        <v>2655</v>
      </c>
      <c r="E2210" s="3" t="s">
        <v>2656</v>
      </c>
    </row>
    <row r="2211" spans="1:5" ht="45" customHeight="1" x14ac:dyDescent="0.25">
      <c r="A2211" s="3" t="s">
        <v>328</v>
      </c>
      <c r="B2211" s="3" t="s">
        <v>4859</v>
      </c>
      <c r="C2211" s="3" t="s">
        <v>2685</v>
      </c>
      <c r="D2211" s="3" t="s">
        <v>2677</v>
      </c>
      <c r="E2211" s="3" t="s">
        <v>2686</v>
      </c>
    </row>
    <row r="2212" spans="1:5" ht="45" customHeight="1" x14ac:dyDescent="0.25">
      <c r="A2212" s="3" t="s">
        <v>328</v>
      </c>
      <c r="B2212" s="3" t="s">
        <v>4860</v>
      </c>
      <c r="C2212" s="3" t="s">
        <v>2658</v>
      </c>
      <c r="D2212" s="3" t="s">
        <v>2659</v>
      </c>
      <c r="E2212" s="3" t="s">
        <v>2660</v>
      </c>
    </row>
    <row r="2213" spans="1:5" ht="45" customHeight="1" x14ac:dyDescent="0.25">
      <c r="A2213" s="3" t="s">
        <v>328</v>
      </c>
      <c r="B2213" s="3" t="s">
        <v>4861</v>
      </c>
      <c r="C2213" s="3" t="s">
        <v>2662</v>
      </c>
      <c r="D2213" s="3" t="s">
        <v>2652</v>
      </c>
      <c r="E2213" s="3" t="s">
        <v>2556</v>
      </c>
    </row>
    <row r="2214" spans="1:5" ht="45" customHeight="1" x14ac:dyDescent="0.25">
      <c r="A2214" s="3" t="s">
        <v>328</v>
      </c>
      <c r="B2214" s="3" t="s">
        <v>4862</v>
      </c>
      <c r="C2214" s="3" t="s">
        <v>2664</v>
      </c>
      <c r="D2214" s="3" t="s">
        <v>2652</v>
      </c>
      <c r="E2214" s="3" t="s">
        <v>2583</v>
      </c>
    </row>
    <row r="2215" spans="1:5" ht="45" customHeight="1" x14ac:dyDescent="0.25">
      <c r="A2215" s="3" t="s">
        <v>328</v>
      </c>
      <c r="B2215" s="3" t="s">
        <v>4863</v>
      </c>
      <c r="C2215" s="3" t="s">
        <v>2670</v>
      </c>
      <c r="D2215" s="3" t="s">
        <v>2637</v>
      </c>
      <c r="E2215" s="3" t="s">
        <v>2671</v>
      </c>
    </row>
    <row r="2216" spans="1:5" ht="45" customHeight="1" x14ac:dyDescent="0.25">
      <c r="A2216" s="3" t="s">
        <v>328</v>
      </c>
      <c r="B2216" s="3" t="s">
        <v>4864</v>
      </c>
      <c r="C2216" s="3" t="s">
        <v>2673</v>
      </c>
      <c r="D2216" s="3" t="s">
        <v>2556</v>
      </c>
      <c r="E2216" s="3" t="s">
        <v>2674</v>
      </c>
    </row>
    <row r="2217" spans="1:5" ht="45" customHeight="1" x14ac:dyDescent="0.25">
      <c r="A2217" s="3" t="s">
        <v>328</v>
      </c>
      <c r="B2217" s="3" t="s">
        <v>4865</v>
      </c>
      <c r="C2217" s="3" t="s">
        <v>2676</v>
      </c>
      <c r="D2217" s="3" t="s">
        <v>2556</v>
      </c>
      <c r="E2217" s="3" t="s">
        <v>2677</v>
      </c>
    </row>
    <row r="2218" spans="1:5" ht="45" customHeight="1" x14ac:dyDescent="0.25">
      <c r="A2218" s="3" t="s">
        <v>328</v>
      </c>
      <c r="B2218" s="3" t="s">
        <v>4866</v>
      </c>
      <c r="C2218" s="3" t="s">
        <v>2679</v>
      </c>
      <c r="D2218" s="3" t="s">
        <v>2556</v>
      </c>
      <c r="E2218" s="3" t="s">
        <v>2680</v>
      </c>
    </row>
    <row r="2219" spans="1:5" ht="45" customHeight="1" x14ac:dyDescent="0.25">
      <c r="A2219" s="3" t="s">
        <v>328</v>
      </c>
      <c r="B2219" s="3" t="s">
        <v>4867</v>
      </c>
      <c r="C2219" s="3" t="s">
        <v>2682</v>
      </c>
      <c r="D2219" s="3" t="s">
        <v>2683</v>
      </c>
      <c r="E2219" s="3" t="s">
        <v>2614</v>
      </c>
    </row>
    <row r="2220" spans="1:5" ht="45" customHeight="1" x14ac:dyDescent="0.25">
      <c r="A2220" s="3" t="s">
        <v>328</v>
      </c>
      <c r="B2220" s="3" t="s">
        <v>4868</v>
      </c>
      <c r="C2220" s="3" t="s">
        <v>2617</v>
      </c>
      <c r="D2220" s="3" t="s">
        <v>2618</v>
      </c>
      <c r="E2220" s="3" t="s">
        <v>2619</v>
      </c>
    </row>
    <row r="2221" spans="1:5" ht="45" customHeight="1" x14ac:dyDescent="0.25">
      <c r="A2221" s="3" t="s">
        <v>328</v>
      </c>
      <c r="B2221" s="3" t="s">
        <v>4869</v>
      </c>
      <c r="C2221" s="3" t="s">
        <v>2550</v>
      </c>
      <c r="D2221" s="3" t="s">
        <v>2551</v>
      </c>
      <c r="E2221" s="3" t="s">
        <v>2552</v>
      </c>
    </row>
    <row r="2222" spans="1:5" ht="45" customHeight="1" x14ac:dyDescent="0.25">
      <c r="A2222" s="3" t="s">
        <v>328</v>
      </c>
      <c r="B2222" s="3" t="s">
        <v>4870</v>
      </c>
      <c r="C2222" s="3" t="s">
        <v>2554</v>
      </c>
      <c r="D2222" s="3" t="s">
        <v>2555</v>
      </c>
      <c r="E2222" s="3" t="s">
        <v>2556</v>
      </c>
    </row>
    <row r="2223" spans="1:5" ht="45" customHeight="1" x14ac:dyDescent="0.25">
      <c r="A2223" s="3" t="s">
        <v>328</v>
      </c>
      <c r="B2223" s="3" t="s">
        <v>4871</v>
      </c>
      <c r="C2223" s="3" t="s">
        <v>2558</v>
      </c>
      <c r="D2223" s="3" t="s">
        <v>2559</v>
      </c>
      <c r="E2223" s="3" t="s">
        <v>2560</v>
      </c>
    </row>
    <row r="2224" spans="1:5" ht="45" customHeight="1" x14ac:dyDescent="0.25">
      <c r="A2224" s="3" t="s">
        <v>328</v>
      </c>
      <c r="B2224" s="3" t="s">
        <v>4872</v>
      </c>
      <c r="C2224" s="3" t="s">
        <v>2562</v>
      </c>
      <c r="D2224" s="3" t="s">
        <v>2563</v>
      </c>
      <c r="E2224" s="3" t="s">
        <v>2564</v>
      </c>
    </row>
    <row r="2225" spans="1:5" ht="45" customHeight="1" x14ac:dyDescent="0.25">
      <c r="A2225" s="3" t="s">
        <v>328</v>
      </c>
      <c r="B2225" s="3" t="s">
        <v>4873</v>
      </c>
      <c r="C2225" s="3" t="s">
        <v>2566</v>
      </c>
      <c r="D2225" s="3" t="s">
        <v>2567</v>
      </c>
      <c r="E2225" s="3" t="s">
        <v>2568</v>
      </c>
    </row>
    <row r="2226" spans="1:5" ht="45" customHeight="1" x14ac:dyDescent="0.25">
      <c r="A2226" s="3" t="s">
        <v>328</v>
      </c>
      <c r="B2226" s="3" t="s">
        <v>4874</v>
      </c>
      <c r="C2226" s="3" t="s">
        <v>2570</v>
      </c>
      <c r="D2226" s="3" t="s">
        <v>2571</v>
      </c>
      <c r="E2226" s="3" t="s">
        <v>2572</v>
      </c>
    </row>
    <row r="2227" spans="1:5" ht="45" customHeight="1" x14ac:dyDescent="0.25">
      <c r="A2227" s="3" t="s">
        <v>328</v>
      </c>
      <c r="B2227" s="3" t="s">
        <v>4875</v>
      </c>
      <c r="C2227" s="3" t="s">
        <v>2574</v>
      </c>
      <c r="D2227" s="3" t="s">
        <v>2575</v>
      </c>
      <c r="E2227" s="3" t="s">
        <v>2576</v>
      </c>
    </row>
    <row r="2228" spans="1:5" ht="45" customHeight="1" x14ac:dyDescent="0.25">
      <c r="A2228" s="3" t="s">
        <v>328</v>
      </c>
      <c r="B2228" s="3" t="s">
        <v>4876</v>
      </c>
      <c r="C2228" s="3" t="s">
        <v>2578</v>
      </c>
      <c r="D2228" s="3" t="s">
        <v>2579</v>
      </c>
      <c r="E2228" s="3" t="s">
        <v>2580</v>
      </c>
    </row>
    <row r="2229" spans="1:5" ht="45" customHeight="1" x14ac:dyDescent="0.25">
      <c r="A2229" s="3" t="s">
        <v>328</v>
      </c>
      <c r="B2229" s="3" t="s">
        <v>4877</v>
      </c>
      <c r="C2229" s="3" t="s">
        <v>2582</v>
      </c>
      <c r="D2229" s="3" t="s">
        <v>2583</v>
      </c>
      <c r="E2229" s="3" t="s">
        <v>2584</v>
      </c>
    </row>
    <row r="2230" spans="1:5" ht="45" customHeight="1" x14ac:dyDescent="0.25">
      <c r="A2230" s="3" t="s">
        <v>328</v>
      </c>
      <c r="B2230" s="3" t="s">
        <v>4878</v>
      </c>
      <c r="C2230" s="3" t="s">
        <v>2586</v>
      </c>
      <c r="D2230" s="3" t="s">
        <v>2583</v>
      </c>
      <c r="E2230" s="3" t="s">
        <v>2587</v>
      </c>
    </row>
    <row r="2231" spans="1:5" ht="45" customHeight="1" x14ac:dyDescent="0.25">
      <c r="A2231" s="3" t="s">
        <v>328</v>
      </c>
      <c r="B2231" s="3" t="s">
        <v>4879</v>
      </c>
      <c r="C2231" s="3" t="s">
        <v>2589</v>
      </c>
      <c r="D2231" s="3" t="s">
        <v>2590</v>
      </c>
      <c r="E2231" s="3" t="s">
        <v>2591</v>
      </c>
    </row>
    <row r="2232" spans="1:5" ht="45" customHeight="1" x14ac:dyDescent="0.25">
      <c r="A2232" s="3" t="s">
        <v>328</v>
      </c>
      <c r="B2232" s="3" t="s">
        <v>4880</v>
      </c>
      <c r="C2232" s="3" t="s">
        <v>2593</v>
      </c>
      <c r="D2232" s="3" t="s">
        <v>2594</v>
      </c>
      <c r="E2232" s="3" t="s">
        <v>2595</v>
      </c>
    </row>
    <row r="2233" spans="1:5" ht="45" customHeight="1" x14ac:dyDescent="0.25">
      <c r="A2233" s="3" t="s">
        <v>320</v>
      </c>
      <c r="B2233" s="3" t="s">
        <v>4881</v>
      </c>
      <c r="C2233" s="3" t="s">
        <v>2597</v>
      </c>
      <c r="D2233" s="3" t="s">
        <v>2598</v>
      </c>
      <c r="E2233" s="3" t="s">
        <v>2599</v>
      </c>
    </row>
    <row r="2234" spans="1:5" ht="45" customHeight="1" x14ac:dyDescent="0.25">
      <c r="A2234" s="3" t="s">
        <v>320</v>
      </c>
      <c r="B2234" s="3" t="s">
        <v>4882</v>
      </c>
      <c r="C2234" s="3" t="s">
        <v>2605</v>
      </c>
      <c r="D2234" s="3" t="s">
        <v>2606</v>
      </c>
      <c r="E2234" s="3" t="s">
        <v>2607</v>
      </c>
    </row>
    <row r="2235" spans="1:5" ht="45" customHeight="1" x14ac:dyDescent="0.25">
      <c r="A2235" s="3" t="s">
        <v>320</v>
      </c>
      <c r="B2235" s="3" t="s">
        <v>4883</v>
      </c>
      <c r="C2235" s="3" t="s">
        <v>2609</v>
      </c>
      <c r="D2235" s="3" t="s">
        <v>2610</v>
      </c>
      <c r="E2235" s="3" t="s">
        <v>2611</v>
      </c>
    </row>
    <row r="2236" spans="1:5" ht="45" customHeight="1" x14ac:dyDescent="0.25">
      <c r="A2236" s="3" t="s">
        <v>320</v>
      </c>
      <c r="B2236" s="3" t="s">
        <v>4884</v>
      </c>
      <c r="C2236" s="3" t="s">
        <v>2613</v>
      </c>
      <c r="D2236" s="3" t="s">
        <v>2614</v>
      </c>
      <c r="E2236" s="3" t="s">
        <v>2615</v>
      </c>
    </row>
    <row r="2237" spans="1:5" ht="45" customHeight="1" x14ac:dyDescent="0.25">
      <c r="A2237" s="3" t="s">
        <v>320</v>
      </c>
      <c r="B2237" s="3" t="s">
        <v>4885</v>
      </c>
      <c r="C2237" s="3" t="s">
        <v>2621</v>
      </c>
      <c r="D2237" s="3" t="s">
        <v>2614</v>
      </c>
      <c r="E2237" s="3" t="s">
        <v>2622</v>
      </c>
    </row>
    <row r="2238" spans="1:5" ht="45" customHeight="1" x14ac:dyDescent="0.25">
      <c r="A2238" s="3" t="s">
        <v>320</v>
      </c>
      <c r="B2238" s="3" t="s">
        <v>4886</v>
      </c>
      <c r="C2238" s="3" t="s">
        <v>2624</v>
      </c>
      <c r="D2238" s="3" t="s">
        <v>2625</v>
      </c>
      <c r="E2238" s="3" t="s">
        <v>2556</v>
      </c>
    </row>
    <row r="2239" spans="1:5" ht="45" customHeight="1" x14ac:dyDescent="0.25">
      <c r="A2239" s="3" t="s">
        <v>320</v>
      </c>
      <c r="B2239" s="3" t="s">
        <v>4887</v>
      </c>
      <c r="C2239" s="3" t="s">
        <v>2627</v>
      </c>
      <c r="D2239" s="3" t="s">
        <v>2628</v>
      </c>
      <c r="E2239" s="3" t="s">
        <v>2629</v>
      </c>
    </row>
    <row r="2240" spans="1:5" ht="45" customHeight="1" x14ac:dyDescent="0.25">
      <c r="A2240" s="3" t="s">
        <v>320</v>
      </c>
      <c r="B2240" s="3" t="s">
        <v>4888</v>
      </c>
      <c r="C2240" s="3" t="s">
        <v>2631</v>
      </c>
      <c r="D2240" s="3" t="s">
        <v>2632</v>
      </c>
      <c r="E2240" s="3" t="s">
        <v>2633</v>
      </c>
    </row>
    <row r="2241" spans="1:5" ht="45" customHeight="1" x14ac:dyDescent="0.25">
      <c r="A2241" s="3" t="s">
        <v>320</v>
      </c>
      <c r="B2241" s="3" t="s">
        <v>4889</v>
      </c>
      <c r="C2241" s="3" t="s">
        <v>2739</v>
      </c>
      <c r="D2241" s="3" t="s">
        <v>2740</v>
      </c>
      <c r="E2241" s="3" t="s">
        <v>2677</v>
      </c>
    </row>
    <row r="2242" spans="1:5" ht="45" customHeight="1" x14ac:dyDescent="0.25">
      <c r="A2242" s="3" t="s">
        <v>320</v>
      </c>
      <c r="B2242" s="3" t="s">
        <v>4890</v>
      </c>
      <c r="C2242" s="3" t="s">
        <v>2635</v>
      </c>
      <c r="D2242" s="3" t="s">
        <v>2636</v>
      </c>
      <c r="E2242" s="3" t="s">
        <v>2637</v>
      </c>
    </row>
    <row r="2243" spans="1:5" ht="45" customHeight="1" x14ac:dyDescent="0.25">
      <c r="A2243" s="3" t="s">
        <v>320</v>
      </c>
      <c r="B2243" s="3" t="s">
        <v>4891</v>
      </c>
      <c r="C2243" s="3" t="s">
        <v>2639</v>
      </c>
      <c r="D2243" s="3" t="s">
        <v>2636</v>
      </c>
      <c r="E2243" s="3" t="s">
        <v>2637</v>
      </c>
    </row>
    <row r="2244" spans="1:5" ht="45" customHeight="1" x14ac:dyDescent="0.25">
      <c r="A2244" s="3" t="s">
        <v>320</v>
      </c>
      <c r="B2244" s="3" t="s">
        <v>4892</v>
      </c>
      <c r="C2244" s="3" t="s">
        <v>2641</v>
      </c>
      <c r="D2244" s="3" t="s">
        <v>2636</v>
      </c>
      <c r="E2244" s="3" t="s">
        <v>2637</v>
      </c>
    </row>
    <row r="2245" spans="1:5" ht="45" customHeight="1" x14ac:dyDescent="0.25">
      <c r="A2245" s="3" t="s">
        <v>320</v>
      </c>
      <c r="B2245" s="3" t="s">
        <v>4893</v>
      </c>
      <c r="C2245" s="3" t="s">
        <v>2647</v>
      </c>
      <c r="D2245" s="3" t="s">
        <v>2648</v>
      </c>
      <c r="E2245" s="3" t="s">
        <v>2649</v>
      </c>
    </row>
    <row r="2246" spans="1:5" ht="45" customHeight="1" x14ac:dyDescent="0.25">
      <c r="A2246" s="3" t="s">
        <v>320</v>
      </c>
      <c r="B2246" s="3" t="s">
        <v>4894</v>
      </c>
      <c r="C2246" s="3" t="s">
        <v>2651</v>
      </c>
      <c r="D2246" s="3" t="s">
        <v>2652</v>
      </c>
      <c r="E2246" s="3" t="s">
        <v>2618</v>
      </c>
    </row>
    <row r="2247" spans="1:5" ht="45" customHeight="1" x14ac:dyDescent="0.25">
      <c r="A2247" s="3" t="s">
        <v>320</v>
      </c>
      <c r="B2247" s="3" t="s">
        <v>4895</v>
      </c>
      <c r="C2247" s="3" t="s">
        <v>2654</v>
      </c>
      <c r="D2247" s="3" t="s">
        <v>2655</v>
      </c>
      <c r="E2247" s="3" t="s">
        <v>2656</v>
      </c>
    </row>
    <row r="2248" spans="1:5" ht="45" customHeight="1" x14ac:dyDescent="0.25">
      <c r="A2248" s="3" t="s">
        <v>320</v>
      </c>
      <c r="B2248" s="3" t="s">
        <v>4896</v>
      </c>
      <c r="C2248" s="3" t="s">
        <v>2685</v>
      </c>
      <c r="D2248" s="3" t="s">
        <v>2677</v>
      </c>
      <c r="E2248" s="3" t="s">
        <v>2686</v>
      </c>
    </row>
    <row r="2249" spans="1:5" ht="45" customHeight="1" x14ac:dyDescent="0.25">
      <c r="A2249" s="3" t="s">
        <v>320</v>
      </c>
      <c r="B2249" s="3" t="s">
        <v>4897</v>
      </c>
      <c r="C2249" s="3" t="s">
        <v>2658</v>
      </c>
      <c r="D2249" s="3" t="s">
        <v>2659</v>
      </c>
      <c r="E2249" s="3" t="s">
        <v>2660</v>
      </c>
    </row>
    <row r="2250" spans="1:5" ht="45" customHeight="1" x14ac:dyDescent="0.25">
      <c r="A2250" s="3" t="s">
        <v>320</v>
      </c>
      <c r="B2250" s="3" t="s">
        <v>4898</v>
      </c>
      <c r="C2250" s="3" t="s">
        <v>2662</v>
      </c>
      <c r="D2250" s="3" t="s">
        <v>2652</v>
      </c>
      <c r="E2250" s="3" t="s">
        <v>2556</v>
      </c>
    </row>
    <row r="2251" spans="1:5" ht="45" customHeight="1" x14ac:dyDescent="0.25">
      <c r="A2251" s="3" t="s">
        <v>320</v>
      </c>
      <c r="B2251" s="3" t="s">
        <v>4899</v>
      </c>
      <c r="C2251" s="3" t="s">
        <v>2601</v>
      </c>
      <c r="D2251" s="3" t="s">
        <v>2602</v>
      </c>
      <c r="E2251" s="3" t="s">
        <v>2603</v>
      </c>
    </row>
    <row r="2252" spans="1:5" ht="45" customHeight="1" x14ac:dyDescent="0.25">
      <c r="A2252" s="3" t="s">
        <v>320</v>
      </c>
      <c r="B2252" s="3" t="s">
        <v>4900</v>
      </c>
      <c r="C2252" s="3" t="s">
        <v>2666</v>
      </c>
      <c r="D2252" s="3" t="s">
        <v>2667</v>
      </c>
      <c r="E2252" s="3" t="s">
        <v>2668</v>
      </c>
    </row>
    <row r="2253" spans="1:5" ht="45" customHeight="1" x14ac:dyDescent="0.25">
      <c r="A2253" s="3" t="s">
        <v>320</v>
      </c>
      <c r="B2253" s="3" t="s">
        <v>4901</v>
      </c>
      <c r="C2253" s="3" t="s">
        <v>2670</v>
      </c>
      <c r="D2253" s="3" t="s">
        <v>2637</v>
      </c>
      <c r="E2253" s="3" t="s">
        <v>2671</v>
      </c>
    </row>
    <row r="2254" spans="1:5" ht="45" customHeight="1" x14ac:dyDescent="0.25">
      <c r="A2254" s="3" t="s">
        <v>320</v>
      </c>
      <c r="B2254" s="3" t="s">
        <v>4902</v>
      </c>
      <c r="C2254" s="3" t="s">
        <v>2673</v>
      </c>
      <c r="D2254" s="3" t="s">
        <v>2556</v>
      </c>
      <c r="E2254" s="3" t="s">
        <v>2674</v>
      </c>
    </row>
    <row r="2255" spans="1:5" ht="45" customHeight="1" x14ac:dyDescent="0.25">
      <c r="A2255" s="3" t="s">
        <v>320</v>
      </c>
      <c r="B2255" s="3" t="s">
        <v>4903</v>
      </c>
      <c r="C2255" s="3" t="s">
        <v>2676</v>
      </c>
      <c r="D2255" s="3" t="s">
        <v>2556</v>
      </c>
      <c r="E2255" s="3" t="s">
        <v>2677</v>
      </c>
    </row>
    <row r="2256" spans="1:5" ht="45" customHeight="1" x14ac:dyDescent="0.25">
      <c r="A2256" s="3" t="s">
        <v>320</v>
      </c>
      <c r="B2256" s="3" t="s">
        <v>4904</v>
      </c>
      <c r="C2256" s="3" t="s">
        <v>2679</v>
      </c>
      <c r="D2256" s="3" t="s">
        <v>2556</v>
      </c>
      <c r="E2256" s="3" t="s">
        <v>2680</v>
      </c>
    </row>
    <row r="2257" spans="1:5" ht="45" customHeight="1" x14ac:dyDescent="0.25">
      <c r="A2257" s="3" t="s">
        <v>320</v>
      </c>
      <c r="B2257" s="3" t="s">
        <v>4905</v>
      </c>
      <c r="C2257" s="3" t="s">
        <v>2682</v>
      </c>
      <c r="D2257" s="3" t="s">
        <v>2683</v>
      </c>
      <c r="E2257" s="3" t="s">
        <v>2614</v>
      </c>
    </row>
    <row r="2258" spans="1:5" ht="45" customHeight="1" x14ac:dyDescent="0.25">
      <c r="A2258" s="3" t="s">
        <v>320</v>
      </c>
      <c r="B2258" s="3" t="s">
        <v>4906</v>
      </c>
      <c r="C2258" s="3" t="s">
        <v>2617</v>
      </c>
      <c r="D2258" s="3" t="s">
        <v>2618</v>
      </c>
      <c r="E2258" s="3" t="s">
        <v>2619</v>
      </c>
    </row>
    <row r="2259" spans="1:5" ht="45" customHeight="1" x14ac:dyDescent="0.25">
      <c r="A2259" s="3" t="s">
        <v>320</v>
      </c>
      <c r="B2259" s="3" t="s">
        <v>4907</v>
      </c>
      <c r="C2259" s="3" t="s">
        <v>2550</v>
      </c>
      <c r="D2259" s="3" t="s">
        <v>2551</v>
      </c>
      <c r="E2259" s="3" t="s">
        <v>2552</v>
      </c>
    </row>
    <row r="2260" spans="1:5" ht="45" customHeight="1" x14ac:dyDescent="0.25">
      <c r="A2260" s="3" t="s">
        <v>320</v>
      </c>
      <c r="B2260" s="3" t="s">
        <v>4908</v>
      </c>
      <c r="C2260" s="3" t="s">
        <v>2554</v>
      </c>
      <c r="D2260" s="3" t="s">
        <v>2555</v>
      </c>
      <c r="E2260" s="3" t="s">
        <v>2556</v>
      </c>
    </row>
    <row r="2261" spans="1:5" ht="45" customHeight="1" x14ac:dyDescent="0.25">
      <c r="A2261" s="3" t="s">
        <v>320</v>
      </c>
      <c r="B2261" s="3" t="s">
        <v>4909</v>
      </c>
      <c r="C2261" s="3" t="s">
        <v>2558</v>
      </c>
      <c r="D2261" s="3" t="s">
        <v>2559</v>
      </c>
      <c r="E2261" s="3" t="s">
        <v>2560</v>
      </c>
    </row>
    <row r="2262" spans="1:5" ht="45" customHeight="1" x14ac:dyDescent="0.25">
      <c r="A2262" s="3" t="s">
        <v>320</v>
      </c>
      <c r="B2262" s="3" t="s">
        <v>4910</v>
      </c>
      <c r="C2262" s="3" t="s">
        <v>2562</v>
      </c>
      <c r="D2262" s="3" t="s">
        <v>2563</v>
      </c>
      <c r="E2262" s="3" t="s">
        <v>2564</v>
      </c>
    </row>
    <row r="2263" spans="1:5" ht="45" customHeight="1" x14ac:dyDescent="0.25">
      <c r="A2263" s="3" t="s">
        <v>320</v>
      </c>
      <c r="B2263" s="3" t="s">
        <v>4911</v>
      </c>
      <c r="C2263" s="3" t="s">
        <v>2566</v>
      </c>
      <c r="D2263" s="3" t="s">
        <v>2567</v>
      </c>
      <c r="E2263" s="3" t="s">
        <v>2568</v>
      </c>
    </row>
    <row r="2264" spans="1:5" ht="45" customHeight="1" x14ac:dyDescent="0.25">
      <c r="A2264" s="3" t="s">
        <v>320</v>
      </c>
      <c r="B2264" s="3" t="s">
        <v>4912</v>
      </c>
      <c r="C2264" s="3" t="s">
        <v>2570</v>
      </c>
      <c r="D2264" s="3" t="s">
        <v>2571</v>
      </c>
      <c r="E2264" s="3" t="s">
        <v>2572</v>
      </c>
    </row>
    <row r="2265" spans="1:5" ht="45" customHeight="1" x14ac:dyDescent="0.25">
      <c r="A2265" s="3" t="s">
        <v>320</v>
      </c>
      <c r="B2265" s="3" t="s">
        <v>4913</v>
      </c>
      <c r="C2265" s="3" t="s">
        <v>2574</v>
      </c>
      <c r="D2265" s="3" t="s">
        <v>2575</v>
      </c>
      <c r="E2265" s="3" t="s">
        <v>2576</v>
      </c>
    </row>
    <row r="2266" spans="1:5" ht="45" customHeight="1" x14ac:dyDescent="0.25">
      <c r="A2266" s="3" t="s">
        <v>320</v>
      </c>
      <c r="B2266" s="3" t="s">
        <v>4914</v>
      </c>
      <c r="C2266" s="3" t="s">
        <v>2578</v>
      </c>
      <c r="D2266" s="3" t="s">
        <v>2579</v>
      </c>
      <c r="E2266" s="3" t="s">
        <v>2580</v>
      </c>
    </row>
    <row r="2267" spans="1:5" ht="45" customHeight="1" x14ac:dyDescent="0.25">
      <c r="A2267" s="3" t="s">
        <v>320</v>
      </c>
      <c r="B2267" s="3" t="s">
        <v>4915</v>
      </c>
      <c r="C2267" s="3" t="s">
        <v>2582</v>
      </c>
      <c r="D2267" s="3" t="s">
        <v>2583</v>
      </c>
      <c r="E2267" s="3" t="s">
        <v>2584</v>
      </c>
    </row>
    <row r="2268" spans="1:5" ht="45" customHeight="1" x14ac:dyDescent="0.25">
      <c r="A2268" s="3" t="s">
        <v>320</v>
      </c>
      <c r="B2268" s="3" t="s">
        <v>4916</v>
      </c>
      <c r="C2268" s="3" t="s">
        <v>2586</v>
      </c>
      <c r="D2268" s="3" t="s">
        <v>2583</v>
      </c>
      <c r="E2268" s="3" t="s">
        <v>2587</v>
      </c>
    </row>
    <row r="2269" spans="1:5" ht="45" customHeight="1" x14ac:dyDescent="0.25">
      <c r="A2269" s="3" t="s">
        <v>320</v>
      </c>
      <c r="B2269" s="3" t="s">
        <v>4917</v>
      </c>
      <c r="C2269" s="3" t="s">
        <v>2589</v>
      </c>
      <c r="D2269" s="3" t="s">
        <v>2590</v>
      </c>
      <c r="E2269" s="3" t="s">
        <v>2591</v>
      </c>
    </row>
    <row r="2270" spans="1:5" ht="45" customHeight="1" x14ac:dyDescent="0.25">
      <c r="A2270" s="3" t="s">
        <v>320</v>
      </c>
      <c r="B2270" s="3" t="s">
        <v>4918</v>
      </c>
      <c r="C2270" s="3" t="s">
        <v>2593</v>
      </c>
      <c r="D2270" s="3" t="s">
        <v>2594</v>
      </c>
      <c r="E2270" s="3" t="s">
        <v>2595</v>
      </c>
    </row>
    <row r="2271" spans="1:5" ht="45" customHeight="1" x14ac:dyDescent="0.25">
      <c r="A2271" s="3" t="s">
        <v>315</v>
      </c>
      <c r="B2271" s="3" t="s">
        <v>4919</v>
      </c>
      <c r="C2271" s="3" t="s">
        <v>2597</v>
      </c>
      <c r="D2271" s="3" t="s">
        <v>2598</v>
      </c>
      <c r="E2271" s="3" t="s">
        <v>2599</v>
      </c>
    </row>
    <row r="2272" spans="1:5" ht="45" customHeight="1" x14ac:dyDescent="0.25">
      <c r="A2272" s="3" t="s">
        <v>315</v>
      </c>
      <c r="B2272" s="3" t="s">
        <v>4920</v>
      </c>
      <c r="C2272" s="3" t="s">
        <v>2601</v>
      </c>
      <c r="D2272" s="3" t="s">
        <v>2602</v>
      </c>
      <c r="E2272" s="3" t="s">
        <v>2603</v>
      </c>
    </row>
    <row r="2273" spans="1:5" ht="45" customHeight="1" x14ac:dyDescent="0.25">
      <c r="A2273" s="3" t="s">
        <v>315</v>
      </c>
      <c r="B2273" s="3" t="s">
        <v>4921</v>
      </c>
      <c r="C2273" s="3" t="s">
        <v>2605</v>
      </c>
      <c r="D2273" s="3" t="s">
        <v>2606</v>
      </c>
      <c r="E2273" s="3" t="s">
        <v>2607</v>
      </c>
    </row>
    <row r="2274" spans="1:5" ht="45" customHeight="1" x14ac:dyDescent="0.25">
      <c r="A2274" s="3" t="s">
        <v>315</v>
      </c>
      <c r="B2274" s="3" t="s">
        <v>4922</v>
      </c>
      <c r="C2274" s="3" t="s">
        <v>2609</v>
      </c>
      <c r="D2274" s="3" t="s">
        <v>2610</v>
      </c>
      <c r="E2274" s="3" t="s">
        <v>2611</v>
      </c>
    </row>
    <row r="2275" spans="1:5" ht="45" customHeight="1" x14ac:dyDescent="0.25">
      <c r="A2275" s="3" t="s">
        <v>315</v>
      </c>
      <c r="B2275" s="3" t="s">
        <v>4923</v>
      </c>
      <c r="C2275" s="3" t="s">
        <v>2613</v>
      </c>
      <c r="D2275" s="3" t="s">
        <v>2614</v>
      </c>
      <c r="E2275" s="3" t="s">
        <v>2615</v>
      </c>
    </row>
    <row r="2276" spans="1:5" ht="45" customHeight="1" x14ac:dyDescent="0.25">
      <c r="A2276" s="3" t="s">
        <v>315</v>
      </c>
      <c r="B2276" s="3" t="s">
        <v>4924</v>
      </c>
      <c r="C2276" s="3" t="s">
        <v>2621</v>
      </c>
      <c r="D2276" s="3" t="s">
        <v>2614</v>
      </c>
      <c r="E2276" s="3" t="s">
        <v>2622</v>
      </c>
    </row>
    <row r="2277" spans="1:5" ht="45" customHeight="1" x14ac:dyDescent="0.25">
      <c r="A2277" s="3" t="s">
        <v>315</v>
      </c>
      <c r="B2277" s="3" t="s">
        <v>4925</v>
      </c>
      <c r="C2277" s="3" t="s">
        <v>2624</v>
      </c>
      <c r="D2277" s="3" t="s">
        <v>2625</v>
      </c>
      <c r="E2277" s="3" t="s">
        <v>2556</v>
      </c>
    </row>
    <row r="2278" spans="1:5" ht="45" customHeight="1" x14ac:dyDescent="0.25">
      <c r="A2278" s="3" t="s">
        <v>315</v>
      </c>
      <c r="B2278" s="3" t="s">
        <v>4926</v>
      </c>
      <c r="C2278" s="3" t="s">
        <v>2627</v>
      </c>
      <c r="D2278" s="3" t="s">
        <v>2628</v>
      </c>
      <c r="E2278" s="3" t="s">
        <v>2629</v>
      </c>
    </row>
    <row r="2279" spans="1:5" ht="45" customHeight="1" x14ac:dyDescent="0.25">
      <c r="A2279" s="3" t="s">
        <v>315</v>
      </c>
      <c r="B2279" s="3" t="s">
        <v>4927</v>
      </c>
      <c r="C2279" s="3" t="s">
        <v>2735</v>
      </c>
      <c r="D2279" s="3" t="s">
        <v>2736</v>
      </c>
      <c r="E2279" s="3" t="s">
        <v>2564</v>
      </c>
    </row>
    <row r="2280" spans="1:5" ht="45" customHeight="1" x14ac:dyDescent="0.25">
      <c r="A2280" s="3" t="s">
        <v>315</v>
      </c>
      <c r="B2280" s="3" t="s">
        <v>4928</v>
      </c>
      <c r="C2280" s="3" t="s">
        <v>2631</v>
      </c>
      <c r="D2280" s="3" t="s">
        <v>2632</v>
      </c>
      <c r="E2280" s="3" t="s">
        <v>2633</v>
      </c>
    </row>
    <row r="2281" spans="1:5" ht="45" customHeight="1" x14ac:dyDescent="0.25">
      <c r="A2281" s="3" t="s">
        <v>315</v>
      </c>
      <c r="B2281" s="3" t="s">
        <v>4929</v>
      </c>
      <c r="C2281" s="3" t="s">
        <v>2739</v>
      </c>
      <c r="D2281" s="3" t="s">
        <v>2740</v>
      </c>
      <c r="E2281" s="3" t="s">
        <v>2677</v>
      </c>
    </row>
    <row r="2282" spans="1:5" ht="45" customHeight="1" x14ac:dyDescent="0.25">
      <c r="A2282" s="3" t="s">
        <v>315</v>
      </c>
      <c r="B2282" s="3" t="s">
        <v>4930</v>
      </c>
      <c r="C2282" s="3" t="s">
        <v>2635</v>
      </c>
      <c r="D2282" s="3" t="s">
        <v>2636</v>
      </c>
      <c r="E2282" s="3" t="s">
        <v>2637</v>
      </c>
    </row>
    <row r="2283" spans="1:5" ht="45" customHeight="1" x14ac:dyDescent="0.25">
      <c r="A2283" s="3" t="s">
        <v>315</v>
      </c>
      <c r="B2283" s="3" t="s">
        <v>4931</v>
      </c>
      <c r="C2283" s="3" t="s">
        <v>2641</v>
      </c>
      <c r="D2283" s="3" t="s">
        <v>2636</v>
      </c>
      <c r="E2283" s="3" t="s">
        <v>2637</v>
      </c>
    </row>
    <row r="2284" spans="1:5" ht="45" customHeight="1" x14ac:dyDescent="0.25">
      <c r="A2284" s="3" t="s">
        <v>315</v>
      </c>
      <c r="B2284" s="3" t="s">
        <v>4932</v>
      </c>
      <c r="C2284" s="3" t="s">
        <v>2643</v>
      </c>
      <c r="D2284" s="3" t="s">
        <v>2644</v>
      </c>
      <c r="E2284" s="3" t="s">
        <v>2645</v>
      </c>
    </row>
    <row r="2285" spans="1:5" ht="45" customHeight="1" x14ac:dyDescent="0.25">
      <c r="A2285" s="3" t="s">
        <v>315</v>
      </c>
      <c r="B2285" s="3" t="s">
        <v>4933</v>
      </c>
      <c r="C2285" s="3" t="s">
        <v>2647</v>
      </c>
      <c r="D2285" s="3" t="s">
        <v>2648</v>
      </c>
      <c r="E2285" s="3" t="s">
        <v>2649</v>
      </c>
    </row>
    <row r="2286" spans="1:5" ht="45" customHeight="1" x14ac:dyDescent="0.25">
      <c r="A2286" s="3" t="s">
        <v>315</v>
      </c>
      <c r="B2286" s="3" t="s">
        <v>4934</v>
      </c>
      <c r="C2286" s="3" t="s">
        <v>2651</v>
      </c>
      <c r="D2286" s="3" t="s">
        <v>2652</v>
      </c>
      <c r="E2286" s="3" t="s">
        <v>2618</v>
      </c>
    </row>
    <row r="2287" spans="1:5" ht="45" customHeight="1" x14ac:dyDescent="0.25">
      <c r="A2287" s="3" t="s">
        <v>315</v>
      </c>
      <c r="B2287" s="3" t="s">
        <v>4935</v>
      </c>
      <c r="C2287" s="3" t="s">
        <v>2654</v>
      </c>
      <c r="D2287" s="3" t="s">
        <v>2655</v>
      </c>
      <c r="E2287" s="3" t="s">
        <v>2656</v>
      </c>
    </row>
    <row r="2288" spans="1:5" ht="45" customHeight="1" x14ac:dyDescent="0.25">
      <c r="A2288" s="3" t="s">
        <v>315</v>
      </c>
      <c r="B2288" s="3" t="s">
        <v>4936</v>
      </c>
      <c r="C2288" s="3" t="s">
        <v>2685</v>
      </c>
      <c r="D2288" s="3" t="s">
        <v>2677</v>
      </c>
      <c r="E2288" s="3" t="s">
        <v>2686</v>
      </c>
    </row>
    <row r="2289" spans="1:5" ht="45" customHeight="1" x14ac:dyDescent="0.25">
      <c r="A2289" s="3" t="s">
        <v>315</v>
      </c>
      <c r="B2289" s="3" t="s">
        <v>4937</v>
      </c>
      <c r="C2289" s="3" t="s">
        <v>2658</v>
      </c>
      <c r="D2289" s="3" t="s">
        <v>2659</v>
      </c>
      <c r="E2289" s="3" t="s">
        <v>2660</v>
      </c>
    </row>
    <row r="2290" spans="1:5" ht="45" customHeight="1" x14ac:dyDescent="0.25">
      <c r="A2290" s="3" t="s">
        <v>315</v>
      </c>
      <c r="B2290" s="3" t="s">
        <v>4938</v>
      </c>
      <c r="C2290" s="3" t="s">
        <v>2664</v>
      </c>
      <c r="D2290" s="3" t="s">
        <v>2652</v>
      </c>
      <c r="E2290" s="3" t="s">
        <v>2583</v>
      </c>
    </row>
    <row r="2291" spans="1:5" ht="45" customHeight="1" x14ac:dyDescent="0.25">
      <c r="A2291" s="3" t="s">
        <v>315</v>
      </c>
      <c r="B2291" s="3" t="s">
        <v>4939</v>
      </c>
      <c r="C2291" s="3" t="s">
        <v>2666</v>
      </c>
      <c r="D2291" s="3" t="s">
        <v>2667</v>
      </c>
      <c r="E2291" s="3" t="s">
        <v>2668</v>
      </c>
    </row>
    <row r="2292" spans="1:5" ht="45" customHeight="1" x14ac:dyDescent="0.25">
      <c r="A2292" s="3" t="s">
        <v>315</v>
      </c>
      <c r="B2292" s="3" t="s">
        <v>4940</v>
      </c>
      <c r="C2292" s="3" t="s">
        <v>2670</v>
      </c>
      <c r="D2292" s="3" t="s">
        <v>2637</v>
      </c>
      <c r="E2292" s="3" t="s">
        <v>2671</v>
      </c>
    </row>
    <row r="2293" spans="1:5" ht="45" customHeight="1" x14ac:dyDescent="0.25">
      <c r="A2293" s="3" t="s">
        <v>315</v>
      </c>
      <c r="B2293" s="3" t="s">
        <v>4941</v>
      </c>
      <c r="C2293" s="3" t="s">
        <v>2673</v>
      </c>
      <c r="D2293" s="3" t="s">
        <v>2556</v>
      </c>
      <c r="E2293" s="3" t="s">
        <v>2674</v>
      </c>
    </row>
    <row r="2294" spans="1:5" ht="45" customHeight="1" x14ac:dyDescent="0.25">
      <c r="A2294" s="3" t="s">
        <v>315</v>
      </c>
      <c r="B2294" s="3" t="s">
        <v>4942</v>
      </c>
      <c r="C2294" s="3" t="s">
        <v>2676</v>
      </c>
      <c r="D2294" s="3" t="s">
        <v>2556</v>
      </c>
      <c r="E2294" s="3" t="s">
        <v>2677</v>
      </c>
    </row>
    <row r="2295" spans="1:5" ht="45" customHeight="1" x14ac:dyDescent="0.25">
      <c r="A2295" s="3" t="s">
        <v>315</v>
      </c>
      <c r="B2295" s="3" t="s">
        <v>4943</v>
      </c>
      <c r="C2295" s="3" t="s">
        <v>2679</v>
      </c>
      <c r="D2295" s="3" t="s">
        <v>2556</v>
      </c>
      <c r="E2295" s="3" t="s">
        <v>2680</v>
      </c>
    </row>
    <row r="2296" spans="1:5" ht="45" customHeight="1" x14ac:dyDescent="0.25">
      <c r="A2296" s="3" t="s">
        <v>315</v>
      </c>
      <c r="B2296" s="3" t="s">
        <v>4944</v>
      </c>
      <c r="C2296" s="3" t="s">
        <v>2682</v>
      </c>
      <c r="D2296" s="3" t="s">
        <v>2683</v>
      </c>
      <c r="E2296" s="3" t="s">
        <v>2614</v>
      </c>
    </row>
    <row r="2297" spans="1:5" ht="45" customHeight="1" x14ac:dyDescent="0.25">
      <c r="A2297" s="3" t="s">
        <v>315</v>
      </c>
      <c r="B2297" s="3" t="s">
        <v>4945</v>
      </c>
      <c r="C2297" s="3" t="s">
        <v>2617</v>
      </c>
      <c r="D2297" s="3" t="s">
        <v>2618</v>
      </c>
      <c r="E2297" s="3" t="s">
        <v>2619</v>
      </c>
    </row>
    <row r="2298" spans="1:5" ht="45" customHeight="1" x14ac:dyDescent="0.25">
      <c r="A2298" s="3" t="s">
        <v>315</v>
      </c>
      <c r="B2298" s="3" t="s">
        <v>4946</v>
      </c>
      <c r="C2298" s="3" t="s">
        <v>2550</v>
      </c>
      <c r="D2298" s="3" t="s">
        <v>2551</v>
      </c>
      <c r="E2298" s="3" t="s">
        <v>2552</v>
      </c>
    </row>
    <row r="2299" spans="1:5" ht="45" customHeight="1" x14ac:dyDescent="0.25">
      <c r="A2299" s="3" t="s">
        <v>315</v>
      </c>
      <c r="B2299" s="3" t="s">
        <v>4947</v>
      </c>
      <c r="C2299" s="3" t="s">
        <v>2554</v>
      </c>
      <c r="D2299" s="3" t="s">
        <v>2555</v>
      </c>
      <c r="E2299" s="3" t="s">
        <v>2556</v>
      </c>
    </row>
    <row r="2300" spans="1:5" ht="45" customHeight="1" x14ac:dyDescent="0.25">
      <c r="A2300" s="3" t="s">
        <v>315</v>
      </c>
      <c r="B2300" s="3" t="s">
        <v>4948</v>
      </c>
      <c r="C2300" s="3" t="s">
        <v>2639</v>
      </c>
      <c r="D2300" s="3" t="s">
        <v>2636</v>
      </c>
      <c r="E2300" s="3" t="s">
        <v>2637</v>
      </c>
    </row>
    <row r="2301" spans="1:5" ht="45" customHeight="1" x14ac:dyDescent="0.25">
      <c r="A2301" s="3" t="s">
        <v>315</v>
      </c>
      <c r="B2301" s="3" t="s">
        <v>4949</v>
      </c>
      <c r="C2301" s="3" t="s">
        <v>2558</v>
      </c>
      <c r="D2301" s="3" t="s">
        <v>2559</v>
      </c>
      <c r="E2301" s="3" t="s">
        <v>2560</v>
      </c>
    </row>
    <row r="2302" spans="1:5" ht="45" customHeight="1" x14ac:dyDescent="0.25">
      <c r="A2302" s="3" t="s">
        <v>315</v>
      </c>
      <c r="B2302" s="3" t="s">
        <v>4950</v>
      </c>
      <c r="C2302" s="3" t="s">
        <v>2566</v>
      </c>
      <c r="D2302" s="3" t="s">
        <v>2567</v>
      </c>
      <c r="E2302" s="3" t="s">
        <v>2568</v>
      </c>
    </row>
    <row r="2303" spans="1:5" ht="45" customHeight="1" x14ac:dyDescent="0.25">
      <c r="A2303" s="3" t="s">
        <v>315</v>
      </c>
      <c r="B2303" s="3" t="s">
        <v>4951</v>
      </c>
      <c r="C2303" s="3" t="s">
        <v>2570</v>
      </c>
      <c r="D2303" s="3" t="s">
        <v>2571</v>
      </c>
      <c r="E2303" s="3" t="s">
        <v>2572</v>
      </c>
    </row>
    <row r="2304" spans="1:5" ht="45" customHeight="1" x14ac:dyDescent="0.25">
      <c r="A2304" s="3" t="s">
        <v>315</v>
      </c>
      <c r="B2304" s="3" t="s">
        <v>4952</v>
      </c>
      <c r="C2304" s="3" t="s">
        <v>2574</v>
      </c>
      <c r="D2304" s="3" t="s">
        <v>2575</v>
      </c>
      <c r="E2304" s="3" t="s">
        <v>2576</v>
      </c>
    </row>
    <row r="2305" spans="1:5" ht="45" customHeight="1" x14ac:dyDescent="0.25">
      <c r="A2305" s="3" t="s">
        <v>315</v>
      </c>
      <c r="B2305" s="3" t="s">
        <v>4953</v>
      </c>
      <c r="C2305" s="3" t="s">
        <v>2578</v>
      </c>
      <c r="D2305" s="3" t="s">
        <v>2579</v>
      </c>
      <c r="E2305" s="3" t="s">
        <v>2580</v>
      </c>
    </row>
    <row r="2306" spans="1:5" ht="45" customHeight="1" x14ac:dyDescent="0.25">
      <c r="A2306" s="3" t="s">
        <v>315</v>
      </c>
      <c r="B2306" s="3" t="s">
        <v>4954</v>
      </c>
      <c r="C2306" s="3" t="s">
        <v>2586</v>
      </c>
      <c r="D2306" s="3" t="s">
        <v>2583</v>
      </c>
      <c r="E2306" s="3" t="s">
        <v>2587</v>
      </c>
    </row>
    <row r="2307" spans="1:5" ht="45" customHeight="1" x14ac:dyDescent="0.25">
      <c r="A2307" s="3" t="s">
        <v>315</v>
      </c>
      <c r="B2307" s="3" t="s">
        <v>4955</v>
      </c>
      <c r="C2307" s="3" t="s">
        <v>2589</v>
      </c>
      <c r="D2307" s="3" t="s">
        <v>2590</v>
      </c>
      <c r="E2307" s="3" t="s">
        <v>2591</v>
      </c>
    </row>
    <row r="2308" spans="1:5" ht="45" customHeight="1" x14ac:dyDescent="0.25">
      <c r="A2308" s="3" t="s">
        <v>315</v>
      </c>
      <c r="B2308" s="3" t="s">
        <v>4956</v>
      </c>
      <c r="C2308" s="3" t="s">
        <v>2593</v>
      </c>
      <c r="D2308" s="3" t="s">
        <v>2594</v>
      </c>
      <c r="E2308" s="3" t="s">
        <v>2595</v>
      </c>
    </row>
    <row r="2309" spans="1:5" ht="45" customHeight="1" x14ac:dyDescent="0.25">
      <c r="A2309" s="3" t="s">
        <v>310</v>
      </c>
      <c r="B2309" s="3" t="s">
        <v>4957</v>
      </c>
      <c r="C2309" s="3" t="s">
        <v>2597</v>
      </c>
      <c r="D2309" s="3" t="s">
        <v>2598</v>
      </c>
      <c r="E2309" s="3" t="s">
        <v>2599</v>
      </c>
    </row>
    <row r="2310" spans="1:5" ht="45" customHeight="1" x14ac:dyDescent="0.25">
      <c r="A2310" s="3" t="s">
        <v>310</v>
      </c>
      <c r="B2310" s="3" t="s">
        <v>4958</v>
      </c>
      <c r="C2310" s="3" t="s">
        <v>2601</v>
      </c>
      <c r="D2310" s="3" t="s">
        <v>2602</v>
      </c>
      <c r="E2310" s="3" t="s">
        <v>2603</v>
      </c>
    </row>
    <row r="2311" spans="1:5" ht="45" customHeight="1" x14ac:dyDescent="0.25">
      <c r="A2311" s="3" t="s">
        <v>310</v>
      </c>
      <c r="B2311" s="3" t="s">
        <v>4959</v>
      </c>
      <c r="C2311" s="3" t="s">
        <v>2605</v>
      </c>
      <c r="D2311" s="3" t="s">
        <v>2606</v>
      </c>
      <c r="E2311" s="3" t="s">
        <v>2607</v>
      </c>
    </row>
    <row r="2312" spans="1:5" ht="45" customHeight="1" x14ac:dyDescent="0.25">
      <c r="A2312" s="3" t="s">
        <v>310</v>
      </c>
      <c r="B2312" s="3" t="s">
        <v>4960</v>
      </c>
      <c r="C2312" s="3" t="s">
        <v>2609</v>
      </c>
      <c r="D2312" s="3" t="s">
        <v>2610</v>
      </c>
      <c r="E2312" s="3" t="s">
        <v>2611</v>
      </c>
    </row>
    <row r="2313" spans="1:5" ht="45" customHeight="1" x14ac:dyDescent="0.25">
      <c r="A2313" s="3" t="s">
        <v>310</v>
      </c>
      <c r="B2313" s="3" t="s">
        <v>4961</v>
      </c>
      <c r="C2313" s="3" t="s">
        <v>2613</v>
      </c>
      <c r="D2313" s="3" t="s">
        <v>2614</v>
      </c>
      <c r="E2313" s="3" t="s">
        <v>2615</v>
      </c>
    </row>
    <row r="2314" spans="1:5" ht="45" customHeight="1" x14ac:dyDescent="0.25">
      <c r="A2314" s="3" t="s">
        <v>310</v>
      </c>
      <c r="B2314" s="3" t="s">
        <v>4962</v>
      </c>
      <c r="C2314" s="3" t="s">
        <v>2621</v>
      </c>
      <c r="D2314" s="3" t="s">
        <v>2614</v>
      </c>
      <c r="E2314" s="3" t="s">
        <v>2622</v>
      </c>
    </row>
    <row r="2315" spans="1:5" ht="45" customHeight="1" x14ac:dyDescent="0.25">
      <c r="A2315" s="3" t="s">
        <v>310</v>
      </c>
      <c r="B2315" s="3" t="s">
        <v>4963</v>
      </c>
      <c r="C2315" s="3" t="s">
        <v>2624</v>
      </c>
      <c r="D2315" s="3" t="s">
        <v>2625</v>
      </c>
      <c r="E2315" s="3" t="s">
        <v>2556</v>
      </c>
    </row>
    <row r="2316" spans="1:5" ht="45" customHeight="1" x14ac:dyDescent="0.25">
      <c r="A2316" s="3" t="s">
        <v>310</v>
      </c>
      <c r="B2316" s="3" t="s">
        <v>4964</v>
      </c>
      <c r="C2316" s="3" t="s">
        <v>2627</v>
      </c>
      <c r="D2316" s="3" t="s">
        <v>2628</v>
      </c>
      <c r="E2316" s="3" t="s">
        <v>2629</v>
      </c>
    </row>
    <row r="2317" spans="1:5" ht="45" customHeight="1" x14ac:dyDescent="0.25">
      <c r="A2317" s="3" t="s">
        <v>310</v>
      </c>
      <c r="B2317" s="3" t="s">
        <v>4965</v>
      </c>
      <c r="C2317" s="3" t="s">
        <v>2735</v>
      </c>
      <c r="D2317" s="3" t="s">
        <v>2736</v>
      </c>
      <c r="E2317" s="3" t="s">
        <v>2564</v>
      </c>
    </row>
    <row r="2318" spans="1:5" ht="45" customHeight="1" x14ac:dyDescent="0.25">
      <c r="A2318" s="3" t="s">
        <v>310</v>
      </c>
      <c r="B2318" s="3" t="s">
        <v>4966</v>
      </c>
      <c r="C2318" s="3" t="s">
        <v>2631</v>
      </c>
      <c r="D2318" s="3" t="s">
        <v>2632</v>
      </c>
      <c r="E2318" s="3" t="s">
        <v>2633</v>
      </c>
    </row>
    <row r="2319" spans="1:5" ht="45" customHeight="1" x14ac:dyDescent="0.25">
      <c r="A2319" s="3" t="s">
        <v>310</v>
      </c>
      <c r="B2319" s="3" t="s">
        <v>4967</v>
      </c>
      <c r="C2319" s="3" t="s">
        <v>2739</v>
      </c>
      <c r="D2319" s="3" t="s">
        <v>2740</v>
      </c>
      <c r="E2319" s="3" t="s">
        <v>2677</v>
      </c>
    </row>
    <row r="2320" spans="1:5" ht="45" customHeight="1" x14ac:dyDescent="0.25">
      <c r="A2320" s="3" t="s">
        <v>310</v>
      </c>
      <c r="B2320" s="3" t="s">
        <v>4968</v>
      </c>
      <c r="C2320" s="3" t="s">
        <v>2635</v>
      </c>
      <c r="D2320" s="3" t="s">
        <v>2636</v>
      </c>
      <c r="E2320" s="3" t="s">
        <v>2637</v>
      </c>
    </row>
    <row r="2321" spans="1:5" ht="45" customHeight="1" x14ac:dyDescent="0.25">
      <c r="A2321" s="3" t="s">
        <v>310</v>
      </c>
      <c r="B2321" s="3" t="s">
        <v>4969</v>
      </c>
      <c r="C2321" s="3" t="s">
        <v>2639</v>
      </c>
      <c r="D2321" s="3" t="s">
        <v>2636</v>
      </c>
      <c r="E2321" s="3" t="s">
        <v>2637</v>
      </c>
    </row>
    <row r="2322" spans="1:5" ht="45" customHeight="1" x14ac:dyDescent="0.25">
      <c r="A2322" s="3" t="s">
        <v>310</v>
      </c>
      <c r="B2322" s="3" t="s">
        <v>4970</v>
      </c>
      <c r="C2322" s="3" t="s">
        <v>2641</v>
      </c>
      <c r="D2322" s="3" t="s">
        <v>2636</v>
      </c>
      <c r="E2322" s="3" t="s">
        <v>2637</v>
      </c>
    </row>
    <row r="2323" spans="1:5" ht="45" customHeight="1" x14ac:dyDescent="0.25">
      <c r="A2323" s="3" t="s">
        <v>310</v>
      </c>
      <c r="B2323" s="3" t="s">
        <v>4971</v>
      </c>
      <c r="C2323" s="3" t="s">
        <v>2643</v>
      </c>
      <c r="D2323" s="3" t="s">
        <v>2644</v>
      </c>
      <c r="E2323" s="3" t="s">
        <v>2645</v>
      </c>
    </row>
    <row r="2324" spans="1:5" ht="45" customHeight="1" x14ac:dyDescent="0.25">
      <c r="A2324" s="3" t="s">
        <v>310</v>
      </c>
      <c r="B2324" s="3" t="s">
        <v>4972</v>
      </c>
      <c r="C2324" s="3" t="s">
        <v>2647</v>
      </c>
      <c r="D2324" s="3" t="s">
        <v>2648</v>
      </c>
      <c r="E2324" s="3" t="s">
        <v>2649</v>
      </c>
    </row>
    <row r="2325" spans="1:5" ht="45" customHeight="1" x14ac:dyDescent="0.25">
      <c r="A2325" s="3" t="s">
        <v>310</v>
      </c>
      <c r="B2325" s="3" t="s">
        <v>4973</v>
      </c>
      <c r="C2325" s="3" t="s">
        <v>2651</v>
      </c>
      <c r="D2325" s="3" t="s">
        <v>2652</v>
      </c>
      <c r="E2325" s="3" t="s">
        <v>2618</v>
      </c>
    </row>
    <row r="2326" spans="1:5" ht="45" customHeight="1" x14ac:dyDescent="0.25">
      <c r="A2326" s="3" t="s">
        <v>310</v>
      </c>
      <c r="B2326" s="3" t="s">
        <v>4974</v>
      </c>
      <c r="C2326" s="3" t="s">
        <v>2654</v>
      </c>
      <c r="D2326" s="3" t="s">
        <v>2655</v>
      </c>
      <c r="E2326" s="3" t="s">
        <v>2656</v>
      </c>
    </row>
    <row r="2327" spans="1:5" ht="45" customHeight="1" x14ac:dyDescent="0.25">
      <c r="A2327" s="3" t="s">
        <v>310</v>
      </c>
      <c r="B2327" s="3" t="s">
        <v>4975</v>
      </c>
      <c r="C2327" s="3" t="s">
        <v>2685</v>
      </c>
      <c r="D2327" s="3" t="s">
        <v>2677</v>
      </c>
      <c r="E2327" s="3" t="s">
        <v>2686</v>
      </c>
    </row>
    <row r="2328" spans="1:5" ht="45" customHeight="1" x14ac:dyDescent="0.25">
      <c r="A2328" s="3" t="s">
        <v>310</v>
      </c>
      <c r="B2328" s="3" t="s">
        <v>4976</v>
      </c>
      <c r="C2328" s="3" t="s">
        <v>2658</v>
      </c>
      <c r="D2328" s="3" t="s">
        <v>2659</v>
      </c>
      <c r="E2328" s="3" t="s">
        <v>2660</v>
      </c>
    </row>
    <row r="2329" spans="1:5" ht="45" customHeight="1" x14ac:dyDescent="0.25">
      <c r="A2329" s="3" t="s">
        <v>310</v>
      </c>
      <c r="B2329" s="3" t="s">
        <v>4977</v>
      </c>
      <c r="C2329" s="3" t="s">
        <v>2664</v>
      </c>
      <c r="D2329" s="3" t="s">
        <v>2652</v>
      </c>
      <c r="E2329" s="3" t="s">
        <v>2583</v>
      </c>
    </row>
    <row r="2330" spans="1:5" ht="45" customHeight="1" x14ac:dyDescent="0.25">
      <c r="A2330" s="3" t="s">
        <v>310</v>
      </c>
      <c r="B2330" s="3" t="s">
        <v>4978</v>
      </c>
      <c r="C2330" s="3" t="s">
        <v>2666</v>
      </c>
      <c r="D2330" s="3" t="s">
        <v>2667</v>
      </c>
      <c r="E2330" s="3" t="s">
        <v>2668</v>
      </c>
    </row>
    <row r="2331" spans="1:5" ht="45" customHeight="1" x14ac:dyDescent="0.25">
      <c r="A2331" s="3" t="s">
        <v>310</v>
      </c>
      <c r="B2331" s="3" t="s">
        <v>4979</v>
      </c>
      <c r="C2331" s="3" t="s">
        <v>2670</v>
      </c>
      <c r="D2331" s="3" t="s">
        <v>2637</v>
      </c>
      <c r="E2331" s="3" t="s">
        <v>2671</v>
      </c>
    </row>
    <row r="2332" spans="1:5" ht="45" customHeight="1" x14ac:dyDescent="0.25">
      <c r="A2332" s="3" t="s">
        <v>310</v>
      </c>
      <c r="B2332" s="3" t="s">
        <v>4980</v>
      </c>
      <c r="C2332" s="3" t="s">
        <v>2673</v>
      </c>
      <c r="D2332" s="3" t="s">
        <v>2556</v>
      </c>
      <c r="E2332" s="3" t="s">
        <v>2674</v>
      </c>
    </row>
    <row r="2333" spans="1:5" ht="45" customHeight="1" x14ac:dyDescent="0.25">
      <c r="A2333" s="3" t="s">
        <v>310</v>
      </c>
      <c r="B2333" s="3" t="s">
        <v>4981</v>
      </c>
      <c r="C2333" s="3" t="s">
        <v>2676</v>
      </c>
      <c r="D2333" s="3" t="s">
        <v>2556</v>
      </c>
      <c r="E2333" s="3" t="s">
        <v>2677</v>
      </c>
    </row>
    <row r="2334" spans="1:5" ht="45" customHeight="1" x14ac:dyDescent="0.25">
      <c r="A2334" s="3" t="s">
        <v>310</v>
      </c>
      <c r="B2334" s="3" t="s">
        <v>4982</v>
      </c>
      <c r="C2334" s="3" t="s">
        <v>2679</v>
      </c>
      <c r="D2334" s="3" t="s">
        <v>2556</v>
      </c>
      <c r="E2334" s="3" t="s">
        <v>2680</v>
      </c>
    </row>
    <row r="2335" spans="1:5" ht="45" customHeight="1" x14ac:dyDescent="0.25">
      <c r="A2335" s="3" t="s">
        <v>310</v>
      </c>
      <c r="B2335" s="3" t="s">
        <v>4983</v>
      </c>
      <c r="C2335" s="3" t="s">
        <v>2682</v>
      </c>
      <c r="D2335" s="3" t="s">
        <v>2683</v>
      </c>
      <c r="E2335" s="3" t="s">
        <v>2614</v>
      </c>
    </row>
    <row r="2336" spans="1:5" ht="45" customHeight="1" x14ac:dyDescent="0.25">
      <c r="A2336" s="3" t="s">
        <v>310</v>
      </c>
      <c r="B2336" s="3" t="s">
        <v>4984</v>
      </c>
      <c r="C2336" s="3" t="s">
        <v>2617</v>
      </c>
      <c r="D2336" s="3" t="s">
        <v>2618</v>
      </c>
      <c r="E2336" s="3" t="s">
        <v>2619</v>
      </c>
    </row>
    <row r="2337" spans="1:5" ht="45" customHeight="1" x14ac:dyDescent="0.25">
      <c r="A2337" s="3" t="s">
        <v>310</v>
      </c>
      <c r="B2337" s="3" t="s">
        <v>4985</v>
      </c>
      <c r="C2337" s="3" t="s">
        <v>2550</v>
      </c>
      <c r="D2337" s="3" t="s">
        <v>2551</v>
      </c>
      <c r="E2337" s="3" t="s">
        <v>2552</v>
      </c>
    </row>
    <row r="2338" spans="1:5" ht="45" customHeight="1" x14ac:dyDescent="0.25">
      <c r="A2338" s="3" t="s">
        <v>310</v>
      </c>
      <c r="B2338" s="3" t="s">
        <v>4986</v>
      </c>
      <c r="C2338" s="3" t="s">
        <v>2558</v>
      </c>
      <c r="D2338" s="3" t="s">
        <v>2559</v>
      </c>
      <c r="E2338" s="3" t="s">
        <v>2560</v>
      </c>
    </row>
    <row r="2339" spans="1:5" ht="45" customHeight="1" x14ac:dyDescent="0.25">
      <c r="A2339" s="3" t="s">
        <v>310</v>
      </c>
      <c r="B2339" s="3" t="s">
        <v>4987</v>
      </c>
      <c r="C2339" s="3" t="s">
        <v>2566</v>
      </c>
      <c r="D2339" s="3" t="s">
        <v>2567</v>
      </c>
      <c r="E2339" s="3" t="s">
        <v>2568</v>
      </c>
    </row>
    <row r="2340" spans="1:5" ht="45" customHeight="1" x14ac:dyDescent="0.25">
      <c r="A2340" s="3" t="s">
        <v>310</v>
      </c>
      <c r="B2340" s="3" t="s">
        <v>4988</v>
      </c>
      <c r="C2340" s="3" t="s">
        <v>2570</v>
      </c>
      <c r="D2340" s="3" t="s">
        <v>2571</v>
      </c>
      <c r="E2340" s="3" t="s">
        <v>2572</v>
      </c>
    </row>
    <row r="2341" spans="1:5" ht="45" customHeight="1" x14ac:dyDescent="0.25">
      <c r="A2341" s="3" t="s">
        <v>310</v>
      </c>
      <c r="B2341" s="3" t="s">
        <v>4989</v>
      </c>
      <c r="C2341" s="3" t="s">
        <v>2574</v>
      </c>
      <c r="D2341" s="3" t="s">
        <v>2575</v>
      </c>
      <c r="E2341" s="3" t="s">
        <v>2576</v>
      </c>
    </row>
    <row r="2342" spans="1:5" ht="45" customHeight="1" x14ac:dyDescent="0.25">
      <c r="A2342" s="3" t="s">
        <v>310</v>
      </c>
      <c r="B2342" s="3" t="s">
        <v>4990</v>
      </c>
      <c r="C2342" s="3" t="s">
        <v>2578</v>
      </c>
      <c r="D2342" s="3" t="s">
        <v>2579</v>
      </c>
      <c r="E2342" s="3" t="s">
        <v>2580</v>
      </c>
    </row>
    <row r="2343" spans="1:5" ht="45" customHeight="1" x14ac:dyDescent="0.25">
      <c r="A2343" s="3" t="s">
        <v>310</v>
      </c>
      <c r="B2343" s="3" t="s">
        <v>4991</v>
      </c>
      <c r="C2343" s="3" t="s">
        <v>2586</v>
      </c>
      <c r="D2343" s="3" t="s">
        <v>2583</v>
      </c>
      <c r="E2343" s="3" t="s">
        <v>2587</v>
      </c>
    </row>
    <row r="2344" spans="1:5" ht="45" customHeight="1" x14ac:dyDescent="0.25">
      <c r="A2344" s="3" t="s">
        <v>310</v>
      </c>
      <c r="B2344" s="3" t="s">
        <v>4992</v>
      </c>
      <c r="C2344" s="3" t="s">
        <v>2589</v>
      </c>
      <c r="D2344" s="3" t="s">
        <v>2590</v>
      </c>
      <c r="E2344" s="3" t="s">
        <v>2591</v>
      </c>
    </row>
    <row r="2345" spans="1:5" ht="45" customHeight="1" x14ac:dyDescent="0.25">
      <c r="A2345" s="3" t="s">
        <v>310</v>
      </c>
      <c r="B2345" s="3" t="s">
        <v>4993</v>
      </c>
      <c r="C2345" s="3" t="s">
        <v>2593</v>
      </c>
      <c r="D2345" s="3" t="s">
        <v>2594</v>
      </c>
      <c r="E2345" s="3" t="s">
        <v>2595</v>
      </c>
    </row>
    <row r="2346" spans="1:5" ht="45" customHeight="1" x14ac:dyDescent="0.25">
      <c r="A2346" s="3" t="s">
        <v>310</v>
      </c>
      <c r="B2346" s="3" t="s">
        <v>4994</v>
      </c>
      <c r="C2346" s="3" t="s">
        <v>2554</v>
      </c>
      <c r="D2346" s="3" t="s">
        <v>2555</v>
      </c>
      <c r="E2346" s="3" t="s">
        <v>2556</v>
      </c>
    </row>
    <row r="2347" spans="1:5" ht="45" customHeight="1" x14ac:dyDescent="0.25">
      <c r="A2347" s="3" t="s">
        <v>305</v>
      </c>
      <c r="B2347" s="3" t="s">
        <v>4995</v>
      </c>
      <c r="C2347" s="3" t="s">
        <v>2597</v>
      </c>
      <c r="D2347" s="3" t="s">
        <v>2598</v>
      </c>
      <c r="E2347" s="3" t="s">
        <v>2599</v>
      </c>
    </row>
    <row r="2348" spans="1:5" ht="45" customHeight="1" x14ac:dyDescent="0.25">
      <c r="A2348" s="3" t="s">
        <v>305</v>
      </c>
      <c r="B2348" s="3" t="s">
        <v>4996</v>
      </c>
      <c r="C2348" s="3" t="s">
        <v>2601</v>
      </c>
      <c r="D2348" s="3" t="s">
        <v>2602</v>
      </c>
      <c r="E2348" s="3" t="s">
        <v>2603</v>
      </c>
    </row>
    <row r="2349" spans="1:5" ht="45" customHeight="1" x14ac:dyDescent="0.25">
      <c r="A2349" s="3" t="s">
        <v>305</v>
      </c>
      <c r="B2349" s="3" t="s">
        <v>4997</v>
      </c>
      <c r="C2349" s="3" t="s">
        <v>2605</v>
      </c>
      <c r="D2349" s="3" t="s">
        <v>2606</v>
      </c>
      <c r="E2349" s="3" t="s">
        <v>2607</v>
      </c>
    </row>
    <row r="2350" spans="1:5" ht="45" customHeight="1" x14ac:dyDescent="0.25">
      <c r="A2350" s="3" t="s">
        <v>305</v>
      </c>
      <c r="B2350" s="3" t="s">
        <v>4998</v>
      </c>
      <c r="C2350" s="3" t="s">
        <v>2609</v>
      </c>
      <c r="D2350" s="3" t="s">
        <v>2610</v>
      </c>
      <c r="E2350" s="3" t="s">
        <v>2611</v>
      </c>
    </row>
    <row r="2351" spans="1:5" ht="45" customHeight="1" x14ac:dyDescent="0.25">
      <c r="A2351" s="3" t="s">
        <v>305</v>
      </c>
      <c r="B2351" s="3" t="s">
        <v>4999</v>
      </c>
      <c r="C2351" s="3" t="s">
        <v>2613</v>
      </c>
      <c r="D2351" s="3" t="s">
        <v>2614</v>
      </c>
      <c r="E2351" s="3" t="s">
        <v>2615</v>
      </c>
    </row>
    <row r="2352" spans="1:5" ht="45" customHeight="1" x14ac:dyDescent="0.25">
      <c r="A2352" s="3" t="s">
        <v>305</v>
      </c>
      <c r="B2352" s="3" t="s">
        <v>5000</v>
      </c>
      <c r="C2352" s="3" t="s">
        <v>2621</v>
      </c>
      <c r="D2352" s="3" t="s">
        <v>2614</v>
      </c>
      <c r="E2352" s="3" t="s">
        <v>2622</v>
      </c>
    </row>
    <row r="2353" spans="1:5" ht="45" customHeight="1" x14ac:dyDescent="0.25">
      <c r="A2353" s="3" t="s">
        <v>305</v>
      </c>
      <c r="B2353" s="3" t="s">
        <v>5001</v>
      </c>
      <c r="C2353" s="3" t="s">
        <v>2624</v>
      </c>
      <c r="D2353" s="3" t="s">
        <v>2625</v>
      </c>
      <c r="E2353" s="3" t="s">
        <v>2556</v>
      </c>
    </row>
    <row r="2354" spans="1:5" ht="45" customHeight="1" x14ac:dyDescent="0.25">
      <c r="A2354" s="3" t="s">
        <v>305</v>
      </c>
      <c r="B2354" s="3" t="s">
        <v>5002</v>
      </c>
      <c r="C2354" s="3" t="s">
        <v>2627</v>
      </c>
      <c r="D2354" s="3" t="s">
        <v>2628</v>
      </c>
      <c r="E2354" s="3" t="s">
        <v>2629</v>
      </c>
    </row>
    <row r="2355" spans="1:5" ht="45" customHeight="1" x14ac:dyDescent="0.25">
      <c r="A2355" s="3" t="s">
        <v>305</v>
      </c>
      <c r="B2355" s="3" t="s">
        <v>5003</v>
      </c>
      <c r="C2355" s="3" t="s">
        <v>2735</v>
      </c>
      <c r="D2355" s="3" t="s">
        <v>2736</v>
      </c>
      <c r="E2355" s="3" t="s">
        <v>2564</v>
      </c>
    </row>
    <row r="2356" spans="1:5" ht="45" customHeight="1" x14ac:dyDescent="0.25">
      <c r="A2356" s="3" t="s">
        <v>305</v>
      </c>
      <c r="B2356" s="3" t="s">
        <v>5004</v>
      </c>
      <c r="C2356" s="3" t="s">
        <v>2631</v>
      </c>
      <c r="D2356" s="3" t="s">
        <v>2632</v>
      </c>
      <c r="E2356" s="3" t="s">
        <v>2633</v>
      </c>
    </row>
    <row r="2357" spans="1:5" ht="45" customHeight="1" x14ac:dyDescent="0.25">
      <c r="A2357" s="3" t="s">
        <v>305</v>
      </c>
      <c r="B2357" s="3" t="s">
        <v>5005</v>
      </c>
      <c r="C2357" s="3" t="s">
        <v>2739</v>
      </c>
      <c r="D2357" s="3" t="s">
        <v>2740</v>
      </c>
      <c r="E2357" s="3" t="s">
        <v>2677</v>
      </c>
    </row>
    <row r="2358" spans="1:5" ht="45" customHeight="1" x14ac:dyDescent="0.25">
      <c r="A2358" s="3" t="s">
        <v>305</v>
      </c>
      <c r="B2358" s="3" t="s">
        <v>5006</v>
      </c>
      <c r="C2358" s="3" t="s">
        <v>2635</v>
      </c>
      <c r="D2358" s="3" t="s">
        <v>2636</v>
      </c>
      <c r="E2358" s="3" t="s">
        <v>2637</v>
      </c>
    </row>
    <row r="2359" spans="1:5" ht="45" customHeight="1" x14ac:dyDescent="0.25">
      <c r="A2359" s="3" t="s">
        <v>305</v>
      </c>
      <c r="B2359" s="3" t="s">
        <v>5007</v>
      </c>
      <c r="C2359" s="3" t="s">
        <v>2639</v>
      </c>
      <c r="D2359" s="3" t="s">
        <v>2636</v>
      </c>
      <c r="E2359" s="3" t="s">
        <v>2637</v>
      </c>
    </row>
    <row r="2360" spans="1:5" ht="45" customHeight="1" x14ac:dyDescent="0.25">
      <c r="A2360" s="3" t="s">
        <v>305</v>
      </c>
      <c r="B2360" s="3" t="s">
        <v>5008</v>
      </c>
      <c r="C2360" s="3" t="s">
        <v>2641</v>
      </c>
      <c r="D2360" s="3" t="s">
        <v>2636</v>
      </c>
      <c r="E2360" s="3" t="s">
        <v>2637</v>
      </c>
    </row>
    <row r="2361" spans="1:5" ht="45" customHeight="1" x14ac:dyDescent="0.25">
      <c r="A2361" s="3" t="s">
        <v>305</v>
      </c>
      <c r="B2361" s="3" t="s">
        <v>5009</v>
      </c>
      <c r="C2361" s="3" t="s">
        <v>2643</v>
      </c>
      <c r="D2361" s="3" t="s">
        <v>2644</v>
      </c>
      <c r="E2361" s="3" t="s">
        <v>2645</v>
      </c>
    </row>
    <row r="2362" spans="1:5" ht="45" customHeight="1" x14ac:dyDescent="0.25">
      <c r="A2362" s="3" t="s">
        <v>305</v>
      </c>
      <c r="B2362" s="3" t="s">
        <v>5010</v>
      </c>
      <c r="C2362" s="3" t="s">
        <v>2647</v>
      </c>
      <c r="D2362" s="3" t="s">
        <v>2648</v>
      </c>
      <c r="E2362" s="3" t="s">
        <v>2649</v>
      </c>
    </row>
    <row r="2363" spans="1:5" ht="45" customHeight="1" x14ac:dyDescent="0.25">
      <c r="A2363" s="3" t="s">
        <v>305</v>
      </c>
      <c r="B2363" s="3" t="s">
        <v>5011</v>
      </c>
      <c r="C2363" s="3" t="s">
        <v>2651</v>
      </c>
      <c r="D2363" s="3" t="s">
        <v>2652</v>
      </c>
      <c r="E2363" s="3" t="s">
        <v>2618</v>
      </c>
    </row>
    <row r="2364" spans="1:5" ht="45" customHeight="1" x14ac:dyDescent="0.25">
      <c r="A2364" s="3" t="s">
        <v>305</v>
      </c>
      <c r="B2364" s="3" t="s">
        <v>5012</v>
      </c>
      <c r="C2364" s="3" t="s">
        <v>2654</v>
      </c>
      <c r="D2364" s="3" t="s">
        <v>2655</v>
      </c>
      <c r="E2364" s="3" t="s">
        <v>2656</v>
      </c>
    </row>
    <row r="2365" spans="1:5" ht="45" customHeight="1" x14ac:dyDescent="0.25">
      <c r="A2365" s="3" t="s">
        <v>305</v>
      </c>
      <c r="B2365" s="3" t="s">
        <v>5013</v>
      </c>
      <c r="C2365" s="3" t="s">
        <v>2685</v>
      </c>
      <c r="D2365" s="3" t="s">
        <v>2677</v>
      </c>
      <c r="E2365" s="3" t="s">
        <v>2686</v>
      </c>
    </row>
    <row r="2366" spans="1:5" ht="45" customHeight="1" x14ac:dyDescent="0.25">
      <c r="A2366" s="3" t="s">
        <v>305</v>
      </c>
      <c r="B2366" s="3" t="s">
        <v>5014</v>
      </c>
      <c r="C2366" s="3" t="s">
        <v>2658</v>
      </c>
      <c r="D2366" s="3" t="s">
        <v>2659</v>
      </c>
      <c r="E2366" s="3" t="s">
        <v>2660</v>
      </c>
    </row>
    <row r="2367" spans="1:5" ht="45" customHeight="1" x14ac:dyDescent="0.25">
      <c r="A2367" s="3" t="s">
        <v>305</v>
      </c>
      <c r="B2367" s="3" t="s">
        <v>5015</v>
      </c>
      <c r="C2367" s="3" t="s">
        <v>2666</v>
      </c>
      <c r="D2367" s="3" t="s">
        <v>2667</v>
      </c>
      <c r="E2367" s="3" t="s">
        <v>2668</v>
      </c>
    </row>
    <row r="2368" spans="1:5" ht="45" customHeight="1" x14ac:dyDescent="0.25">
      <c r="A2368" s="3" t="s">
        <v>305</v>
      </c>
      <c r="B2368" s="3" t="s">
        <v>5016</v>
      </c>
      <c r="C2368" s="3" t="s">
        <v>2670</v>
      </c>
      <c r="D2368" s="3" t="s">
        <v>2637</v>
      </c>
      <c r="E2368" s="3" t="s">
        <v>2671</v>
      </c>
    </row>
    <row r="2369" spans="1:5" ht="45" customHeight="1" x14ac:dyDescent="0.25">
      <c r="A2369" s="3" t="s">
        <v>305</v>
      </c>
      <c r="B2369" s="3" t="s">
        <v>5017</v>
      </c>
      <c r="C2369" s="3" t="s">
        <v>2673</v>
      </c>
      <c r="D2369" s="3" t="s">
        <v>2556</v>
      </c>
      <c r="E2369" s="3" t="s">
        <v>2674</v>
      </c>
    </row>
    <row r="2370" spans="1:5" ht="45" customHeight="1" x14ac:dyDescent="0.25">
      <c r="A2370" s="3" t="s">
        <v>305</v>
      </c>
      <c r="B2370" s="3" t="s">
        <v>5018</v>
      </c>
      <c r="C2370" s="3" t="s">
        <v>2676</v>
      </c>
      <c r="D2370" s="3" t="s">
        <v>2556</v>
      </c>
      <c r="E2370" s="3" t="s">
        <v>2677</v>
      </c>
    </row>
    <row r="2371" spans="1:5" ht="45" customHeight="1" x14ac:dyDescent="0.25">
      <c r="A2371" s="3" t="s">
        <v>305</v>
      </c>
      <c r="B2371" s="3" t="s">
        <v>5019</v>
      </c>
      <c r="C2371" s="3" t="s">
        <v>2679</v>
      </c>
      <c r="D2371" s="3" t="s">
        <v>2556</v>
      </c>
      <c r="E2371" s="3" t="s">
        <v>2680</v>
      </c>
    </row>
    <row r="2372" spans="1:5" ht="45" customHeight="1" x14ac:dyDescent="0.25">
      <c r="A2372" s="3" t="s">
        <v>305</v>
      </c>
      <c r="B2372" s="3" t="s">
        <v>5020</v>
      </c>
      <c r="C2372" s="3" t="s">
        <v>2682</v>
      </c>
      <c r="D2372" s="3" t="s">
        <v>2683</v>
      </c>
      <c r="E2372" s="3" t="s">
        <v>2614</v>
      </c>
    </row>
    <row r="2373" spans="1:5" ht="45" customHeight="1" x14ac:dyDescent="0.25">
      <c r="A2373" s="3" t="s">
        <v>305</v>
      </c>
      <c r="B2373" s="3" t="s">
        <v>5021</v>
      </c>
      <c r="C2373" s="3" t="s">
        <v>2617</v>
      </c>
      <c r="D2373" s="3" t="s">
        <v>2618</v>
      </c>
      <c r="E2373" s="3" t="s">
        <v>2619</v>
      </c>
    </row>
    <row r="2374" spans="1:5" ht="45" customHeight="1" x14ac:dyDescent="0.25">
      <c r="A2374" s="3" t="s">
        <v>305</v>
      </c>
      <c r="B2374" s="3" t="s">
        <v>5022</v>
      </c>
      <c r="C2374" s="3" t="s">
        <v>2550</v>
      </c>
      <c r="D2374" s="3" t="s">
        <v>2551</v>
      </c>
      <c r="E2374" s="3" t="s">
        <v>2552</v>
      </c>
    </row>
    <row r="2375" spans="1:5" ht="45" customHeight="1" x14ac:dyDescent="0.25">
      <c r="A2375" s="3" t="s">
        <v>305</v>
      </c>
      <c r="B2375" s="3" t="s">
        <v>5023</v>
      </c>
      <c r="C2375" s="3" t="s">
        <v>2554</v>
      </c>
      <c r="D2375" s="3" t="s">
        <v>2555</v>
      </c>
      <c r="E2375" s="3" t="s">
        <v>2556</v>
      </c>
    </row>
    <row r="2376" spans="1:5" ht="45" customHeight="1" x14ac:dyDescent="0.25">
      <c r="A2376" s="3" t="s">
        <v>305</v>
      </c>
      <c r="B2376" s="3" t="s">
        <v>5024</v>
      </c>
      <c r="C2376" s="3" t="s">
        <v>2558</v>
      </c>
      <c r="D2376" s="3" t="s">
        <v>2559</v>
      </c>
      <c r="E2376" s="3" t="s">
        <v>2560</v>
      </c>
    </row>
    <row r="2377" spans="1:5" ht="45" customHeight="1" x14ac:dyDescent="0.25">
      <c r="A2377" s="3" t="s">
        <v>305</v>
      </c>
      <c r="B2377" s="3" t="s">
        <v>5025</v>
      </c>
      <c r="C2377" s="3" t="s">
        <v>2566</v>
      </c>
      <c r="D2377" s="3" t="s">
        <v>2567</v>
      </c>
      <c r="E2377" s="3" t="s">
        <v>2568</v>
      </c>
    </row>
    <row r="2378" spans="1:5" ht="45" customHeight="1" x14ac:dyDescent="0.25">
      <c r="A2378" s="3" t="s">
        <v>305</v>
      </c>
      <c r="B2378" s="3" t="s">
        <v>5026</v>
      </c>
      <c r="C2378" s="3" t="s">
        <v>2570</v>
      </c>
      <c r="D2378" s="3" t="s">
        <v>2571</v>
      </c>
      <c r="E2378" s="3" t="s">
        <v>2572</v>
      </c>
    </row>
    <row r="2379" spans="1:5" ht="45" customHeight="1" x14ac:dyDescent="0.25">
      <c r="A2379" s="3" t="s">
        <v>305</v>
      </c>
      <c r="B2379" s="3" t="s">
        <v>5027</v>
      </c>
      <c r="C2379" s="3" t="s">
        <v>2574</v>
      </c>
      <c r="D2379" s="3" t="s">
        <v>2575</v>
      </c>
      <c r="E2379" s="3" t="s">
        <v>2576</v>
      </c>
    </row>
    <row r="2380" spans="1:5" ht="45" customHeight="1" x14ac:dyDescent="0.25">
      <c r="A2380" s="3" t="s">
        <v>305</v>
      </c>
      <c r="B2380" s="3" t="s">
        <v>5028</v>
      </c>
      <c r="C2380" s="3" t="s">
        <v>2578</v>
      </c>
      <c r="D2380" s="3" t="s">
        <v>2579</v>
      </c>
      <c r="E2380" s="3" t="s">
        <v>2580</v>
      </c>
    </row>
    <row r="2381" spans="1:5" ht="45" customHeight="1" x14ac:dyDescent="0.25">
      <c r="A2381" s="3" t="s">
        <v>305</v>
      </c>
      <c r="B2381" s="3" t="s">
        <v>5029</v>
      </c>
      <c r="C2381" s="3" t="s">
        <v>2586</v>
      </c>
      <c r="D2381" s="3" t="s">
        <v>2583</v>
      </c>
      <c r="E2381" s="3" t="s">
        <v>2587</v>
      </c>
    </row>
    <row r="2382" spans="1:5" ht="45" customHeight="1" x14ac:dyDescent="0.25">
      <c r="A2382" s="3" t="s">
        <v>305</v>
      </c>
      <c r="B2382" s="3" t="s">
        <v>5030</v>
      </c>
      <c r="C2382" s="3" t="s">
        <v>2589</v>
      </c>
      <c r="D2382" s="3" t="s">
        <v>2590</v>
      </c>
      <c r="E2382" s="3" t="s">
        <v>2591</v>
      </c>
    </row>
    <row r="2383" spans="1:5" ht="45" customHeight="1" x14ac:dyDescent="0.25">
      <c r="A2383" s="3" t="s">
        <v>305</v>
      </c>
      <c r="B2383" s="3" t="s">
        <v>5031</v>
      </c>
      <c r="C2383" s="3" t="s">
        <v>2593</v>
      </c>
      <c r="D2383" s="3" t="s">
        <v>2594</v>
      </c>
      <c r="E2383" s="3" t="s">
        <v>2595</v>
      </c>
    </row>
    <row r="2384" spans="1:5" ht="45" customHeight="1" x14ac:dyDescent="0.25">
      <c r="A2384" s="3" t="s">
        <v>305</v>
      </c>
      <c r="B2384" s="3" t="s">
        <v>5032</v>
      </c>
      <c r="C2384" s="3" t="s">
        <v>2664</v>
      </c>
      <c r="D2384" s="3" t="s">
        <v>2652</v>
      </c>
      <c r="E2384" s="3" t="s">
        <v>2583</v>
      </c>
    </row>
    <row r="2385" spans="1:5" ht="45" customHeight="1" x14ac:dyDescent="0.25">
      <c r="A2385" s="3" t="s">
        <v>300</v>
      </c>
      <c r="B2385" s="3" t="s">
        <v>5033</v>
      </c>
      <c r="C2385" s="3" t="s">
        <v>2597</v>
      </c>
      <c r="D2385" s="3" t="s">
        <v>2598</v>
      </c>
      <c r="E2385" s="3" t="s">
        <v>2599</v>
      </c>
    </row>
    <row r="2386" spans="1:5" ht="45" customHeight="1" x14ac:dyDescent="0.25">
      <c r="A2386" s="3" t="s">
        <v>300</v>
      </c>
      <c r="B2386" s="3" t="s">
        <v>5034</v>
      </c>
      <c r="C2386" s="3" t="s">
        <v>2601</v>
      </c>
      <c r="D2386" s="3" t="s">
        <v>2602</v>
      </c>
      <c r="E2386" s="3" t="s">
        <v>2603</v>
      </c>
    </row>
    <row r="2387" spans="1:5" ht="45" customHeight="1" x14ac:dyDescent="0.25">
      <c r="A2387" s="3" t="s">
        <v>300</v>
      </c>
      <c r="B2387" s="3" t="s">
        <v>5035</v>
      </c>
      <c r="C2387" s="3" t="s">
        <v>2605</v>
      </c>
      <c r="D2387" s="3" t="s">
        <v>2606</v>
      </c>
      <c r="E2387" s="3" t="s">
        <v>2607</v>
      </c>
    </row>
    <row r="2388" spans="1:5" ht="45" customHeight="1" x14ac:dyDescent="0.25">
      <c r="A2388" s="3" t="s">
        <v>300</v>
      </c>
      <c r="B2388" s="3" t="s">
        <v>5036</v>
      </c>
      <c r="C2388" s="3" t="s">
        <v>2609</v>
      </c>
      <c r="D2388" s="3" t="s">
        <v>2610</v>
      </c>
      <c r="E2388" s="3" t="s">
        <v>2611</v>
      </c>
    </row>
    <row r="2389" spans="1:5" ht="45" customHeight="1" x14ac:dyDescent="0.25">
      <c r="A2389" s="3" t="s">
        <v>300</v>
      </c>
      <c r="B2389" s="3" t="s">
        <v>5037</v>
      </c>
      <c r="C2389" s="3" t="s">
        <v>2613</v>
      </c>
      <c r="D2389" s="3" t="s">
        <v>2614</v>
      </c>
      <c r="E2389" s="3" t="s">
        <v>2615</v>
      </c>
    </row>
    <row r="2390" spans="1:5" ht="45" customHeight="1" x14ac:dyDescent="0.25">
      <c r="A2390" s="3" t="s">
        <v>300</v>
      </c>
      <c r="B2390" s="3" t="s">
        <v>5038</v>
      </c>
      <c r="C2390" s="3" t="s">
        <v>2621</v>
      </c>
      <c r="D2390" s="3" t="s">
        <v>2614</v>
      </c>
      <c r="E2390" s="3" t="s">
        <v>2622</v>
      </c>
    </row>
    <row r="2391" spans="1:5" ht="45" customHeight="1" x14ac:dyDescent="0.25">
      <c r="A2391" s="3" t="s">
        <v>300</v>
      </c>
      <c r="B2391" s="3" t="s">
        <v>5039</v>
      </c>
      <c r="C2391" s="3" t="s">
        <v>2624</v>
      </c>
      <c r="D2391" s="3" t="s">
        <v>2625</v>
      </c>
      <c r="E2391" s="3" t="s">
        <v>2556</v>
      </c>
    </row>
    <row r="2392" spans="1:5" ht="45" customHeight="1" x14ac:dyDescent="0.25">
      <c r="A2392" s="3" t="s">
        <v>300</v>
      </c>
      <c r="B2392" s="3" t="s">
        <v>5040</v>
      </c>
      <c r="C2392" s="3" t="s">
        <v>2627</v>
      </c>
      <c r="D2392" s="3" t="s">
        <v>2628</v>
      </c>
      <c r="E2392" s="3" t="s">
        <v>2629</v>
      </c>
    </row>
    <row r="2393" spans="1:5" ht="45" customHeight="1" x14ac:dyDescent="0.25">
      <c r="A2393" s="3" t="s">
        <v>300</v>
      </c>
      <c r="B2393" s="3" t="s">
        <v>5041</v>
      </c>
      <c r="C2393" s="3" t="s">
        <v>2631</v>
      </c>
      <c r="D2393" s="3" t="s">
        <v>2632</v>
      </c>
      <c r="E2393" s="3" t="s">
        <v>2633</v>
      </c>
    </row>
    <row r="2394" spans="1:5" ht="45" customHeight="1" x14ac:dyDescent="0.25">
      <c r="A2394" s="3" t="s">
        <v>300</v>
      </c>
      <c r="B2394" s="3" t="s">
        <v>5042</v>
      </c>
      <c r="C2394" s="3" t="s">
        <v>2739</v>
      </c>
      <c r="D2394" s="3" t="s">
        <v>2740</v>
      </c>
      <c r="E2394" s="3" t="s">
        <v>2677</v>
      </c>
    </row>
    <row r="2395" spans="1:5" ht="45" customHeight="1" x14ac:dyDescent="0.25">
      <c r="A2395" s="3" t="s">
        <v>300</v>
      </c>
      <c r="B2395" s="3" t="s">
        <v>5043</v>
      </c>
      <c r="C2395" s="3" t="s">
        <v>2635</v>
      </c>
      <c r="D2395" s="3" t="s">
        <v>2636</v>
      </c>
      <c r="E2395" s="3" t="s">
        <v>2637</v>
      </c>
    </row>
    <row r="2396" spans="1:5" ht="45" customHeight="1" x14ac:dyDescent="0.25">
      <c r="A2396" s="3" t="s">
        <v>300</v>
      </c>
      <c r="B2396" s="3" t="s">
        <v>5044</v>
      </c>
      <c r="C2396" s="3" t="s">
        <v>2639</v>
      </c>
      <c r="D2396" s="3" t="s">
        <v>2636</v>
      </c>
      <c r="E2396" s="3" t="s">
        <v>2637</v>
      </c>
    </row>
    <row r="2397" spans="1:5" ht="45" customHeight="1" x14ac:dyDescent="0.25">
      <c r="A2397" s="3" t="s">
        <v>300</v>
      </c>
      <c r="B2397" s="3" t="s">
        <v>5045</v>
      </c>
      <c r="C2397" s="3" t="s">
        <v>2641</v>
      </c>
      <c r="D2397" s="3" t="s">
        <v>2636</v>
      </c>
      <c r="E2397" s="3" t="s">
        <v>2637</v>
      </c>
    </row>
    <row r="2398" spans="1:5" ht="45" customHeight="1" x14ac:dyDescent="0.25">
      <c r="A2398" s="3" t="s">
        <v>300</v>
      </c>
      <c r="B2398" s="3" t="s">
        <v>5046</v>
      </c>
      <c r="C2398" s="3" t="s">
        <v>2647</v>
      </c>
      <c r="D2398" s="3" t="s">
        <v>2648</v>
      </c>
      <c r="E2398" s="3" t="s">
        <v>2649</v>
      </c>
    </row>
    <row r="2399" spans="1:5" ht="45" customHeight="1" x14ac:dyDescent="0.25">
      <c r="A2399" s="3" t="s">
        <v>300</v>
      </c>
      <c r="B2399" s="3" t="s">
        <v>5047</v>
      </c>
      <c r="C2399" s="3" t="s">
        <v>2651</v>
      </c>
      <c r="D2399" s="3" t="s">
        <v>2652</v>
      </c>
      <c r="E2399" s="3" t="s">
        <v>2618</v>
      </c>
    </row>
    <row r="2400" spans="1:5" ht="45" customHeight="1" x14ac:dyDescent="0.25">
      <c r="A2400" s="3" t="s">
        <v>300</v>
      </c>
      <c r="B2400" s="3" t="s">
        <v>5048</v>
      </c>
      <c r="C2400" s="3" t="s">
        <v>2654</v>
      </c>
      <c r="D2400" s="3" t="s">
        <v>2655</v>
      </c>
      <c r="E2400" s="3" t="s">
        <v>2656</v>
      </c>
    </row>
    <row r="2401" spans="1:5" ht="45" customHeight="1" x14ac:dyDescent="0.25">
      <c r="A2401" s="3" t="s">
        <v>300</v>
      </c>
      <c r="B2401" s="3" t="s">
        <v>5049</v>
      </c>
      <c r="C2401" s="3" t="s">
        <v>2685</v>
      </c>
      <c r="D2401" s="3" t="s">
        <v>2677</v>
      </c>
      <c r="E2401" s="3" t="s">
        <v>2686</v>
      </c>
    </row>
    <row r="2402" spans="1:5" ht="45" customHeight="1" x14ac:dyDescent="0.25">
      <c r="A2402" s="3" t="s">
        <v>300</v>
      </c>
      <c r="B2402" s="3" t="s">
        <v>5050</v>
      </c>
      <c r="C2402" s="3" t="s">
        <v>2658</v>
      </c>
      <c r="D2402" s="3" t="s">
        <v>2659</v>
      </c>
      <c r="E2402" s="3" t="s">
        <v>2660</v>
      </c>
    </row>
    <row r="2403" spans="1:5" ht="45" customHeight="1" x14ac:dyDescent="0.25">
      <c r="A2403" s="3" t="s">
        <v>300</v>
      </c>
      <c r="B2403" s="3" t="s">
        <v>5051</v>
      </c>
      <c r="C2403" s="3" t="s">
        <v>2662</v>
      </c>
      <c r="D2403" s="3" t="s">
        <v>2652</v>
      </c>
      <c r="E2403" s="3" t="s">
        <v>2556</v>
      </c>
    </row>
    <row r="2404" spans="1:5" ht="45" customHeight="1" x14ac:dyDescent="0.25">
      <c r="A2404" s="3" t="s">
        <v>300</v>
      </c>
      <c r="B2404" s="3" t="s">
        <v>5052</v>
      </c>
      <c r="C2404" s="3" t="s">
        <v>2666</v>
      </c>
      <c r="D2404" s="3" t="s">
        <v>2667</v>
      </c>
      <c r="E2404" s="3" t="s">
        <v>2668</v>
      </c>
    </row>
    <row r="2405" spans="1:5" ht="45" customHeight="1" x14ac:dyDescent="0.25">
      <c r="A2405" s="3" t="s">
        <v>300</v>
      </c>
      <c r="B2405" s="3" t="s">
        <v>5053</v>
      </c>
      <c r="C2405" s="3" t="s">
        <v>2670</v>
      </c>
      <c r="D2405" s="3" t="s">
        <v>2637</v>
      </c>
      <c r="E2405" s="3" t="s">
        <v>2671</v>
      </c>
    </row>
    <row r="2406" spans="1:5" ht="45" customHeight="1" x14ac:dyDescent="0.25">
      <c r="A2406" s="3" t="s">
        <v>300</v>
      </c>
      <c r="B2406" s="3" t="s">
        <v>5054</v>
      </c>
      <c r="C2406" s="3" t="s">
        <v>2673</v>
      </c>
      <c r="D2406" s="3" t="s">
        <v>2556</v>
      </c>
      <c r="E2406" s="3" t="s">
        <v>2674</v>
      </c>
    </row>
    <row r="2407" spans="1:5" ht="45" customHeight="1" x14ac:dyDescent="0.25">
      <c r="A2407" s="3" t="s">
        <v>300</v>
      </c>
      <c r="B2407" s="3" t="s">
        <v>5055</v>
      </c>
      <c r="C2407" s="3" t="s">
        <v>2676</v>
      </c>
      <c r="D2407" s="3" t="s">
        <v>2556</v>
      </c>
      <c r="E2407" s="3" t="s">
        <v>2677</v>
      </c>
    </row>
    <row r="2408" spans="1:5" ht="45" customHeight="1" x14ac:dyDescent="0.25">
      <c r="A2408" s="3" t="s">
        <v>300</v>
      </c>
      <c r="B2408" s="3" t="s">
        <v>5056</v>
      </c>
      <c r="C2408" s="3" t="s">
        <v>2679</v>
      </c>
      <c r="D2408" s="3" t="s">
        <v>2556</v>
      </c>
      <c r="E2408" s="3" t="s">
        <v>2680</v>
      </c>
    </row>
    <row r="2409" spans="1:5" ht="45" customHeight="1" x14ac:dyDescent="0.25">
      <c r="A2409" s="3" t="s">
        <v>300</v>
      </c>
      <c r="B2409" s="3" t="s">
        <v>5057</v>
      </c>
      <c r="C2409" s="3" t="s">
        <v>2682</v>
      </c>
      <c r="D2409" s="3" t="s">
        <v>2683</v>
      </c>
      <c r="E2409" s="3" t="s">
        <v>2614</v>
      </c>
    </row>
    <row r="2410" spans="1:5" ht="45" customHeight="1" x14ac:dyDescent="0.25">
      <c r="A2410" s="3" t="s">
        <v>300</v>
      </c>
      <c r="B2410" s="3" t="s">
        <v>5058</v>
      </c>
      <c r="C2410" s="3" t="s">
        <v>2617</v>
      </c>
      <c r="D2410" s="3" t="s">
        <v>2618</v>
      </c>
      <c r="E2410" s="3" t="s">
        <v>2619</v>
      </c>
    </row>
    <row r="2411" spans="1:5" ht="45" customHeight="1" x14ac:dyDescent="0.25">
      <c r="A2411" s="3" t="s">
        <v>300</v>
      </c>
      <c r="B2411" s="3" t="s">
        <v>5059</v>
      </c>
      <c r="C2411" s="3" t="s">
        <v>2550</v>
      </c>
      <c r="D2411" s="3" t="s">
        <v>2551</v>
      </c>
      <c r="E2411" s="3" t="s">
        <v>2552</v>
      </c>
    </row>
    <row r="2412" spans="1:5" ht="45" customHeight="1" x14ac:dyDescent="0.25">
      <c r="A2412" s="3" t="s">
        <v>300</v>
      </c>
      <c r="B2412" s="3" t="s">
        <v>5060</v>
      </c>
      <c r="C2412" s="3" t="s">
        <v>2554</v>
      </c>
      <c r="D2412" s="3" t="s">
        <v>2555</v>
      </c>
      <c r="E2412" s="3" t="s">
        <v>2556</v>
      </c>
    </row>
    <row r="2413" spans="1:5" ht="45" customHeight="1" x14ac:dyDescent="0.25">
      <c r="A2413" s="3" t="s">
        <v>300</v>
      </c>
      <c r="B2413" s="3" t="s">
        <v>5061</v>
      </c>
      <c r="C2413" s="3" t="s">
        <v>2558</v>
      </c>
      <c r="D2413" s="3" t="s">
        <v>2559</v>
      </c>
      <c r="E2413" s="3" t="s">
        <v>2560</v>
      </c>
    </row>
    <row r="2414" spans="1:5" ht="45" customHeight="1" x14ac:dyDescent="0.25">
      <c r="A2414" s="3" t="s">
        <v>300</v>
      </c>
      <c r="B2414" s="3" t="s">
        <v>5062</v>
      </c>
      <c r="C2414" s="3" t="s">
        <v>2562</v>
      </c>
      <c r="D2414" s="3" t="s">
        <v>2563</v>
      </c>
      <c r="E2414" s="3" t="s">
        <v>2564</v>
      </c>
    </row>
    <row r="2415" spans="1:5" ht="45" customHeight="1" x14ac:dyDescent="0.25">
      <c r="A2415" s="3" t="s">
        <v>300</v>
      </c>
      <c r="B2415" s="3" t="s">
        <v>5063</v>
      </c>
      <c r="C2415" s="3" t="s">
        <v>2566</v>
      </c>
      <c r="D2415" s="3" t="s">
        <v>2567</v>
      </c>
      <c r="E2415" s="3" t="s">
        <v>2568</v>
      </c>
    </row>
    <row r="2416" spans="1:5" ht="45" customHeight="1" x14ac:dyDescent="0.25">
      <c r="A2416" s="3" t="s">
        <v>300</v>
      </c>
      <c r="B2416" s="3" t="s">
        <v>5064</v>
      </c>
      <c r="C2416" s="3" t="s">
        <v>2570</v>
      </c>
      <c r="D2416" s="3" t="s">
        <v>2571</v>
      </c>
      <c r="E2416" s="3" t="s">
        <v>2572</v>
      </c>
    </row>
    <row r="2417" spans="1:5" ht="45" customHeight="1" x14ac:dyDescent="0.25">
      <c r="A2417" s="3" t="s">
        <v>300</v>
      </c>
      <c r="B2417" s="3" t="s">
        <v>5065</v>
      </c>
      <c r="C2417" s="3" t="s">
        <v>2574</v>
      </c>
      <c r="D2417" s="3" t="s">
        <v>2575</v>
      </c>
      <c r="E2417" s="3" t="s">
        <v>2576</v>
      </c>
    </row>
    <row r="2418" spans="1:5" ht="45" customHeight="1" x14ac:dyDescent="0.25">
      <c r="A2418" s="3" t="s">
        <v>300</v>
      </c>
      <c r="B2418" s="3" t="s">
        <v>5066</v>
      </c>
      <c r="C2418" s="3" t="s">
        <v>2578</v>
      </c>
      <c r="D2418" s="3" t="s">
        <v>2579</v>
      </c>
      <c r="E2418" s="3" t="s">
        <v>2580</v>
      </c>
    </row>
    <row r="2419" spans="1:5" ht="45" customHeight="1" x14ac:dyDescent="0.25">
      <c r="A2419" s="3" t="s">
        <v>300</v>
      </c>
      <c r="B2419" s="3" t="s">
        <v>5067</v>
      </c>
      <c r="C2419" s="3" t="s">
        <v>2582</v>
      </c>
      <c r="D2419" s="3" t="s">
        <v>2583</v>
      </c>
      <c r="E2419" s="3" t="s">
        <v>2584</v>
      </c>
    </row>
    <row r="2420" spans="1:5" ht="45" customHeight="1" x14ac:dyDescent="0.25">
      <c r="A2420" s="3" t="s">
        <v>300</v>
      </c>
      <c r="B2420" s="3" t="s">
        <v>5068</v>
      </c>
      <c r="C2420" s="3" t="s">
        <v>2586</v>
      </c>
      <c r="D2420" s="3" t="s">
        <v>2583</v>
      </c>
      <c r="E2420" s="3" t="s">
        <v>2587</v>
      </c>
    </row>
    <row r="2421" spans="1:5" ht="45" customHeight="1" x14ac:dyDescent="0.25">
      <c r="A2421" s="3" t="s">
        <v>300</v>
      </c>
      <c r="B2421" s="3" t="s">
        <v>5069</v>
      </c>
      <c r="C2421" s="3" t="s">
        <v>2589</v>
      </c>
      <c r="D2421" s="3" t="s">
        <v>2590</v>
      </c>
      <c r="E2421" s="3" t="s">
        <v>2591</v>
      </c>
    </row>
    <row r="2422" spans="1:5" ht="45" customHeight="1" x14ac:dyDescent="0.25">
      <c r="A2422" s="3" t="s">
        <v>300</v>
      </c>
      <c r="B2422" s="3" t="s">
        <v>5070</v>
      </c>
      <c r="C2422" s="3" t="s">
        <v>2593</v>
      </c>
      <c r="D2422" s="3" t="s">
        <v>2594</v>
      </c>
      <c r="E2422" s="3" t="s">
        <v>2595</v>
      </c>
    </row>
    <row r="2423" spans="1:5" ht="45" customHeight="1" x14ac:dyDescent="0.25">
      <c r="A2423" s="3" t="s">
        <v>294</v>
      </c>
      <c r="B2423" s="3" t="s">
        <v>5071</v>
      </c>
      <c r="C2423" s="3" t="s">
        <v>2647</v>
      </c>
      <c r="D2423" s="3" t="s">
        <v>2648</v>
      </c>
      <c r="E2423" s="3" t="s">
        <v>2649</v>
      </c>
    </row>
    <row r="2424" spans="1:5" ht="45" customHeight="1" x14ac:dyDescent="0.25">
      <c r="A2424" s="3" t="s">
        <v>294</v>
      </c>
      <c r="B2424" s="3" t="s">
        <v>5072</v>
      </c>
      <c r="C2424" s="3" t="s">
        <v>2651</v>
      </c>
      <c r="D2424" s="3" t="s">
        <v>2652</v>
      </c>
      <c r="E2424" s="3" t="s">
        <v>2618</v>
      </c>
    </row>
    <row r="2425" spans="1:5" ht="45" customHeight="1" x14ac:dyDescent="0.25">
      <c r="A2425" s="3" t="s">
        <v>294</v>
      </c>
      <c r="B2425" s="3" t="s">
        <v>5073</v>
      </c>
      <c r="C2425" s="3" t="s">
        <v>2654</v>
      </c>
      <c r="D2425" s="3" t="s">
        <v>2655</v>
      </c>
      <c r="E2425" s="3" t="s">
        <v>2656</v>
      </c>
    </row>
    <row r="2426" spans="1:5" ht="45" customHeight="1" x14ac:dyDescent="0.25">
      <c r="A2426" s="3" t="s">
        <v>294</v>
      </c>
      <c r="B2426" s="3" t="s">
        <v>5074</v>
      </c>
      <c r="C2426" s="3" t="s">
        <v>2685</v>
      </c>
      <c r="D2426" s="3" t="s">
        <v>2677</v>
      </c>
      <c r="E2426" s="3" t="s">
        <v>2686</v>
      </c>
    </row>
    <row r="2427" spans="1:5" ht="45" customHeight="1" x14ac:dyDescent="0.25">
      <c r="A2427" s="3" t="s">
        <v>294</v>
      </c>
      <c r="B2427" s="3" t="s">
        <v>5075</v>
      </c>
      <c r="C2427" s="3" t="s">
        <v>2658</v>
      </c>
      <c r="D2427" s="3" t="s">
        <v>2659</v>
      </c>
      <c r="E2427" s="3" t="s">
        <v>2660</v>
      </c>
    </row>
    <row r="2428" spans="1:5" ht="45" customHeight="1" x14ac:dyDescent="0.25">
      <c r="A2428" s="3" t="s">
        <v>294</v>
      </c>
      <c r="B2428" s="3" t="s">
        <v>5076</v>
      </c>
      <c r="C2428" s="3" t="s">
        <v>2662</v>
      </c>
      <c r="D2428" s="3" t="s">
        <v>2652</v>
      </c>
      <c r="E2428" s="3" t="s">
        <v>2556</v>
      </c>
    </row>
    <row r="2429" spans="1:5" ht="45" customHeight="1" x14ac:dyDescent="0.25">
      <c r="A2429" s="3" t="s">
        <v>294</v>
      </c>
      <c r="B2429" s="3" t="s">
        <v>5077</v>
      </c>
      <c r="C2429" s="3" t="s">
        <v>2666</v>
      </c>
      <c r="D2429" s="3" t="s">
        <v>2667</v>
      </c>
      <c r="E2429" s="3" t="s">
        <v>2668</v>
      </c>
    </row>
    <row r="2430" spans="1:5" ht="45" customHeight="1" x14ac:dyDescent="0.25">
      <c r="A2430" s="3" t="s">
        <v>294</v>
      </c>
      <c r="B2430" s="3" t="s">
        <v>5078</v>
      </c>
      <c r="C2430" s="3" t="s">
        <v>2670</v>
      </c>
      <c r="D2430" s="3" t="s">
        <v>2637</v>
      </c>
      <c r="E2430" s="3" t="s">
        <v>2671</v>
      </c>
    </row>
    <row r="2431" spans="1:5" ht="45" customHeight="1" x14ac:dyDescent="0.25">
      <c r="A2431" s="3" t="s">
        <v>294</v>
      </c>
      <c r="B2431" s="3" t="s">
        <v>5079</v>
      </c>
      <c r="C2431" s="3" t="s">
        <v>2673</v>
      </c>
      <c r="D2431" s="3" t="s">
        <v>2556</v>
      </c>
      <c r="E2431" s="3" t="s">
        <v>2674</v>
      </c>
    </row>
    <row r="2432" spans="1:5" ht="45" customHeight="1" x14ac:dyDescent="0.25">
      <c r="A2432" s="3" t="s">
        <v>294</v>
      </c>
      <c r="B2432" s="3" t="s">
        <v>5080</v>
      </c>
      <c r="C2432" s="3" t="s">
        <v>2676</v>
      </c>
      <c r="D2432" s="3" t="s">
        <v>2556</v>
      </c>
      <c r="E2432" s="3" t="s">
        <v>2677</v>
      </c>
    </row>
    <row r="2433" spans="1:5" ht="45" customHeight="1" x14ac:dyDescent="0.25">
      <c r="A2433" s="3" t="s">
        <v>294</v>
      </c>
      <c r="B2433" s="3" t="s">
        <v>5081</v>
      </c>
      <c r="C2433" s="3" t="s">
        <v>2679</v>
      </c>
      <c r="D2433" s="3" t="s">
        <v>2556</v>
      </c>
      <c r="E2433" s="3" t="s">
        <v>2680</v>
      </c>
    </row>
    <row r="2434" spans="1:5" ht="45" customHeight="1" x14ac:dyDescent="0.25">
      <c r="A2434" s="3" t="s">
        <v>294</v>
      </c>
      <c r="B2434" s="3" t="s">
        <v>5082</v>
      </c>
      <c r="C2434" s="3" t="s">
        <v>2682</v>
      </c>
      <c r="D2434" s="3" t="s">
        <v>2683</v>
      </c>
      <c r="E2434" s="3" t="s">
        <v>2614</v>
      </c>
    </row>
    <row r="2435" spans="1:5" ht="45" customHeight="1" x14ac:dyDescent="0.25">
      <c r="A2435" s="3" t="s">
        <v>294</v>
      </c>
      <c r="B2435" s="3" t="s">
        <v>5083</v>
      </c>
      <c r="C2435" s="3" t="s">
        <v>2617</v>
      </c>
      <c r="D2435" s="3" t="s">
        <v>2618</v>
      </c>
      <c r="E2435" s="3" t="s">
        <v>2619</v>
      </c>
    </row>
    <row r="2436" spans="1:5" ht="45" customHeight="1" x14ac:dyDescent="0.25">
      <c r="A2436" s="3" t="s">
        <v>294</v>
      </c>
      <c r="B2436" s="3" t="s">
        <v>5084</v>
      </c>
      <c r="C2436" s="3" t="s">
        <v>2550</v>
      </c>
      <c r="D2436" s="3" t="s">
        <v>2551</v>
      </c>
      <c r="E2436" s="3" t="s">
        <v>2552</v>
      </c>
    </row>
    <row r="2437" spans="1:5" ht="45" customHeight="1" x14ac:dyDescent="0.25">
      <c r="A2437" s="3" t="s">
        <v>294</v>
      </c>
      <c r="B2437" s="3" t="s">
        <v>5085</v>
      </c>
      <c r="C2437" s="3" t="s">
        <v>2554</v>
      </c>
      <c r="D2437" s="3" t="s">
        <v>2555</v>
      </c>
      <c r="E2437" s="3" t="s">
        <v>2556</v>
      </c>
    </row>
    <row r="2438" spans="1:5" ht="45" customHeight="1" x14ac:dyDescent="0.25">
      <c r="A2438" s="3" t="s">
        <v>294</v>
      </c>
      <c r="B2438" s="3" t="s">
        <v>5086</v>
      </c>
      <c r="C2438" s="3" t="s">
        <v>2558</v>
      </c>
      <c r="D2438" s="3" t="s">
        <v>2559</v>
      </c>
      <c r="E2438" s="3" t="s">
        <v>2560</v>
      </c>
    </row>
    <row r="2439" spans="1:5" ht="45" customHeight="1" x14ac:dyDescent="0.25">
      <c r="A2439" s="3" t="s">
        <v>294</v>
      </c>
      <c r="B2439" s="3" t="s">
        <v>5087</v>
      </c>
      <c r="C2439" s="3" t="s">
        <v>2562</v>
      </c>
      <c r="D2439" s="3" t="s">
        <v>2563</v>
      </c>
      <c r="E2439" s="3" t="s">
        <v>2564</v>
      </c>
    </row>
    <row r="2440" spans="1:5" ht="45" customHeight="1" x14ac:dyDescent="0.25">
      <c r="A2440" s="3" t="s">
        <v>294</v>
      </c>
      <c r="B2440" s="3" t="s">
        <v>5088</v>
      </c>
      <c r="C2440" s="3" t="s">
        <v>2641</v>
      </c>
      <c r="D2440" s="3" t="s">
        <v>2636</v>
      </c>
      <c r="E2440" s="3" t="s">
        <v>2637</v>
      </c>
    </row>
    <row r="2441" spans="1:5" ht="45" customHeight="1" x14ac:dyDescent="0.25">
      <c r="A2441" s="3" t="s">
        <v>294</v>
      </c>
      <c r="B2441" s="3" t="s">
        <v>5089</v>
      </c>
      <c r="C2441" s="3" t="s">
        <v>2566</v>
      </c>
      <c r="D2441" s="3" t="s">
        <v>2567</v>
      </c>
      <c r="E2441" s="3" t="s">
        <v>2568</v>
      </c>
    </row>
    <row r="2442" spans="1:5" ht="45" customHeight="1" x14ac:dyDescent="0.25">
      <c r="A2442" s="3" t="s">
        <v>294</v>
      </c>
      <c r="B2442" s="3" t="s">
        <v>5090</v>
      </c>
      <c r="C2442" s="3" t="s">
        <v>2570</v>
      </c>
      <c r="D2442" s="3" t="s">
        <v>2571</v>
      </c>
      <c r="E2442" s="3" t="s">
        <v>2572</v>
      </c>
    </row>
    <row r="2443" spans="1:5" ht="45" customHeight="1" x14ac:dyDescent="0.25">
      <c r="A2443" s="3" t="s">
        <v>294</v>
      </c>
      <c r="B2443" s="3" t="s">
        <v>5091</v>
      </c>
      <c r="C2443" s="3" t="s">
        <v>2574</v>
      </c>
      <c r="D2443" s="3" t="s">
        <v>2575</v>
      </c>
      <c r="E2443" s="3" t="s">
        <v>2576</v>
      </c>
    </row>
    <row r="2444" spans="1:5" ht="45" customHeight="1" x14ac:dyDescent="0.25">
      <c r="A2444" s="3" t="s">
        <v>294</v>
      </c>
      <c r="B2444" s="3" t="s">
        <v>5092</v>
      </c>
      <c r="C2444" s="3" t="s">
        <v>2578</v>
      </c>
      <c r="D2444" s="3" t="s">
        <v>2579</v>
      </c>
      <c r="E2444" s="3" t="s">
        <v>2580</v>
      </c>
    </row>
    <row r="2445" spans="1:5" ht="45" customHeight="1" x14ac:dyDescent="0.25">
      <c r="A2445" s="3" t="s">
        <v>294</v>
      </c>
      <c r="B2445" s="3" t="s">
        <v>5093</v>
      </c>
      <c r="C2445" s="3" t="s">
        <v>2582</v>
      </c>
      <c r="D2445" s="3" t="s">
        <v>2583</v>
      </c>
      <c r="E2445" s="3" t="s">
        <v>2584</v>
      </c>
    </row>
    <row r="2446" spans="1:5" ht="45" customHeight="1" x14ac:dyDescent="0.25">
      <c r="A2446" s="3" t="s">
        <v>294</v>
      </c>
      <c r="B2446" s="3" t="s">
        <v>5094</v>
      </c>
      <c r="C2446" s="3" t="s">
        <v>2586</v>
      </c>
      <c r="D2446" s="3" t="s">
        <v>2583</v>
      </c>
      <c r="E2446" s="3" t="s">
        <v>2587</v>
      </c>
    </row>
    <row r="2447" spans="1:5" ht="45" customHeight="1" x14ac:dyDescent="0.25">
      <c r="A2447" s="3" t="s">
        <v>294</v>
      </c>
      <c r="B2447" s="3" t="s">
        <v>5095</v>
      </c>
      <c r="C2447" s="3" t="s">
        <v>2589</v>
      </c>
      <c r="D2447" s="3" t="s">
        <v>2590</v>
      </c>
      <c r="E2447" s="3" t="s">
        <v>2591</v>
      </c>
    </row>
    <row r="2448" spans="1:5" ht="45" customHeight="1" x14ac:dyDescent="0.25">
      <c r="A2448" s="3" t="s">
        <v>294</v>
      </c>
      <c r="B2448" s="3" t="s">
        <v>5096</v>
      </c>
      <c r="C2448" s="3" t="s">
        <v>2593</v>
      </c>
      <c r="D2448" s="3" t="s">
        <v>2594</v>
      </c>
      <c r="E2448" s="3" t="s">
        <v>2595</v>
      </c>
    </row>
    <row r="2449" spans="1:5" ht="45" customHeight="1" x14ac:dyDescent="0.25">
      <c r="A2449" s="3" t="s">
        <v>294</v>
      </c>
      <c r="B2449" s="3" t="s">
        <v>5097</v>
      </c>
      <c r="C2449" s="3" t="s">
        <v>2597</v>
      </c>
      <c r="D2449" s="3" t="s">
        <v>2598</v>
      </c>
      <c r="E2449" s="3" t="s">
        <v>2599</v>
      </c>
    </row>
    <row r="2450" spans="1:5" ht="45" customHeight="1" x14ac:dyDescent="0.25">
      <c r="A2450" s="3" t="s">
        <v>294</v>
      </c>
      <c r="B2450" s="3" t="s">
        <v>5098</v>
      </c>
      <c r="C2450" s="3" t="s">
        <v>2601</v>
      </c>
      <c r="D2450" s="3" t="s">
        <v>2602</v>
      </c>
      <c r="E2450" s="3" t="s">
        <v>2603</v>
      </c>
    </row>
    <row r="2451" spans="1:5" ht="45" customHeight="1" x14ac:dyDescent="0.25">
      <c r="A2451" s="3" t="s">
        <v>294</v>
      </c>
      <c r="B2451" s="3" t="s">
        <v>5099</v>
      </c>
      <c r="C2451" s="3" t="s">
        <v>2605</v>
      </c>
      <c r="D2451" s="3" t="s">
        <v>2606</v>
      </c>
      <c r="E2451" s="3" t="s">
        <v>2607</v>
      </c>
    </row>
    <row r="2452" spans="1:5" ht="45" customHeight="1" x14ac:dyDescent="0.25">
      <c r="A2452" s="3" t="s">
        <v>294</v>
      </c>
      <c r="B2452" s="3" t="s">
        <v>5100</v>
      </c>
      <c r="C2452" s="3" t="s">
        <v>2609</v>
      </c>
      <c r="D2452" s="3" t="s">
        <v>2610</v>
      </c>
      <c r="E2452" s="3" t="s">
        <v>2611</v>
      </c>
    </row>
    <row r="2453" spans="1:5" ht="45" customHeight="1" x14ac:dyDescent="0.25">
      <c r="A2453" s="3" t="s">
        <v>294</v>
      </c>
      <c r="B2453" s="3" t="s">
        <v>5101</v>
      </c>
      <c r="C2453" s="3" t="s">
        <v>2613</v>
      </c>
      <c r="D2453" s="3" t="s">
        <v>2614</v>
      </c>
      <c r="E2453" s="3" t="s">
        <v>2615</v>
      </c>
    </row>
    <row r="2454" spans="1:5" ht="45" customHeight="1" x14ac:dyDescent="0.25">
      <c r="A2454" s="3" t="s">
        <v>294</v>
      </c>
      <c r="B2454" s="3" t="s">
        <v>5102</v>
      </c>
      <c r="C2454" s="3" t="s">
        <v>2621</v>
      </c>
      <c r="D2454" s="3" t="s">
        <v>2614</v>
      </c>
      <c r="E2454" s="3" t="s">
        <v>2622</v>
      </c>
    </row>
    <row r="2455" spans="1:5" ht="45" customHeight="1" x14ac:dyDescent="0.25">
      <c r="A2455" s="3" t="s">
        <v>294</v>
      </c>
      <c r="B2455" s="3" t="s">
        <v>5103</v>
      </c>
      <c r="C2455" s="3" t="s">
        <v>2624</v>
      </c>
      <c r="D2455" s="3" t="s">
        <v>2625</v>
      </c>
      <c r="E2455" s="3" t="s">
        <v>2556</v>
      </c>
    </row>
    <row r="2456" spans="1:5" ht="45" customHeight="1" x14ac:dyDescent="0.25">
      <c r="A2456" s="3" t="s">
        <v>294</v>
      </c>
      <c r="B2456" s="3" t="s">
        <v>5104</v>
      </c>
      <c r="C2456" s="3" t="s">
        <v>2627</v>
      </c>
      <c r="D2456" s="3" t="s">
        <v>2628</v>
      </c>
      <c r="E2456" s="3" t="s">
        <v>2629</v>
      </c>
    </row>
    <row r="2457" spans="1:5" ht="45" customHeight="1" x14ac:dyDescent="0.25">
      <c r="A2457" s="3" t="s">
        <v>294</v>
      </c>
      <c r="B2457" s="3" t="s">
        <v>5105</v>
      </c>
      <c r="C2457" s="3" t="s">
        <v>2631</v>
      </c>
      <c r="D2457" s="3" t="s">
        <v>2632</v>
      </c>
      <c r="E2457" s="3" t="s">
        <v>2633</v>
      </c>
    </row>
    <row r="2458" spans="1:5" ht="45" customHeight="1" x14ac:dyDescent="0.25">
      <c r="A2458" s="3" t="s">
        <v>294</v>
      </c>
      <c r="B2458" s="3" t="s">
        <v>5106</v>
      </c>
      <c r="C2458" s="3" t="s">
        <v>2739</v>
      </c>
      <c r="D2458" s="3" t="s">
        <v>2740</v>
      </c>
      <c r="E2458" s="3" t="s">
        <v>2677</v>
      </c>
    </row>
    <row r="2459" spans="1:5" ht="45" customHeight="1" x14ac:dyDescent="0.25">
      <c r="A2459" s="3" t="s">
        <v>294</v>
      </c>
      <c r="B2459" s="3" t="s">
        <v>5107</v>
      </c>
      <c r="C2459" s="3" t="s">
        <v>2635</v>
      </c>
      <c r="D2459" s="3" t="s">
        <v>2636</v>
      </c>
      <c r="E2459" s="3" t="s">
        <v>2637</v>
      </c>
    </row>
    <row r="2460" spans="1:5" ht="45" customHeight="1" x14ac:dyDescent="0.25">
      <c r="A2460" s="3" t="s">
        <v>294</v>
      </c>
      <c r="B2460" s="3" t="s">
        <v>5108</v>
      </c>
      <c r="C2460" s="3" t="s">
        <v>2639</v>
      </c>
      <c r="D2460" s="3" t="s">
        <v>2636</v>
      </c>
      <c r="E2460" s="3" t="s">
        <v>2637</v>
      </c>
    </row>
    <row r="2461" spans="1:5" ht="45" customHeight="1" x14ac:dyDescent="0.25">
      <c r="A2461" s="3" t="s">
        <v>289</v>
      </c>
      <c r="B2461" s="3" t="s">
        <v>5109</v>
      </c>
      <c r="C2461" s="3" t="s">
        <v>2597</v>
      </c>
      <c r="D2461" s="3" t="s">
        <v>2598</v>
      </c>
      <c r="E2461" s="3" t="s">
        <v>2599</v>
      </c>
    </row>
    <row r="2462" spans="1:5" ht="45" customHeight="1" x14ac:dyDescent="0.25">
      <c r="A2462" s="3" t="s">
        <v>289</v>
      </c>
      <c r="B2462" s="3" t="s">
        <v>5110</v>
      </c>
      <c r="C2462" s="3" t="s">
        <v>2601</v>
      </c>
      <c r="D2462" s="3" t="s">
        <v>2602</v>
      </c>
      <c r="E2462" s="3" t="s">
        <v>2603</v>
      </c>
    </row>
    <row r="2463" spans="1:5" ht="45" customHeight="1" x14ac:dyDescent="0.25">
      <c r="A2463" s="3" t="s">
        <v>289</v>
      </c>
      <c r="B2463" s="3" t="s">
        <v>5111</v>
      </c>
      <c r="C2463" s="3" t="s">
        <v>2605</v>
      </c>
      <c r="D2463" s="3" t="s">
        <v>2606</v>
      </c>
      <c r="E2463" s="3" t="s">
        <v>2607</v>
      </c>
    </row>
    <row r="2464" spans="1:5" ht="45" customHeight="1" x14ac:dyDescent="0.25">
      <c r="A2464" s="3" t="s">
        <v>289</v>
      </c>
      <c r="B2464" s="3" t="s">
        <v>5112</v>
      </c>
      <c r="C2464" s="3" t="s">
        <v>2613</v>
      </c>
      <c r="D2464" s="3" t="s">
        <v>2614</v>
      </c>
      <c r="E2464" s="3" t="s">
        <v>2615</v>
      </c>
    </row>
    <row r="2465" spans="1:5" ht="45" customHeight="1" x14ac:dyDescent="0.25">
      <c r="A2465" s="3" t="s">
        <v>289</v>
      </c>
      <c r="B2465" s="3" t="s">
        <v>5113</v>
      </c>
      <c r="C2465" s="3" t="s">
        <v>2621</v>
      </c>
      <c r="D2465" s="3" t="s">
        <v>2614</v>
      </c>
      <c r="E2465" s="3" t="s">
        <v>2622</v>
      </c>
    </row>
    <row r="2466" spans="1:5" ht="45" customHeight="1" x14ac:dyDescent="0.25">
      <c r="A2466" s="3" t="s">
        <v>289</v>
      </c>
      <c r="B2466" s="3" t="s">
        <v>5114</v>
      </c>
      <c r="C2466" s="3" t="s">
        <v>2624</v>
      </c>
      <c r="D2466" s="3" t="s">
        <v>2625</v>
      </c>
      <c r="E2466" s="3" t="s">
        <v>2556</v>
      </c>
    </row>
    <row r="2467" spans="1:5" ht="45" customHeight="1" x14ac:dyDescent="0.25">
      <c r="A2467" s="3" t="s">
        <v>289</v>
      </c>
      <c r="B2467" s="3" t="s">
        <v>5115</v>
      </c>
      <c r="C2467" s="3" t="s">
        <v>2627</v>
      </c>
      <c r="D2467" s="3" t="s">
        <v>2628</v>
      </c>
      <c r="E2467" s="3" t="s">
        <v>2629</v>
      </c>
    </row>
    <row r="2468" spans="1:5" ht="45" customHeight="1" x14ac:dyDescent="0.25">
      <c r="A2468" s="3" t="s">
        <v>289</v>
      </c>
      <c r="B2468" s="3" t="s">
        <v>5116</v>
      </c>
      <c r="C2468" s="3" t="s">
        <v>2631</v>
      </c>
      <c r="D2468" s="3" t="s">
        <v>2632</v>
      </c>
      <c r="E2468" s="3" t="s">
        <v>2633</v>
      </c>
    </row>
    <row r="2469" spans="1:5" ht="45" customHeight="1" x14ac:dyDescent="0.25">
      <c r="A2469" s="3" t="s">
        <v>289</v>
      </c>
      <c r="B2469" s="3" t="s">
        <v>5117</v>
      </c>
      <c r="C2469" s="3" t="s">
        <v>2739</v>
      </c>
      <c r="D2469" s="3" t="s">
        <v>2740</v>
      </c>
      <c r="E2469" s="3" t="s">
        <v>2677</v>
      </c>
    </row>
    <row r="2470" spans="1:5" ht="45" customHeight="1" x14ac:dyDescent="0.25">
      <c r="A2470" s="3" t="s">
        <v>289</v>
      </c>
      <c r="B2470" s="3" t="s">
        <v>5118</v>
      </c>
      <c r="C2470" s="3" t="s">
        <v>2635</v>
      </c>
      <c r="D2470" s="3" t="s">
        <v>2636</v>
      </c>
      <c r="E2470" s="3" t="s">
        <v>2637</v>
      </c>
    </row>
    <row r="2471" spans="1:5" ht="45" customHeight="1" x14ac:dyDescent="0.25">
      <c r="A2471" s="3" t="s">
        <v>289</v>
      </c>
      <c r="B2471" s="3" t="s">
        <v>5119</v>
      </c>
      <c r="C2471" s="3" t="s">
        <v>2639</v>
      </c>
      <c r="D2471" s="3" t="s">
        <v>2636</v>
      </c>
      <c r="E2471" s="3" t="s">
        <v>2637</v>
      </c>
    </row>
    <row r="2472" spans="1:5" ht="45" customHeight="1" x14ac:dyDescent="0.25">
      <c r="A2472" s="3" t="s">
        <v>289</v>
      </c>
      <c r="B2472" s="3" t="s">
        <v>5120</v>
      </c>
      <c r="C2472" s="3" t="s">
        <v>2641</v>
      </c>
      <c r="D2472" s="3" t="s">
        <v>2636</v>
      </c>
      <c r="E2472" s="3" t="s">
        <v>2637</v>
      </c>
    </row>
    <row r="2473" spans="1:5" ht="45" customHeight="1" x14ac:dyDescent="0.25">
      <c r="A2473" s="3" t="s">
        <v>289</v>
      </c>
      <c r="B2473" s="3" t="s">
        <v>5121</v>
      </c>
      <c r="C2473" s="3" t="s">
        <v>2647</v>
      </c>
      <c r="D2473" s="3" t="s">
        <v>2648</v>
      </c>
      <c r="E2473" s="3" t="s">
        <v>2649</v>
      </c>
    </row>
    <row r="2474" spans="1:5" ht="45" customHeight="1" x14ac:dyDescent="0.25">
      <c r="A2474" s="3" t="s">
        <v>289</v>
      </c>
      <c r="B2474" s="3" t="s">
        <v>5122</v>
      </c>
      <c r="C2474" s="3" t="s">
        <v>2651</v>
      </c>
      <c r="D2474" s="3" t="s">
        <v>2652</v>
      </c>
      <c r="E2474" s="3" t="s">
        <v>2618</v>
      </c>
    </row>
    <row r="2475" spans="1:5" ht="45" customHeight="1" x14ac:dyDescent="0.25">
      <c r="A2475" s="3" t="s">
        <v>289</v>
      </c>
      <c r="B2475" s="3" t="s">
        <v>5123</v>
      </c>
      <c r="C2475" s="3" t="s">
        <v>2654</v>
      </c>
      <c r="D2475" s="3" t="s">
        <v>2655</v>
      </c>
      <c r="E2475" s="3" t="s">
        <v>2656</v>
      </c>
    </row>
    <row r="2476" spans="1:5" ht="45" customHeight="1" x14ac:dyDescent="0.25">
      <c r="A2476" s="3" t="s">
        <v>289</v>
      </c>
      <c r="B2476" s="3" t="s">
        <v>5124</v>
      </c>
      <c r="C2476" s="3" t="s">
        <v>2685</v>
      </c>
      <c r="D2476" s="3" t="s">
        <v>2677</v>
      </c>
      <c r="E2476" s="3" t="s">
        <v>2686</v>
      </c>
    </row>
    <row r="2477" spans="1:5" ht="45" customHeight="1" x14ac:dyDescent="0.25">
      <c r="A2477" s="3" t="s">
        <v>289</v>
      </c>
      <c r="B2477" s="3" t="s">
        <v>5125</v>
      </c>
      <c r="C2477" s="3" t="s">
        <v>2658</v>
      </c>
      <c r="D2477" s="3" t="s">
        <v>2659</v>
      </c>
      <c r="E2477" s="3" t="s">
        <v>2660</v>
      </c>
    </row>
    <row r="2478" spans="1:5" ht="45" customHeight="1" x14ac:dyDescent="0.25">
      <c r="A2478" s="3" t="s">
        <v>289</v>
      </c>
      <c r="B2478" s="3" t="s">
        <v>5126</v>
      </c>
      <c r="C2478" s="3" t="s">
        <v>2662</v>
      </c>
      <c r="D2478" s="3" t="s">
        <v>2652</v>
      </c>
      <c r="E2478" s="3" t="s">
        <v>2556</v>
      </c>
    </row>
    <row r="2479" spans="1:5" ht="45" customHeight="1" x14ac:dyDescent="0.25">
      <c r="A2479" s="3" t="s">
        <v>289</v>
      </c>
      <c r="B2479" s="3" t="s">
        <v>5127</v>
      </c>
      <c r="C2479" s="3" t="s">
        <v>2666</v>
      </c>
      <c r="D2479" s="3" t="s">
        <v>2667</v>
      </c>
      <c r="E2479" s="3" t="s">
        <v>2668</v>
      </c>
    </row>
    <row r="2480" spans="1:5" ht="45" customHeight="1" x14ac:dyDescent="0.25">
      <c r="A2480" s="3" t="s">
        <v>289</v>
      </c>
      <c r="B2480" s="3" t="s">
        <v>5128</v>
      </c>
      <c r="C2480" s="3" t="s">
        <v>2670</v>
      </c>
      <c r="D2480" s="3" t="s">
        <v>2637</v>
      </c>
      <c r="E2480" s="3" t="s">
        <v>2671</v>
      </c>
    </row>
    <row r="2481" spans="1:5" ht="45" customHeight="1" x14ac:dyDescent="0.25">
      <c r="A2481" s="3" t="s">
        <v>289</v>
      </c>
      <c r="B2481" s="3" t="s">
        <v>5129</v>
      </c>
      <c r="C2481" s="3" t="s">
        <v>2609</v>
      </c>
      <c r="D2481" s="3" t="s">
        <v>2610</v>
      </c>
      <c r="E2481" s="3" t="s">
        <v>2611</v>
      </c>
    </row>
    <row r="2482" spans="1:5" ht="45" customHeight="1" x14ac:dyDescent="0.25">
      <c r="A2482" s="3" t="s">
        <v>289</v>
      </c>
      <c r="B2482" s="3" t="s">
        <v>5130</v>
      </c>
      <c r="C2482" s="3" t="s">
        <v>2673</v>
      </c>
      <c r="D2482" s="3" t="s">
        <v>2556</v>
      </c>
      <c r="E2482" s="3" t="s">
        <v>2674</v>
      </c>
    </row>
    <row r="2483" spans="1:5" ht="45" customHeight="1" x14ac:dyDescent="0.25">
      <c r="A2483" s="3" t="s">
        <v>289</v>
      </c>
      <c r="B2483" s="3" t="s">
        <v>5131</v>
      </c>
      <c r="C2483" s="3" t="s">
        <v>2676</v>
      </c>
      <c r="D2483" s="3" t="s">
        <v>2556</v>
      </c>
      <c r="E2483" s="3" t="s">
        <v>2677</v>
      </c>
    </row>
    <row r="2484" spans="1:5" ht="45" customHeight="1" x14ac:dyDescent="0.25">
      <c r="A2484" s="3" t="s">
        <v>289</v>
      </c>
      <c r="B2484" s="3" t="s">
        <v>5132</v>
      </c>
      <c r="C2484" s="3" t="s">
        <v>2679</v>
      </c>
      <c r="D2484" s="3" t="s">
        <v>2556</v>
      </c>
      <c r="E2484" s="3" t="s">
        <v>2680</v>
      </c>
    </row>
    <row r="2485" spans="1:5" ht="45" customHeight="1" x14ac:dyDescent="0.25">
      <c r="A2485" s="3" t="s">
        <v>289</v>
      </c>
      <c r="B2485" s="3" t="s">
        <v>5133</v>
      </c>
      <c r="C2485" s="3" t="s">
        <v>2682</v>
      </c>
      <c r="D2485" s="3" t="s">
        <v>2683</v>
      </c>
      <c r="E2485" s="3" t="s">
        <v>2614</v>
      </c>
    </row>
    <row r="2486" spans="1:5" ht="45" customHeight="1" x14ac:dyDescent="0.25">
      <c r="A2486" s="3" t="s">
        <v>289</v>
      </c>
      <c r="B2486" s="3" t="s">
        <v>5134</v>
      </c>
      <c r="C2486" s="3" t="s">
        <v>2617</v>
      </c>
      <c r="D2486" s="3" t="s">
        <v>2618</v>
      </c>
      <c r="E2486" s="3" t="s">
        <v>2619</v>
      </c>
    </row>
    <row r="2487" spans="1:5" ht="45" customHeight="1" x14ac:dyDescent="0.25">
      <c r="A2487" s="3" t="s">
        <v>289</v>
      </c>
      <c r="B2487" s="3" t="s">
        <v>5135</v>
      </c>
      <c r="C2487" s="3" t="s">
        <v>2550</v>
      </c>
      <c r="D2487" s="3" t="s">
        <v>2551</v>
      </c>
      <c r="E2487" s="3" t="s">
        <v>2552</v>
      </c>
    </row>
    <row r="2488" spans="1:5" ht="45" customHeight="1" x14ac:dyDescent="0.25">
      <c r="A2488" s="3" t="s">
        <v>289</v>
      </c>
      <c r="B2488" s="3" t="s">
        <v>5136</v>
      </c>
      <c r="C2488" s="3" t="s">
        <v>2554</v>
      </c>
      <c r="D2488" s="3" t="s">
        <v>2555</v>
      </c>
      <c r="E2488" s="3" t="s">
        <v>2556</v>
      </c>
    </row>
    <row r="2489" spans="1:5" ht="45" customHeight="1" x14ac:dyDescent="0.25">
      <c r="A2489" s="3" t="s">
        <v>289</v>
      </c>
      <c r="B2489" s="3" t="s">
        <v>5137</v>
      </c>
      <c r="C2489" s="3" t="s">
        <v>2558</v>
      </c>
      <c r="D2489" s="3" t="s">
        <v>2559</v>
      </c>
      <c r="E2489" s="3" t="s">
        <v>2560</v>
      </c>
    </row>
    <row r="2490" spans="1:5" ht="45" customHeight="1" x14ac:dyDescent="0.25">
      <c r="A2490" s="3" t="s">
        <v>289</v>
      </c>
      <c r="B2490" s="3" t="s">
        <v>5138</v>
      </c>
      <c r="C2490" s="3" t="s">
        <v>2562</v>
      </c>
      <c r="D2490" s="3" t="s">
        <v>2563</v>
      </c>
      <c r="E2490" s="3" t="s">
        <v>2564</v>
      </c>
    </row>
    <row r="2491" spans="1:5" ht="45" customHeight="1" x14ac:dyDescent="0.25">
      <c r="A2491" s="3" t="s">
        <v>289</v>
      </c>
      <c r="B2491" s="3" t="s">
        <v>5139</v>
      </c>
      <c r="C2491" s="3" t="s">
        <v>2566</v>
      </c>
      <c r="D2491" s="3" t="s">
        <v>2567</v>
      </c>
      <c r="E2491" s="3" t="s">
        <v>2568</v>
      </c>
    </row>
    <row r="2492" spans="1:5" ht="45" customHeight="1" x14ac:dyDescent="0.25">
      <c r="A2492" s="3" t="s">
        <v>289</v>
      </c>
      <c r="B2492" s="3" t="s">
        <v>5140</v>
      </c>
      <c r="C2492" s="3" t="s">
        <v>2570</v>
      </c>
      <c r="D2492" s="3" t="s">
        <v>2571</v>
      </c>
      <c r="E2492" s="3" t="s">
        <v>2572</v>
      </c>
    </row>
    <row r="2493" spans="1:5" ht="45" customHeight="1" x14ac:dyDescent="0.25">
      <c r="A2493" s="3" t="s">
        <v>289</v>
      </c>
      <c r="B2493" s="3" t="s">
        <v>5141</v>
      </c>
      <c r="C2493" s="3" t="s">
        <v>2574</v>
      </c>
      <c r="D2493" s="3" t="s">
        <v>2575</v>
      </c>
      <c r="E2493" s="3" t="s">
        <v>2576</v>
      </c>
    </row>
    <row r="2494" spans="1:5" ht="45" customHeight="1" x14ac:dyDescent="0.25">
      <c r="A2494" s="3" t="s">
        <v>289</v>
      </c>
      <c r="B2494" s="3" t="s">
        <v>5142</v>
      </c>
      <c r="C2494" s="3" t="s">
        <v>2578</v>
      </c>
      <c r="D2494" s="3" t="s">
        <v>2579</v>
      </c>
      <c r="E2494" s="3" t="s">
        <v>2580</v>
      </c>
    </row>
    <row r="2495" spans="1:5" ht="45" customHeight="1" x14ac:dyDescent="0.25">
      <c r="A2495" s="3" t="s">
        <v>289</v>
      </c>
      <c r="B2495" s="3" t="s">
        <v>5143</v>
      </c>
      <c r="C2495" s="3" t="s">
        <v>2582</v>
      </c>
      <c r="D2495" s="3" t="s">
        <v>2583</v>
      </c>
      <c r="E2495" s="3" t="s">
        <v>2584</v>
      </c>
    </row>
    <row r="2496" spans="1:5" ht="45" customHeight="1" x14ac:dyDescent="0.25">
      <c r="A2496" s="3" t="s">
        <v>289</v>
      </c>
      <c r="B2496" s="3" t="s">
        <v>5144</v>
      </c>
      <c r="C2496" s="3" t="s">
        <v>2586</v>
      </c>
      <c r="D2496" s="3" t="s">
        <v>2583</v>
      </c>
      <c r="E2496" s="3" t="s">
        <v>2587</v>
      </c>
    </row>
    <row r="2497" spans="1:5" ht="45" customHeight="1" x14ac:dyDescent="0.25">
      <c r="A2497" s="3" t="s">
        <v>289</v>
      </c>
      <c r="B2497" s="3" t="s">
        <v>5145</v>
      </c>
      <c r="C2497" s="3" t="s">
        <v>2589</v>
      </c>
      <c r="D2497" s="3" t="s">
        <v>2590</v>
      </c>
      <c r="E2497" s="3" t="s">
        <v>2591</v>
      </c>
    </row>
    <row r="2498" spans="1:5" ht="45" customHeight="1" x14ac:dyDescent="0.25">
      <c r="A2498" s="3" t="s">
        <v>289</v>
      </c>
      <c r="B2498" s="3" t="s">
        <v>5146</v>
      </c>
      <c r="C2498" s="3" t="s">
        <v>2593</v>
      </c>
      <c r="D2498" s="3" t="s">
        <v>2594</v>
      </c>
      <c r="E2498" s="3" t="s">
        <v>2595</v>
      </c>
    </row>
    <row r="2499" spans="1:5" ht="45" customHeight="1" x14ac:dyDescent="0.25">
      <c r="A2499" s="3" t="s">
        <v>284</v>
      </c>
      <c r="B2499" s="3" t="s">
        <v>5147</v>
      </c>
      <c r="C2499" s="3" t="s">
        <v>2597</v>
      </c>
      <c r="D2499" s="3" t="s">
        <v>2598</v>
      </c>
      <c r="E2499" s="3" t="s">
        <v>2599</v>
      </c>
    </row>
    <row r="2500" spans="1:5" ht="45" customHeight="1" x14ac:dyDescent="0.25">
      <c r="A2500" s="3" t="s">
        <v>284</v>
      </c>
      <c r="B2500" s="3" t="s">
        <v>5148</v>
      </c>
      <c r="C2500" s="3" t="s">
        <v>2601</v>
      </c>
      <c r="D2500" s="3" t="s">
        <v>2602</v>
      </c>
      <c r="E2500" s="3" t="s">
        <v>2603</v>
      </c>
    </row>
    <row r="2501" spans="1:5" ht="45" customHeight="1" x14ac:dyDescent="0.25">
      <c r="A2501" s="3" t="s">
        <v>284</v>
      </c>
      <c r="B2501" s="3" t="s">
        <v>5149</v>
      </c>
      <c r="C2501" s="3" t="s">
        <v>2605</v>
      </c>
      <c r="D2501" s="3" t="s">
        <v>2606</v>
      </c>
      <c r="E2501" s="3" t="s">
        <v>2607</v>
      </c>
    </row>
    <row r="2502" spans="1:5" ht="45" customHeight="1" x14ac:dyDescent="0.25">
      <c r="A2502" s="3" t="s">
        <v>284</v>
      </c>
      <c r="B2502" s="3" t="s">
        <v>5150</v>
      </c>
      <c r="C2502" s="3" t="s">
        <v>2609</v>
      </c>
      <c r="D2502" s="3" t="s">
        <v>2610</v>
      </c>
      <c r="E2502" s="3" t="s">
        <v>2611</v>
      </c>
    </row>
    <row r="2503" spans="1:5" ht="45" customHeight="1" x14ac:dyDescent="0.25">
      <c r="A2503" s="3" t="s">
        <v>284</v>
      </c>
      <c r="B2503" s="3" t="s">
        <v>5151</v>
      </c>
      <c r="C2503" s="3" t="s">
        <v>2613</v>
      </c>
      <c r="D2503" s="3" t="s">
        <v>2614</v>
      </c>
      <c r="E2503" s="3" t="s">
        <v>2615</v>
      </c>
    </row>
    <row r="2504" spans="1:5" ht="45" customHeight="1" x14ac:dyDescent="0.25">
      <c r="A2504" s="3" t="s">
        <v>284</v>
      </c>
      <c r="B2504" s="3" t="s">
        <v>5152</v>
      </c>
      <c r="C2504" s="3" t="s">
        <v>2621</v>
      </c>
      <c r="D2504" s="3" t="s">
        <v>2614</v>
      </c>
      <c r="E2504" s="3" t="s">
        <v>2622</v>
      </c>
    </row>
    <row r="2505" spans="1:5" ht="45" customHeight="1" x14ac:dyDescent="0.25">
      <c r="A2505" s="3" t="s">
        <v>284</v>
      </c>
      <c r="B2505" s="3" t="s">
        <v>5153</v>
      </c>
      <c r="C2505" s="3" t="s">
        <v>2624</v>
      </c>
      <c r="D2505" s="3" t="s">
        <v>2625</v>
      </c>
      <c r="E2505" s="3" t="s">
        <v>2556</v>
      </c>
    </row>
    <row r="2506" spans="1:5" ht="45" customHeight="1" x14ac:dyDescent="0.25">
      <c r="A2506" s="3" t="s">
        <v>284</v>
      </c>
      <c r="B2506" s="3" t="s">
        <v>5154</v>
      </c>
      <c r="C2506" s="3" t="s">
        <v>2627</v>
      </c>
      <c r="D2506" s="3" t="s">
        <v>2628</v>
      </c>
      <c r="E2506" s="3" t="s">
        <v>2629</v>
      </c>
    </row>
    <row r="2507" spans="1:5" ht="45" customHeight="1" x14ac:dyDescent="0.25">
      <c r="A2507" s="3" t="s">
        <v>284</v>
      </c>
      <c r="B2507" s="3" t="s">
        <v>5155</v>
      </c>
      <c r="C2507" s="3" t="s">
        <v>2631</v>
      </c>
      <c r="D2507" s="3" t="s">
        <v>2632</v>
      </c>
      <c r="E2507" s="3" t="s">
        <v>2633</v>
      </c>
    </row>
    <row r="2508" spans="1:5" ht="45" customHeight="1" x14ac:dyDescent="0.25">
      <c r="A2508" s="3" t="s">
        <v>284</v>
      </c>
      <c r="B2508" s="3" t="s">
        <v>5156</v>
      </c>
      <c r="C2508" s="3" t="s">
        <v>2739</v>
      </c>
      <c r="D2508" s="3" t="s">
        <v>2740</v>
      </c>
      <c r="E2508" s="3" t="s">
        <v>2677</v>
      </c>
    </row>
    <row r="2509" spans="1:5" ht="45" customHeight="1" x14ac:dyDescent="0.25">
      <c r="A2509" s="3" t="s">
        <v>284</v>
      </c>
      <c r="B2509" s="3" t="s">
        <v>5157</v>
      </c>
      <c r="C2509" s="3" t="s">
        <v>2635</v>
      </c>
      <c r="D2509" s="3" t="s">
        <v>2636</v>
      </c>
      <c r="E2509" s="3" t="s">
        <v>2637</v>
      </c>
    </row>
    <row r="2510" spans="1:5" ht="45" customHeight="1" x14ac:dyDescent="0.25">
      <c r="A2510" s="3" t="s">
        <v>284</v>
      </c>
      <c r="B2510" s="3" t="s">
        <v>5158</v>
      </c>
      <c r="C2510" s="3" t="s">
        <v>2639</v>
      </c>
      <c r="D2510" s="3" t="s">
        <v>2636</v>
      </c>
      <c r="E2510" s="3" t="s">
        <v>2637</v>
      </c>
    </row>
    <row r="2511" spans="1:5" ht="45" customHeight="1" x14ac:dyDescent="0.25">
      <c r="A2511" s="3" t="s">
        <v>284</v>
      </c>
      <c r="B2511" s="3" t="s">
        <v>5159</v>
      </c>
      <c r="C2511" s="3" t="s">
        <v>2641</v>
      </c>
      <c r="D2511" s="3" t="s">
        <v>2636</v>
      </c>
      <c r="E2511" s="3" t="s">
        <v>2637</v>
      </c>
    </row>
    <row r="2512" spans="1:5" ht="45" customHeight="1" x14ac:dyDescent="0.25">
      <c r="A2512" s="3" t="s">
        <v>284</v>
      </c>
      <c r="B2512" s="3" t="s">
        <v>5160</v>
      </c>
      <c r="C2512" s="3" t="s">
        <v>2647</v>
      </c>
      <c r="D2512" s="3" t="s">
        <v>2648</v>
      </c>
      <c r="E2512" s="3" t="s">
        <v>2649</v>
      </c>
    </row>
    <row r="2513" spans="1:5" ht="45" customHeight="1" x14ac:dyDescent="0.25">
      <c r="A2513" s="3" t="s">
        <v>284</v>
      </c>
      <c r="B2513" s="3" t="s">
        <v>5161</v>
      </c>
      <c r="C2513" s="3" t="s">
        <v>2651</v>
      </c>
      <c r="D2513" s="3" t="s">
        <v>2652</v>
      </c>
      <c r="E2513" s="3" t="s">
        <v>2618</v>
      </c>
    </row>
    <row r="2514" spans="1:5" ht="45" customHeight="1" x14ac:dyDescent="0.25">
      <c r="A2514" s="3" t="s">
        <v>284</v>
      </c>
      <c r="B2514" s="3" t="s">
        <v>5162</v>
      </c>
      <c r="C2514" s="3" t="s">
        <v>2654</v>
      </c>
      <c r="D2514" s="3" t="s">
        <v>2655</v>
      </c>
      <c r="E2514" s="3" t="s">
        <v>2656</v>
      </c>
    </row>
    <row r="2515" spans="1:5" ht="45" customHeight="1" x14ac:dyDescent="0.25">
      <c r="A2515" s="3" t="s">
        <v>284</v>
      </c>
      <c r="B2515" s="3" t="s">
        <v>5163</v>
      </c>
      <c r="C2515" s="3" t="s">
        <v>2685</v>
      </c>
      <c r="D2515" s="3" t="s">
        <v>2677</v>
      </c>
      <c r="E2515" s="3" t="s">
        <v>2686</v>
      </c>
    </row>
    <row r="2516" spans="1:5" ht="45" customHeight="1" x14ac:dyDescent="0.25">
      <c r="A2516" s="3" t="s">
        <v>284</v>
      </c>
      <c r="B2516" s="3" t="s">
        <v>5164</v>
      </c>
      <c r="C2516" s="3" t="s">
        <v>2658</v>
      </c>
      <c r="D2516" s="3" t="s">
        <v>2659</v>
      </c>
      <c r="E2516" s="3" t="s">
        <v>2660</v>
      </c>
    </row>
    <row r="2517" spans="1:5" ht="45" customHeight="1" x14ac:dyDescent="0.25">
      <c r="A2517" s="3" t="s">
        <v>284</v>
      </c>
      <c r="B2517" s="3" t="s">
        <v>5165</v>
      </c>
      <c r="C2517" s="3" t="s">
        <v>2662</v>
      </c>
      <c r="D2517" s="3" t="s">
        <v>2652</v>
      </c>
      <c r="E2517" s="3" t="s">
        <v>2556</v>
      </c>
    </row>
    <row r="2518" spans="1:5" ht="45" customHeight="1" x14ac:dyDescent="0.25">
      <c r="A2518" s="3" t="s">
        <v>284</v>
      </c>
      <c r="B2518" s="3" t="s">
        <v>5166</v>
      </c>
      <c r="C2518" s="3" t="s">
        <v>2666</v>
      </c>
      <c r="D2518" s="3" t="s">
        <v>2667</v>
      </c>
      <c r="E2518" s="3" t="s">
        <v>2668</v>
      </c>
    </row>
    <row r="2519" spans="1:5" ht="45" customHeight="1" x14ac:dyDescent="0.25">
      <c r="A2519" s="3" t="s">
        <v>284</v>
      </c>
      <c r="B2519" s="3" t="s">
        <v>5167</v>
      </c>
      <c r="C2519" s="3" t="s">
        <v>2670</v>
      </c>
      <c r="D2519" s="3" t="s">
        <v>2637</v>
      </c>
      <c r="E2519" s="3" t="s">
        <v>2671</v>
      </c>
    </row>
    <row r="2520" spans="1:5" ht="45" customHeight="1" x14ac:dyDescent="0.25">
      <c r="A2520" s="3" t="s">
        <v>284</v>
      </c>
      <c r="B2520" s="3" t="s">
        <v>5168</v>
      </c>
      <c r="C2520" s="3" t="s">
        <v>2673</v>
      </c>
      <c r="D2520" s="3" t="s">
        <v>2556</v>
      </c>
      <c r="E2520" s="3" t="s">
        <v>2674</v>
      </c>
    </row>
    <row r="2521" spans="1:5" ht="45" customHeight="1" x14ac:dyDescent="0.25">
      <c r="A2521" s="3" t="s">
        <v>284</v>
      </c>
      <c r="B2521" s="3" t="s">
        <v>5169</v>
      </c>
      <c r="C2521" s="3" t="s">
        <v>2676</v>
      </c>
      <c r="D2521" s="3" t="s">
        <v>2556</v>
      </c>
      <c r="E2521" s="3" t="s">
        <v>2677</v>
      </c>
    </row>
    <row r="2522" spans="1:5" ht="45" customHeight="1" x14ac:dyDescent="0.25">
      <c r="A2522" s="3" t="s">
        <v>284</v>
      </c>
      <c r="B2522" s="3" t="s">
        <v>5170</v>
      </c>
      <c r="C2522" s="3" t="s">
        <v>2682</v>
      </c>
      <c r="D2522" s="3" t="s">
        <v>2683</v>
      </c>
      <c r="E2522" s="3" t="s">
        <v>2614</v>
      </c>
    </row>
    <row r="2523" spans="1:5" ht="45" customHeight="1" x14ac:dyDescent="0.25">
      <c r="A2523" s="3" t="s">
        <v>284</v>
      </c>
      <c r="B2523" s="3" t="s">
        <v>5171</v>
      </c>
      <c r="C2523" s="3" t="s">
        <v>2617</v>
      </c>
      <c r="D2523" s="3" t="s">
        <v>2618</v>
      </c>
      <c r="E2523" s="3" t="s">
        <v>2619</v>
      </c>
    </row>
    <row r="2524" spans="1:5" ht="45" customHeight="1" x14ac:dyDescent="0.25">
      <c r="A2524" s="3" t="s">
        <v>284</v>
      </c>
      <c r="B2524" s="3" t="s">
        <v>5172</v>
      </c>
      <c r="C2524" s="3" t="s">
        <v>2550</v>
      </c>
      <c r="D2524" s="3" t="s">
        <v>2551</v>
      </c>
      <c r="E2524" s="3" t="s">
        <v>2552</v>
      </c>
    </row>
    <row r="2525" spans="1:5" ht="45" customHeight="1" x14ac:dyDescent="0.25">
      <c r="A2525" s="3" t="s">
        <v>284</v>
      </c>
      <c r="B2525" s="3" t="s">
        <v>5173</v>
      </c>
      <c r="C2525" s="3" t="s">
        <v>2554</v>
      </c>
      <c r="D2525" s="3" t="s">
        <v>2555</v>
      </c>
      <c r="E2525" s="3" t="s">
        <v>2556</v>
      </c>
    </row>
    <row r="2526" spans="1:5" ht="45" customHeight="1" x14ac:dyDescent="0.25">
      <c r="A2526" s="3" t="s">
        <v>284</v>
      </c>
      <c r="B2526" s="3" t="s">
        <v>5174</v>
      </c>
      <c r="C2526" s="3" t="s">
        <v>2558</v>
      </c>
      <c r="D2526" s="3" t="s">
        <v>2559</v>
      </c>
      <c r="E2526" s="3" t="s">
        <v>2560</v>
      </c>
    </row>
    <row r="2527" spans="1:5" ht="45" customHeight="1" x14ac:dyDescent="0.25">
      <c r="A2527" s="3" t="s">
        <v>284</v>
      </c>
      <c r="B2527" s="3" t="s">
        <v>5175</v>
      </c>
      <c r="C2527" s="3" t="s">
        <v>2562</v>
      </c>
      <c r="D2527" s="3" t="s">
        <v>2563</v>
      </c>
      <c r="E2527" s="3" t="s">
        <v>2564</v>
      </c>
    </row>
    <row r="2528" spans="1:5" ht="45" customHeight="1" x14ac:dyDescent="0.25">
      <c r="A2528" s="3" t="s">
        <v>284</v>
      </c>
      <c r="B2528" s="3" t="s">
        <v>5176</v>
      </c>
      <c r="C2528" s="3" t="s">
        <v>2566</v>
      </c>
      <c r="D2528" s="3" t="s">
        <v>2567</v>
      </c>
      <c r="E2528" s="3" t="s">
        <v>2568</v>
      </c>
    </row>
    <row r="2529" spans="1:5" ht="45" customHeight="1" x14ac:dyDescent="0.25">
      <c r="A2529" s="3" t="s">
        <v>284</v>
      </c>
      <c r="B2529" s="3" t="s">
        <v>5177</v>
      </c>
      <c r="C2529" s="3" t="s">
        <v>2570</v>
      </c>
      <c r="D2529" s="3" t="s">
        <v>2571</v>
      </c>
      <c r="E2529" s="3" t="s">
        <v>2572</v>
      </c>
    </row>
    <row r="2530" spans="1:5" ht="45" customHeight="1" x14ac:dyDescent="0.25">
      <c r="A2530" s="3" t="s">
        <v>284</v>
      </c>
      <c r="B2530" s="3" t="s">
        <v>5178</v>
      </c>
      <c r="C2530" s="3" t="s">
        <v>2574</v>
      </c>
      <c r="D2530" s="3" t="s">
        <v>2575</v>
      </c>
      <c r="E2530" s="3" t="s">
        <v>2576</v>
      </c>
    </row>
    <row r="2531" spans="1:5" ht="45" customHeight="1" x14ac:dyDescent="0.25">
      <c r="A2531" s="3" t="s">
        <v>284</v>
      </c>
      <c r="B2531" s="3" t="s">
        <v>5179</v>
      </c>
      <c r="C2531" s="3" t="s">
        <v>2578</v>
      </c>
      <c r="D2531" s="3" t="s">
        <v>2579</v>
      </c>
      <c r="E2531" s="3" t="s">
        <v>2580</v>
      </c>
    </row>
    <row r="2532" spans="1:5" ht="45" customHeight="1" x14ac:dyDescent="0.25">
      <c r="A2532" s="3" t="s">
        <v>284</v>
      </c>
      <c r="B2532" s="3" t="s">
        <v>5180</v>
      </c>
      <c r="C2532" s="3" t="s">
        <v>2582</v>
      </c>
      <c r="D2532" s="3" t="s">
        <v>2583</v>
      </c>
      <c r="E2532" s="3" t="s">
        <v>2584</v>
      </c>
    </row>
    <row r="2533" spans="1:5" ht="45" customHeight="1" x14ac:dyDescent="0.25">
      <c r="A2533" s="3" t="s">
        <v>284</v>
      </c>
      <c r="B2533" s="3" t="s">
        <v>5181</v>
      </c>
      <c r="C2533" s="3" t="s">
        <v>2586</v>
      </c>
      <c r="D2533" s="3" t="s">
        <v>2583</v>
      </c>
      <c r="E2533" s="3" t="s">
        <v>2587</v>
      </c>
    </row>
    <row r="2534" spans="1:5" ht="45" customHeight="1" x14ac:dyDescent="0.25">
      <c r="A2534" s="3" t="s">
        <v>284</v>
      </c>
      <c r="B2534" s="3" t="s">
        <v>5182</v>
      </c>
      <c r="C2534" s="3" t="s">
        <v>2589</v>
      </c>
      <c r="D2534" s="3" t="s">
        <v>2590</v>
      </c>
      <c r="E2534" s="3" t="s">
        <v>2591</v>
      </c>
    </row>
    <row r="2535" spans="1:5" ht="45" customHeight="1" x14ac:dyDescent="0.25">
      <c r="A2535" s="3" t="s">
        <v>284</v>
      </c>
      <c r="B2535" s="3" t="s">
        <v>5183</v>
      </c>
      <c r="C2535" s="3" t="s">
        <v>2593</v>
      </c>
      <c r="D2535" s="3" t="s">
        <v>2594</v>
      </c>
      <c r="E2535" s="3" t="s">
        <v>2595</v>
      </c>
    </row>
    <row r="2536" spans="1:5" ht="45" customHeight="1" x14ac:dyDescent="0.25">
      <c r="A2536" s="3" t="s">
        <v>284</v>
      </c>
      <c r="B2536" s="3" t="s">
        <v>5184</v>
      </c>
      <c r="C2536" s="3" t="s">
        <v>2679</v>
      </c>
      <c r="D2536" s="3" t="s">
        <v>2556</v>
      </c>
      <c r="E2536" s="3" t="s">
        <v>2680</v>
      </c>
    </row>
    <row r="2537" spans="1:5" ht="45" customHeight="1" x14ac:dyDescent="0.25">
      <c r="A2537" s="3" t="s">
        <v>279</v>
      </c>
      <c r="B2537" s="3" t="s">
        <v>5185</v>
      </c>
      <c r="C2537" s="3" t="s">
        <v>2597</v>
      </c>
      <c r="D2537" s="3" t="s">
        <v>2598</v>
      </c>
      <c r="E2537" s="3" t="s">
        <v>2599</v>
      </c>
    </row>
    <row r="2538" spans="1:5" ht="45" customHeight="1" x14ac:dyDescent="0.25">
      <c r="A2538" s="3" t="s">
        <v>279</v>
      </c>
      <c r="B2538" s="3" t="s">
        <v>5186</v>
      </c>
      <c r="C2538" s="3" t="s">
        <v>2601</v>
      </c>
      <c r="D2538" s="3" t="s">
        <v>2602</v>
      </c>
      <c r="E2538" s="3" t="s">
        <v>2603</v>
      </c>
    </row>
    <row r="2539" spans="1:5" ht="45" customHeight="1" x14ac:dyDescent="0.25">
      <c r="A2539" s="3" t="s">
        <v>279</v>
      </c>
      <c r="B2539" s="3" t="s">
        <v>5187</v>
      </c>
      <c r="C2539" s="3" t="s">
        <v>2605</v>
      </c>
      <c r="D2539" s="3" t="s">
        <v>2606</v>
      </c>
      <c r="E2539" s="3" t="s">
        <v>2607</v>
      </c>
    </row>
    <row r="2540" spans="1:5" ht="45" customHeight="1" x14ac:dyDescent="0.25">
      <c r="A2540" s="3" t="s">
        <v>279</v>
      </c>
      <c r="B2540" s="3" t="s">
        <v>5188</v>
      </c>
      <c r="C2540" s="3" t="s">
        <v>2609</v>
      </c>
      <c r="D2540" s="3" t="s">
        <v>2610</v>
      </c>
      <c r="E2540" s="3" t="s">
        <v>2611</v>
      </c>
    </row>
    <row r="2541" spans="1:5" ht="45" customHeight="1" x14ac:dyDescent="0.25">
      <c r="A2541" s="3" t="s">
        <v>279</v>
      </c>
      <c r="B2541" s="3" t="s">
        <v>5189</v>
      </c>
      <c r="C2541" s="3" t="s">
        <v>2613</v>
      </c>
      <c r="D2541" s="3" t="s">
        <v>2614</v>
      </c>
      <c r="E2541" s="3" t="s">
        <v>2615</v>
      </c>
    </row>
    <row r="2542" spans="1:5" ht="45" customHeight="1" x14ac:dyDescent="0.25">
      <c r="A2542" s="3" t="s">
        <v>279</v>
      </c>
      <c r="B2542" s="3" t="s">
        <v>5190</v>
      </c>
      <c r="C2542" s="3" t="s">
        <v>2621</v>
      </c>
      <c r="D2542" s="3" t="s">
        <v>2614</v>
      </c>
      <c r="E2542" s="3" t="s">
        <v>2622</v>
      </c>
    </row>
    <row r="2543" spans="1:5" ht="45" customHeight="1" x14ac:dyDescent="0.25">
      <c r="A2543" s="3" t="s">
        <v>279</v>
      </c>
      <c r="B2543" s="3" t="s">
        <v>5191</v>
      </c>
      <c r="C2543" s="3" t="s">
        <v>2624</v>
      </c>
      <c r="D2543" s="3" t="s">
        <v>2625</v>
      </c>
      <c r="E2543" s="3" t="s">
        <v>2556</v>
      </c>
    </row>
    <row r="2544" spans="1:5" ht="45" customHeight="1" x14ac:dyDescent="0.25">
      <c r="A2544" s="3" t="s">
        <v>279</v>
      </c>
      <c r="B2544" s="3" t="s">
        <v>5192</v>
      </c>
      <c r="C2544" s="3" t="s">
        <v>2627</v>
      </c>
      <c r="D2544" s="3" t="s">
        <v>2628</v>
      </c>
      <c r="E2544" s="3" t="s">
        <v>2629</v>
      </c>
    </row>
    <row r="2545" spans="1:5" ht="45" customHeight="1" x14ac:dyDescent="0.25">
      <c r="A2545" s="3" t="s">
        <v>279</v>
      </c>
      <c r="B2545" s="3" t="s">
        <v>5193</v>
      </c>
      <c r="C2545" s="3" t="s">
        <v>2631</v>
      </c>
      <c r="D2545" s="3" t="s">
        <v>2632</v>
      </c>
      <c r="E2545" s="3" t="s">
        <v>2633</v>
      </c>
    </row>
    <row r="2546" spans="1:5" ht="45" customHeight="1" x14ac:dyDescent="0.25">
      <c r="A2546" s="3" t="s">
        <v>279</v>
      </c>
      <c r="B2546" s="3" t="s">
        <v>5194</v>
      </c>
      <c r="C2546" s="3" t="s">
        <v>2739</v>
      </c>
      <c r="D2546" s="3" t="s">
        <v>2740</v>
      </c>
      <c r="E2546" s="3" t="s">
        <v>2677</v>
      </c>
    </row>
    <row r="2547" spans="1:5" ht="45" customHeight="1" x14ac:dyDescent="0.25">
      <c r="A2547" s="3" t="s">
        <v>279</v>
      </c>
      <c r="B2547" s="3" t="s">
        <v>5195</v>
      </c>
      <c r="C2547" s="3" t="s">
        <v>2635</v>
      </c>
      <c r="D2547" s="3" t="s">
        <v>2636</v>
      </c>
      <c r="E2547" s="3" t="s">
        <v>2637</v>
      </c>
    </row>
    <row r="2548" spans="1:5" ht="45" customHeight="1" x14ac:dyDescent="0.25">
      <c r="A2548" s="3" t="s">
        <v>279</v>
      </c>
      <c r="B2548" s="3" t="s">
        <v>5196</v>
      </c>
      <c r="C2548" s="3" t="s">
        <v>2639</v>
      </c>
      <c r="D2548" s="3" t="s">
        <v>2636</v>
      </c>
      <c r="E2548" s="3" t="s">
        <v>2637</v>
      </c>
    </row>
    <row r="2549" spans="1:5" ht="45" customHeight="1" x14ac:dyDescent="0.25">
      <c r="A2549" s="3" t="s">
        <v>279</v>
      </c>
      <c r="B2549" s="3" t="s">
        <v>5197</v>
      </c>
      <c r="C2549" s="3" t="s">
        <v>2641</v>
      </c>
      <c r="D2549" s="3" t="s">
        <v>2636</v>
      </c>
      <c r="E2549" s="3" t="s">
        <v>2637</v>
      </c>
    </row>
    <row r="2550" spans="1:5" ht="45" customHeight="1" x14ac:dyDescent="0.25">
      <c r="A2550" s="3" t="s">
        <v>279</v>
      </c>
      <c r="B2550" s="3" t="s">
        <v>5198</v>
      </c>
      <c r="C2550" s="3" t="s">
        <v>2647</v>
      </c>
      <c r="D2550" s="3" t="s">
        <v>2648</v>
      </c>
      <c r="E2550" s="3" t="s">
        <v>2649</v>
      </c>
    </row>
    <row r="2551" spans="1:5" ht="45" customHeight="1" x14ac:dyDescent="0.25">
      <c r="A2551" s="3" t="s">
        <v>279</v>
      </c>
      <c r="B2551" s="3" t="s">
        <v>5199</v>
      </c>
      <c r="C2551" s="3" t="s">
        <v>2651</v>
      </c>
      <c r="D2551" s="3" t="s">
        <v>2652</v>
      </c>
      <c r="E2551" s="3" t="s">
        <v>2618</v>
      </c>
    </row>
    <row r="2552" spans="1:5" ht="45" customHeight="1" x14ac:dyDescent="0.25">
      <c r="A2552" s="3" t="s">
        <v>279</v>
      </c>
      <c r="B2552" s="3" t="s">
        <v>5200</v>
      </c>
      <c r="C2552" s="3" t="s">
        <v>2654</v>
      </c>
      <c r="D2552" s="3" t="s">
        <v>2655</v>
      </c>
      <c r="E2552" s="3" t="s">
        <v>2656</v>
      </c>
    </row>
    <row r="2553" spans="1:5" ht="45" customHeight="1" x14ac:dyDescent="0.25">
      <c r="A2553" s="3" t="s">
        <v>279</v>
      </c>
      <c r="B2553" s="3" t="s">
        <v>5201</v>
      </c>
      <c r="C2553" s="3" t="s">
        <v>2685</v>
      </c>
      <c r="D2553" s="3" t="s">
        <v>2677</v>
      </c>
      <c r="E2553" s="3" t="s">
        <v>2686</v>
      </c>
    </row>
    <row r="2554" spans="1:5" ht="45" customHeight="1" x14ac:dyDescent="0.25">
      <c r="A2554" s="3" t="s">
        <v>279</v>
      </c>
      <c r="B2554" s="3" t="s">
        <v>5202</v>
      </c>
      <c r="C2554" s="3" t="s">
        <v>2658</v>
      </c>
      <c r="D2554" s="3" t="s">
        <v>2659</v>
      </c>
      <c r="E2554" s="3" t="s">
        <v>2660</v>
      </c>
    </row>
    <row r="2555" spans="1:5" ht="45" customHeight="1" x14ac:dyDescent="0.25">
      <c r="A2555" s="3" t="s">
        <v>279</v>
      </c>
      <c r="B2555" s="3" t="s">
        <v>5203</v>
      </c>
      <c r="C2555" s="3" t="s">
        <v>2662</v>
      </c>
      <c r="D2555" s="3" t="s">
        <v>2652</v>
      </c>
      <c r="E2555" s="3" t="s">
        <v>2556</v>
      </c>
    </row>
    <row r="2556" spans="1:5" ht="45" customHeight="1" x14ac:dyDescent="0.25">
      <c r="A2556" s="3" t="s">
        <v>279</v>
      </c>
      <c r="B2556" s="3" t="s">
        <v>5204</v>
      </c>
      <c r="C2556" s="3" t="s">
        <v>2666</v>
      </c>
      <c r="D2556" s="3" t="s">
        <v>2667</v>
      </c>
      <c r="E2556" s="3" t="s">
        <v>2668</v>
      </c>
    </row>
    <row r="2557" spans="1:5" ht="45" customHeight="1" x14ac:dyDescent="0.25">
      <c r="A2557" s="3" t="s">
        <v>279</v>
      </c>
      <c r="B2557" s="3" t="s">
        <v>5205</v>
      </c>
      <c r="C2557" s="3" t="s">
        <v>2670</v>
      </c>
      <c r="D2557" s="3" t="s">
        <v>2637</v>
      </c>
      <c r="E2557" s="3" t="s">
        <v>2671</v>
      </c>
    </row>
    <row r="2558" spans="1:5" ht="45" customHeight="1" x14ac:dyDescent="0.25">
      <c r="A2558" s="3" t="s">
        <v>279</v>
      </c>
      <c r="B2558" s="3" t="s">
        <v>5206</v>
      </c>
      <c r="C2558" s="3" t="s">
        <v>2673</v>
      </c>
      <c r="D2558" s="3" t="s">
        <v>2556</v>
      </c>
      <c r="E2558" s="3" t="s">
        <v>2674</v>
      </c>
    </row>
    <row r="2559" spans="1:5" ht="45" customHeight="1" x14ac:dyDescent="0.25">
      <c r="A2559" s="3" t="s">
        <v>279</v>
      </c>
      <c r="B2559" s="3" t="s">
        <v>5207</v>
      </c>
      <c r="C2559" s="3" t="s">
        <v>2676</v>
      </c>
      <c r="D2559" s="3" t="s">
        <v>2556</v>
      </c>
      <c r="E2559" s="3" t="s">
        <v>2677</v>
      </c>
    </row>
    <row r="2560" spans="1:5" ht="45" customHeight="1" x14ac:dyDescent="0.25">
      <c r="A2560" s="3" t="s">
        <v>279</v>
      </c>
      <c r="B2560" s="3" t="s">
        <v>5208</v>
      </c>
      <c r="C2560" s="3" t="s">
        <v>2679</v>
      </c>
      <c r="D2560" s="3" t="s">
        <v>2556</v>
      </c>
      <c r="E2560" s="3" t="s">
        <v>2680</v>
      </c>
    </row>
    <row r="2561" spans="1:5" ht="45" customHeight="1" x14ac:dyDescent="0.25">
      <c r="A2561" s="3" t="s">
        <v>279</v>
      </c>
      <c r="B2561" s="3" t="s">
        <v>5209</v>
      </c>
      <c r="C2561" s="3" t="s">
        <v>2682</v>
      </c>
      <c r="D2561" s="3" t="s">
        <v>2683</v>
      </c>
      <c r="E2561" s="3" t="s">
        <v>2614</v>
      </c>
    </row>
    <row r="2562" spans="1:5" ht="45" customHeight="1" x14ac:dyDescent="0.25">
      <c r="A2562" s="3" t="s">
        <v>279</v>
      </c>
      <c r="B2562" s="3" t="s">
        <v>5210</v>
      </c>
      <c r="C2562" s="3" t="s">
        <v>2617</v>
      </c>
      <c r="D2562" s="3" t="s">
        <v>2618</v>
      </c>
      <c r="E2562" s="3" t="s">
        <v>2619</v>
      </c>
    </row>
    <row r="2563" spans="1:5" ht="45" customHeight="1" x14ac:dyDescent="0.25">
      <c r="A2563" s="3" t="s">
        <v>279</v>
      </c>
      <c r="B2563" s="3" t="s">
        <v>5211</v>
      </c>
      <c r="C2563" s="3" t="s">
        <v>2550</v>
      </c>
      <c r="D2563" s="3" t="s">
        <v>2551</v>
      </c>
      <c r="E2563" s="3" t="s">
        <v>2552</v>
      </c>
    </row>
    <row r="2564" spans="1:5" ht="45" customHeight="1" x14ac:dyDescent="0.25">
      <c r="A2564" s="3" t="s">
        <v>279</v>
      </c>
      <c r="B2564" s="3" t="s">
        <v>5212</v>
      </c>
      <c r="C2564" s="3" t="s">
        <v>2554</v>
      </c>
      <c r="D2564" s="3" t="s">
        <v>2555</v>
      </c>
      <c r="E2564" s="3" t="s">
        <v>2556</v>
      </c>
    </row>
    <row r="2565" spans="1:5" ht="45" customHeight="1" x14ac:dyDescent="0.25">
      <c r="A2565" s="3" t="s">
        <v>279</v>
      </c>
      <c r="B2565" s="3" t="s">
        <v>5213</v>
      </c>
      <c r="C2565" s="3" t="s">
        <v>2558</v>
      </c>
      <c r="D2565" s="3" t="s">
        <v>2559</v>
      </c>
      <c r="E2565" s="3" t="s">
        <v>2560</v>
      </c>
    </row>
    <row r="2566" spans="1:5" ht="45" customHeight="1" x14ac:dyDescent="0.25">
      <c r="A2566" s="3" t="s">
        <v>279</v>
      </c>
      <c r="B2566" s="3" t="s">
        <v>5214</v>
      </c>
      <c r="C2566" s="3" t="s">
        <v>2562</v>
      </c>
      <c r="D2566" s="3" t="s">
        <v>2563</v>
      </c>
      <c r="E2566" s="3" t="s">
        <v>2564</v>
      </c>
    </row>
    <row r="2567" spans="1:5" ht="45" customHeight="1" x14ac:dyDescent="0.25">
      <c r="A2567" s="3" t="s">
        <v>279</v>
      </c>
      <c r="B2567" s="3" t="s">
        <v>5215</v>
      </c>
      <c r="C2567" s="3" t="s">
        <v>2566</v>
      </c>
      <c r="D2567" s="3" t="s">
        <v>2567</v>
      </c>
      <c r="E2567" s="3" t="s">
        <v>2568</v>
      </c>
    </row>
    <row r="2568" spans="1:5" ht="45" customHeight="1" x14ac:dyDescent="0.25">
      <c r="A2568" s="3" t="s">
        <v>279</v>
      </c>
      <c r="B2568" s="3" t="s">
        <v>5216</v>
      </c>
      <c r="C2568" s="3" t="s">
        <v>2570</v>
      </c>
      <c r="D2568" s="3" t="s">
        <v>2571</v>
      </c>
      <c r="E2568" s="3" t="s">
        <v>2572</v>
      </c>
    </row>
    <row r="2569" spans="1:5" ht="45" customHeight="1" x14ac:dyDescent="0.25">
      <c r="A2569" s="3" t="s">
        <v>279</v>
      </c>
      <c r="B2569" s="3" t="s">
        <v>5217</v>
      </c>
      <c r="C2569" s="3" t="s">
        <v>2574</v>
      </c>
      <c r="D2569" s="3" t="s">
        <v>2575</v>
      </c>
      <c r="E2569" s="3" t="s">
        <v>2576</v>
      </c>
    </row>
    <row r="2570" spans="1:5" ht="45" customHeight="1" x14ac:dyDescent="0.25">
      <c r="A2570" s="3" t="s">
        <v>279</v>
      </c>
      <c r="B2570" s="3" t="s">
        <v>5218</v>
      </c>
      <c r="C2570" s="3" t="s">
        <v>2578</v>
      </c>
      <c r="D2570" s="3" t="s">
        <v>2579</v>
      </c>
      <c r="E2570" s="3" t="s">
        <v>2580</v>
      </c>
    </row>
    <row r="2571" spans="1:5" ht="45" customHeight="1" x14ac:dyDescent="0.25">
      <c r="A2571" s="3" t="s">
        <v>279</v>
      </c>
      <c r="B2571" s="3" t="s">
        <v>5219</v>
      </c>
      <c r="C2571" s="3" t="s">
        <v>2582</v>
      </c>
      <c r="D2571" s="3" t="s">
        <v>2583</v>
      </c>
      <c r="E2571" s="3" t="s">
        <v>2584</v>
      </c>
    </row>
    <row r="2572" spans="1:5" ht="45" customHeight="1" x14ac:dyDescent="0.25">
      <c r="A2572" s="3" t="s">
        <v>279</v>
      </c>
      <c r="B2572" s="3" t="s">
        <v>5220</v>
      </c>
      <c r="C2572" s="3" t="s">
        <v>2586</v>
      </c>
      <c r="D2572" s="3" t="s">
        <v>2583</v>
      </c>
      <c r="E2572" s="3" t="s">
        <v>2587</v>
      </c>
    </row>
    <row r="2573" spans="1:5" ht="45" customHeight="1" x14ac:dyDescent="0.25">
      <c r="A2573" s="3" t="s">
        <v>279</v>
      </c>
      <c r="B2573" s="3" t="s">
        <v>5221</v>
      </c>
      <c r="C2573" s="3" t="s">
        <v>2589</v>
      </c>
      <c r="D2573" s="3" t="s">
        <v>2590</v>
      </c>
      <c r="E2573" s="3" t="s">
        <v>2591</v>
      </c>
    </row>
    <row r="2574" spans="1:5" ht="45" customHeight="1" x14ac:dyDescent="0.25">
      <c r="A2574" s="3" t="s">
        <v>279</v>
      </c>
      <c r="B2574" s="3" t="s">
        <v>5222</v>
      </c>
      <c r="C2574" s="3" t="s">
        <v>2593</v>
      </c>
      <c r="D2574" s="3" t="s">
        <v>2594</v>
      </c>
      <c r="E2574" s="3" t="s">
        <v>2595</v>
      </c>
    </row>
    <row r="2575" spans="1:5" ht="45" customHeight="1" x14ac:dyDescent="0.25">
      <c r="A2575" s="3" t="s">
        <v>273</v>
      </c>
      <c r="B2575" s="3" t="s">
        <v>5223</v>
      </c>
      <c r="C2575" s="3" t="s">
        <v>2597</v>
      </c>
      <c r="D2575" s="3" t="s">
        <v>2598</v>
      </c>
      <c r="E2575" s="3" t="s">
        <v>2599</v>
      </c>
    </row>
    <row r="2576" spans="1:5" ht="45" customHeight="1" x14ac:dyDescent="0.25">
      <c r="A2576" s="3" t="s">
        <v>273</v>
      </c>
      <c r="B2576" s="3" t="s">
        <v>5224</v>
      </c>
      <c r="C2576" s="3" t="s">
        <v>2601</v>
      </c>
      <c r="D2576" s="3" t="s">
        <v>2602</v>
      </c>
      <c r="E2576" s="3" t="s">
        <v>2603</v>
      </c>
    </row>
    <row r="2577" spans="1:5" ht="45" customHeight="1" x14ac:dyDescent="0.25">
      <c r="A2577" s="3" t="s">
        <v>273</v>
      </c>
      <c r="B2577" s="3" t="s">
        <v>5225</v>
      </c>
      <c r="C2577" s="3" t="s">
        <v>2605</v>
      </c>
      <c r="D2577" s="3" t="s">
        <v>2606</v>
      </c>
      <c r="E2577" s="3" t="s">
        <v>2607</v>
      </c>
    </row>
    <row r="2578" spans="1:5" ht="45" customHeight="1" x14ac:dyDescent="0.25">
      <c r="A2578" s="3" t="s">
        <v>273</v>
      </c>
      <c r="B2578" s="3" t="s">
        <v>5226</v>
      </c>
      <c r="C2578" s="3" t="s">
        <v>2609</v>
      </c>
      <c r="D2578" s="3" t="s">
        <v>2610</v>
      </c>
      <c r="E2578" s="3" t="s">
        <v>2611</v>
      </c>
    </row>
    <row r="2579" spans="1:5" ht="45" customHeight="1" x14ac:dyDescent="0.25">
      <c r="A2579" s="3" t="s">
        <v>273</v>
      </c>
      <c r="B2579" s="3" t="s">
        <v>5227</v>
      </c>
      <c r="C2579" s="3" t="s">
        <v>2613</v>
      </c>
      <c r="D2579" s="3" t="s">
        <v>2614</v>
      </c>
      <c r="E2579" s="3" t="s">
        <v>2615</v>
      </c>
    </row>
    <row r="2580" spans="1:5" ht="45" customHeight="1" x14ac:dyDescent="0.25">
      <c r="A2580" s="3" t="s">
        <v>273</v>
      </c>
      <c r="B2580" s="3" t="s">
        <v>5228</v>
      </c>
      <c r="C2580" s="3" t="s">
        <v>2624</v>
      </c>
      <c r="D2580" s="3" t="s">
        <v>2625</v>
      </c>
      <c r="E2580" s="3" t="s">
        <v>2556</v>
      </c>
    </row>
    <row r="2581" spans="1:5" ht="45" customHeight="1" x14ac:dyDescent="0.25">
      <c r="A2581" s="3" t="s">
        <v>273</v>
      </c>
      <c r="B2581" s="3" t="s">
        <v>5229</v>
      </c>
      <c r="C2581" s="3" t="s">
        <v>2627</v>
      </c>
      <c r="D2581" s="3" t="s">
        <v>2628</v>
      </c>
      <c r="E2581" s="3" t="s">
        <v>2629</v>
      </c>
    </row>
    <row r="2582" spans="1:5" ht="45" customHeight="1" x14ac:dyDescent="0.25">
      <c r="A2582" s="3" t="s">
        <v>273</v>
      </c>
      <c r="B2582" s="3" t="s">
        <v>5230</v>
      </c>
      <c r="C2582" s="3" t="s">
        <v>2631</v>
      </c>
      <c r="D2582" s="3" t="s">
        <v>2632</v>
      </c>
      <c r="E2582" s="3" t="s">
        <v>2633</v>
      </c>
    </row>
    <row r="2583" spans="1:5" ht="45" customHeight="1" x14ac:dyDescent="0.25">
      <c r="A2583" s="3" t="s">
        <v>273</v>
      </c>
      <c r="B2583" s="3" t="s">
        <v>5231</v>
      </c>
      <c r="C2583" s="3" t="s">
        <v>2739</v>
      </c>
      <c r="D2583" s="3" t="s">
        <v>2740</v>
      </c>
      <c r="E2583" s="3" t="s">
        <v>2677</v>
      </c>
    </row>
    <row r="2584" spans="1:5" ht="45" customHeight="1" x14ac:dyDescent="0.25">
      <c r="A2584" s="3" t="s">
        <v>273</v>
      </c>
      <c r="B2584" s="3" t="s">
        <v>5232</v>
      </c>
      <c r="C2584" s="3" t="s">
        <v>2635</v>
      </c>
      <c r="D2584" s="3" t="s">
        <v>2636</v>
      </c>
      <c r="E2584" s="3" t="s">
        <v>2637</v>
      </c>
    </row>
    <row r="2585" spans="1:5" ht="45" customHeight="1" x14ac:dyDescent="0.25">
      <c r="A2585" s="3" t="s">
        <v>273</v>
      </c>
      <c r="B2585" s="3" t="s">
        <v>5233</v>
      </c>
      <c r="C2585" s="3" t="s">
        <v>2639</v>
      </c>
      <c r="D2585" s="3" t="s">
        <v>2636</v>
      </c>
      <c r="E2585" s="3" t="s">
        <v>2637</v>
      </c>
    </row>
    <row r="2586" spans="1:5" ht="45" customHeight="1" x14ac:dyDescent="0.25">
      <c r="A2586" s="3" t="s">
        <v>273</v>
      </c>
      <c r="B2586" s="3" t="s">
        <v>5234</v>
      </c>
      <c r="C2586" s="3" t="s">
        <v>2641</v>
      </c>
      <c r="D2586" s="3" t="s">
        <v>2636</v>
      </c>
      <c r="E2586" s="3" t="s">
        <v>2637</v>
      </c>
    </row>
    <row r="2587" spans="1:5" ht="45" customHeight="1" x14ac:dyDescent="0.25">
      <c r="A2587" s="3" t="s">
        <v>273</v>
      </c>
      <c r="B2587" s="3" t="s">
        <v>5235</v>
      </c>
      <c r="C2587" s="3" t="s">
        <v>2647</v>
      </c>
      <c r="D2587" s="3" t="s">
        <v>2648</v>
      </c>
      <c r="E2587" s="3" t="s">
        <v>2649</v>
      </c>
    </row>
    <row r="2588" spans="1:5" ht="45" customHeight="1" x14ac:dyDescent="0.25">
      <c r="A2588" s="3" t="s">
        <v>273</v>
      </c>
      <c r="B2588" s="3" t="s">
        <v>5236</v>
      </c>
      <c r="C2588" s="3" t="s">
        <v>2651</v>
      </c>
      <c r="D2588" s="3" t="s">
        <v>2652</v>
      </c>
      <c r="E2588" s="3" t="s">
        <v>2618</v>
      </c>
    </row>
    <row r="2589" spans="1:5" ht="45" customHeight="1" x14ac:dyDescent="0.25">
      <c r="A2589" s="3" t="s">
        <v>273</v>
      </c>
      <c r="B2589" s="3" t="s">
        <v>5237</v>
      </c>
      <c r="C2589" s="3" t="s">
        <v>2654</v>
      </c>
      <c r="D2589" s="3" t="s">
        <v>2655</v>
      </c>
      <c r="E2589" s="3" t="s">
        <v>2656</v>
      </c>
    </row>
    <row r="2590" spans="1:5" ht="45" customHeight="1" x14ac:dyDescent="0.25">
      <c r="A2590" s="3" t="s">
        <v>273</v>
      </c>
      <c r="B2590" s="3" t="s">
        <v>5238</v>
      </c>
      <c r="C2590" s="3" t="s">
        <v>2685</v>
      </c>
      <c r="D2590" s="3" t="s">
        <v>2677</v>
      </c>
      <c r="E2590" s="3" t="s">
        <v>2686</v>
      </c>
    </row>
    <row r="2591" spans="1:5" ht="45" customHeight="1" x14ac:dyDescent="0.25">
      <c r="A2591" s="3" t="s">
        <v>273</v>
      </c>
      <c r="B2591" s="3" t="s">
        <v>5239</v>
      </c>
      <c r="C2591" s="3" t="s">
        <v>2658</v>
      </c>
      <c r="D2591" s="3" t="s">
        <v>2659</v>
      </c>
      <c r="E2591" s="3" t="s">
        <v>2660</v>
      </c>
    </row>
    <row r="2592" spans="1:5" ht="45" customHeight="1" x14ac:dyDescent="0.25">
      <c r="A2592" s="3" t="s">
        <v>273</v>
      </c>
      <c r="B2592" s="3" t="s">
        <v>5240</v>
      </c>
      <c r="C2592" s="3" t="s">
        <v>2662</v>
      </c>
      <c r="D2592" s="3" t="s">
        <v>2652</v>
      </c>
      <c r="E2592" s="3" t="s">
        <v>2556</v>
      </c>
    </row>
    <row r="2593" spans="1:5" ht="45" customHeight="1" x14ac:dyDescent="0.25">
      <c r="A2593" s="3" t="s">
        <v>273</v>
      </c>
      <c r="B2593" s="3" t="s">
        <v>5241</v>
      </c>
      <c r="C2593" s="3" t="s">
        <v>2666</v>
      </c>
      <c r="D2593" s="3" t="s">
        <v>2667</v>
      </c>
      <c r="E2593" s="3" t="s">
        <v>2668</v>
      </c>
    </row>
    <row r="2594" spans="1:5" ht="45" customHeight="1" x14ac:dyDescent="0.25">
      <c r="A2594" s="3" t="s">
        <v>273</v>
      </c>
      <c r="B2594" s="3" t="s">
        <v>5242</v>
      </c>
      <c r="C2594" s="3" t="s">
        <v>2670</v>
      </c>
      <c r="D2594" s="3" t="s">
        <v>2637</v>
      </c>
      <c r="E2594" s="3" t="s">
        <v>2671</v>
      </c>
    </row>
    <row r="2595" spans="1:5" ht="45" customHeight="1" x14ac:dyDescent="0.25">
      <c r="A2595" s="3" t="s">
        <v>273</v>
      </c>
      <c r="B2595" s="3" t="s">
        <v>5243</v>
      </c>
      <c r="C2595" s="3" t="s">
        <v>2673</v>
      </c>
      <c r="D2595" s="3" t="s">
        <v>2556</v>
      </c>
      <c r="E2595" s="3" t="s">
        <v>2674</v>
      </c>
    </row>
    <row r="2596" spans="1:5" ht="45" customHeight="1" x14ac:dyDescent="0.25">
      <c r="A2596" s="3" t="s">
        <v>273</v>
      </c>
      <c r="B2596" s="3" t="s">
        <v>5244</v>
      </c>
      <c r="C2596" s="3" t="s">
        <v>2676</v>
      </c>
      <c r="D2596" s="3" t="s">
        <v>2556</v>
      </c>
      <c r="E2596" s="3" t="s">
        <v>2677</v>
      </c>
    </row>
    <row r="2597" spans="1:5" ht="45" customHeight="1" x14ac:dyDescent="0.25">
      <c r="A2597" s="3" t="s">
        <v>273</v>
      </c>
      <c r="B2597" s="3" t="s">
        <v>5245</v>
      </c>
      <c r="C2597" s="3" t="s">
        <v>2621</v>
      </c>
      <c r="D2597" s="3" t="s">
        <v>2614</v>
      </c>
      <c r="E2597" s="3" t="s">
        <v>2622</v>
      </c>
    </row>
    <row r="2598" spans="1:5" ht="45" customHeight="1" x14ac:dyDescent="0.25">
      <c r="A2598" s="3" t="s">
        <v>273</v>
      </c>
      <c r="B2598" s="3" t="s">
        <v>5246</v>
      </c>
      <c r="C2598" s="3" t="s">
        <v>2679</v>
      </c>
      <c r="D2598" s="3" t="s">
        <v>2556</v>
      </c>
      <c r="E2598" s="3" t="s">
        <v>2680</v>
      </c>
    </row>
    <row r="2599" spans="1:5" ht="45" customHeight="1" x14ac:dyDescent="0.25">
      <c r="A2599" s="3" t="s">
        <v>273</v>
      </c>
      <c r="B2599" s="3" t="s">
        <v>5247</v>
      </c>
      <c r="C2599" s="3" t="s">
        <v>2682</v>
      </c>
      <c r="D2599" s="3" t="s">
        <v>2683</v>
      </c>
      <c r="E2599" s="3" t="s">
        <v>2614</v>
      </c>
    </row>
    <row r="2600" spans="1:5" ht="45" customHeight="1" x14ac:dyDescent="0.25">
      <c r="A2600" s="3" t="s">
        <v>273</v>
      </c>
      <c r="B2600" s="3" t="s">
        <v>5248</v>
      </c>
      <c r="C2600" s="3" t="s">
        <v>2617</v>
      </c>
      <c r="D2600" s="3" t="s">
        <v>2618</v>
      </c>
      <c r="E2600" s="3" t="s">
        <v>2619</v>
      </c>
    </row>
    <row r="2601" spans="1:5" ht="45" customHeight="1" x14ac:dyDescent="0.25">
      <c r="A2601" s="3" t="s">
        <v>273</v>
      </c>
      <c r="B2601" s="3" t="s">
        <v>5249</v>
      </c>
      <c r="C2601" s="3" t="s">
        <v>2550</v>
      </c>
      <c r="D2601" s="3" t="s">
        <v>2551</v>
      </c>
      <c r="E2601" s="3" t="s">
        <v>2552</v>
      </c>
    </row>
    <row r="2602" spans="1:5" ht="45" customHeight="1" x14ac:dyDescent="0.25">
      <c r="A2602" s="3" t="s">
        <v>273</v>
      </c>
      <c r="B2602" s="3" t="s">
        <v>5250</v>
      </c>
      <c r="C2602" s="3" t="s">
        <v>2554</v>
      </c>
      <c r="D2602" s="3" t="s">
        <v>2555</v>
      </c>
      <c r="E2602" s="3" t="s">
        <v>2556</v>
      </c>
    </row>
    <row r="2603" spans="1:5" ht="45" customHeight="1" x14ac:dyDescent="0.25">
      <c r="A2603" s="3" t="s">
        <v>273</v>
      </c>
      <c r="B2603" s="3" t="s">
        <v>5251</v>
      </c>
      <c r="C2603" s="3" t="s">
        <v>2558</v>
      </c>
      <c r="D2603" s="3" t="s">
        <v>2559</v>
      </c>
      <c r="E2603" s="3" t="s">
        <v>2560</v>
      </c>
    </row>
    <row r="2604" spans="1:5" ht="45" customHeight="1" x14ac:dyDescent="0.25">
      <c r="A2604" s="3" t="s">
        <v>273</v>
      </c>
      <c r="B2604" s="3" t="s">
        <v>5252</v>
      </c>
      <c r="C2604" s="3" t="s">
        <v>2562</v>
      </c>
      <c r="D2604" s="3" t="s">
        <v>2563</v>
      </c>
      <c r="E2604" s="3" t="s">
        <v>2564</v>
      </c>
    </row>
    <row r="2605" spans="1:5" ht="45" customHeight="1" x14ac:dyDescent="0.25">
      <c r="A2605" s="3" t="s">
        <v>273</v>
      </c>
      <c r="B2605" s="3" t="s">
        <v>5253</v>
      </c>
      <c r="C2605" s="3" t="s">
        <v>2566</v>
      </c>
      <c r="D2605" s="3" t="s">
        <v>2567</v>
      </c>
      <c r="E2605" s="3" t="s">
        <v>2568</v>
      </c>
    </row>
    <row r="2606" spans="1:5" ht="45" customHeight="1" x14ac:dyDescent="0.25">
      <c r="A2606" s="3" t="s">
        <v>273</v>
      </c>
      <c r="B2606" s="3" t="s">
        <v>5254</v>
      </c>
      <c r="C2606" s="3" t="s">
        <v>2570</v>
      </c>
      <c r="D2606" s="3" t="s">
        <v>2571</v>
      </c>
      <c r="E2606" s="3" t="s">
        <v>2572</v>
      </c>
    </row>
    <row r="2607" spans="1:5" ht="45" customHeight="1" x14ac:dyDescent="0.25">
      <c r="A2607" s="3" t="s">
        <v>273</v>
      </c>
      <c r="B2607" s="3" t="s">
        <v>5255</v>
      </c>
      <c r="C2607" s="3" t="s">
        <v>2574</v>
      </c>
      <c r="D2607" s="3" t="s">
        <v>2575</v>
      </c>
      <c r="E2607" s="3" t="s">
        <v>2576</v>
      </c>
    </row>
    <row r="2608" spans="1:5" ht="45" customHeight="1" x14ac:dyDescent="0.25">
      <c r="A2608" s="3" t="s">
        <v>273</v>
      </c>
      <c r="B2608" s="3" t="s">
        <v>5256</v>
      </c>
      <c r="C2608" s="3" t="s">
        <v>2578</v>
      </c>
      <c r="D2608" s="3" t="s">
        <v>2579</v>
      </c>
      <c r="E2608" s="3" t="s">
        <v>2580</v>
      </c>
    </row>
    <row r="2609" spans="1:5" ht="45" customHeight="1" x14ac:dyDescent="0.25">
      <c r="A2609" s="3" t="s">
        <v>273</v>
      </c>
      <c r="B2609" s="3" t="s">
        <v>5257</v>
      </c>
      <c r="C2609" s="3" t="s">
        <v>2586</v>
      </c>
      <c r="D2609" s="3" t="s">
        <v>2583</v>
      </c>
      <c r="E2609" s="3" t="s">
        <v>2587</v>
      </c>
    </row>
    <row r="2610" spans="1:5" ht="45" customHeight="1" x14ac:dyDescent="0.25">
      <c r="A2610" s="3" t="s">
        <v>273</v>
      </c>
      <c r="B2610" s="3" t="s">
        <v>5258</v>
      </c>
      <c r="C2610" s="3" t="s">
        <v>2589</v>
      </c>
      <c r="D2610" s="3" t="s">
        <v>2590</v>
      </c>
      <c r="E2610" s="3" t="s">
        <v>2591</v>
      </c>
    </row>
    <row r="2611" spans="1:5" ht="45" customHeight="1" x14ac:dyDescent="0.25">
      <c r="A2611" s="3" t="s">
        <v>273</v>
      </c>
      <c r="B2611" s="3" t="s">
        <v>5259</v>
      </c>
      <c r="C2611" s="3" t="s">
        <v>2593</v>
      </c>
      <c r="D2611" s="3" t="s">
        <v>2594</v>
      </c>
      <c r="E2611" s="3" t="s">
        <v>2595</v>
      </c>
    </row>
    <row r="2612" spans="1:5" ht="45" customHeight="1" x14ac:dyDescent="0.25">
      <c r="A2612" s="3" t="s">
        <v>273</v>
      </c>
      <c r="B2612" s="3" t="s">
        <v>5260</v>
      </c>
      <c r="C2612" s="3" t="s">
        <v>2582</v>
      </c>
      <c r="D2612" s="3" t="s">
        <v>2583</v>
      </c>
      <c r="E2612" s="3" t="s">
        <v>2584</v>
      </c>
    </row>
    <row r="2613" spans="1:5" ht="45" customHeight="1" x14ac:dyDescent="0.25">
      <c r="A2613" s="3" t="s">
        <v>484</v>
      </c>
      <c r="B2613" s="3" t="s">
        <v>5261</v>
      </c>
      <c r="C2613" s="3" t="s">
        <v>2597</v>
      </c>
      <c r="D2613" s="3" t="s">
        <v>2598</v>
      </c>
      <c r="E2613" s="3" t="s">
        <v>2599</v>
      </c>
    </row>
    <row r="2614" spans="1:5" ht="45" customHeight="1" x14ac:dyDescent="0.25">
      <c r="A2614" s="3" t="s">
        <v>484</v>
      </c>
      <c r="B2614" s="3" t="s">
        <v>5262</v>
      </c>
      <c r="C2614" s="3" t="s">
        <v>2601</v>
      </c>
      <c r="D2614" s="3" t="s">
        <v>2602</v>
      </c>
      <c r="E2614" s="3" t="s">
        <v>2603</v>
      </c>
    </row>
    <row r="2615" spans="1:5" ht="45" customHeight="1" x14ac:dyDescent="0.25">
      <c r="A2615" s="3" t="s">
        <v>484</v>
      </c>
      <c r="B2615" s="3" t="s">
        <v>5263</v>
      </c>
      <c r="C2615" s="3" t="s">
        <v>2605</v>
      </c>
      <c r="D2615" s="3" t="s">
        <v>2606</v>
      </c>
      <c r="E2615" s="3" t="s">
        <v>2607</v>
      </c>
    </row>
    <row r="2616" spans="1:5" ht="45" customHeight="1" x14ac:dyDescent="0.25">
      <c r="A2616" s="3" t="s">
        <v>484</v>
      </c>
      <c r="B2616" s="3" t="s">
        <v>5264</v>
      </c>
      <c r="C2616" s="3" t="s">
        <v>2609</v>
      </c>
      <c r="D2616" s="3" t="s">
        <v>2610</v>
      </c>
      <c r="E2616" s="3" t="s">
        <v>2611</v>
      </c>
    </row>
    <row r="2617" spans="1:5" ht="45" customHeight="1" x14ac:dyDescent="0.25">
      <c r="A2617" s="3" t="s">
        <v>484</v>
      </c>
      <c r="B2617" s="3" t="s">
        <v>5265</v>
      </c>
      <c r="C2617" s="3" t="s">
        <v>2613</v>
      </c>
      <c r="D2617" s="3" t="s">
        <v>2614</v>
      </c>
      <c r="E2617" s="3" t="s">
        <v>2615</v>
      </c>
    </row>
    <row r="2618" spans="1:5" ht="45" customHeight="1" x14ac:dyDescent="0.25">
      <c r="A2618" s="3" t="s">
        <v>484</v>
      </c>
      <c r="B2618" s="3" t="s">
        <v>5266</v>
      </c>
      <c r="C2618" s="3" t="s">
        <v>2621</v>
      </c>
      <c r="D2618" s="3" t="s">
        <v>2614</v>
      </c>
      <c r="E2618" s="3" t="s">
        <v>2622</v>
      </c>
    </row>
    <row r="2619" spans="1:5" ht="45" customHeight="1" x14ac:dyDescent="0.25">
      <c r="A2619" s="3" t="s">
        <v>484</v>
      </c>
      <c r="B2619" s="3" t="s">
        <v>5267</v>
      </c>
      <c r="C2619" s="3" t="s">
        <v>2624</v>
      </c>
      <c r="D2619" s="3" t="s">
        <v>2625</v>
      </c>
      <c r="E2619" s="3" t="s">
        <v>2556</v>
      </c>
    </row>
    <row r="2620" spans="1:5" ht="45" customHeight="1" x14ac:dyDescent="0.25">
      <c r="A2620" s="3" t="s">
        <v>484</v>
      </c>
      <c r="B2620" s="3" t="s">
        <v>5268</v>
      </c>
      <c r="C2620" s="3" t="s">
        <v>2627</v>
      </c>
      <c r="D2620" s="3" t="s">
        <v>2628</v>
      </c>
      <c r="E2620" s="3" t="s">
        <v>2629</v>
      </c>
    </row>
    <row r="2621" spans="1:5" ht="45" customHeight="1" x14ac:dyDescent="0.25">
      <c r="A2621" s="3" t="s">
        <v>484</v>
      </c>
      <c r="B2621" s="3" t="s">
        <v>5269</v>
      </c>
      <c r="C2621" s="3" t="s">
        <v>2735</v>
      </c>
      <c r="D2621" s="3" t="s">
        <v>2736</v>
      </c>
      <c r="E2621" s="3" t="s">
        <v>2564</v>
      </c>
    </row>
    <row r="2622" spans="1:5" ht="45" customHeight="1" x14ac:dyDescent="0.25">
      <c r="A2622" s="3" t="s">
        <v>484</v>
      </c>
      <c r="B2622" s="3" t="s">
        <v>5270</v>
      </c>
      <c r="C2622" s="3" t="s">
        <v>2631</v>
      </c>
      <c r="D2622" s="3" t="s">
        <v>2632</v>
      </c>
      <c r="E2622" s="3" t="s">
        <v>2633</v>
      </c>
    </row>
    <row r="2623" spans="1:5" ht="45" customHeight="1" x14ac:dyDescent="0.25">
      <c r="A2623" s="3" t="s">
        <v>484</v>
      </c>
      <c r="B2623" s="3" t="s">
        <v>5271</v>
      </c>
      <c r="C2623" s="3" t="s">
        <v>2635</v>
      </c>
      <c r="D2623" s="3" t="s">
        <v>2636</v>
      </c>
      <c r="E2623" s="3" t="s">
        <v>2637</v>
      </c>
    </row>
    <row r="2624" spans="1:5" ht="45" customHeight="1" x14ac:dyDescent="0.25">
      <c r="A2624" s="3" t="s">
        <v>484</v>
      </c>
      <c r="B2624" s="3" t="s">
        <v>5272</v>
      </c>
      <c r="C2624" s="3" t="s">
        <v>2639</v>
      </c>
      <c r="D2624" s="3" t="s">
        <v>2636</v>
      </c>
      <c r="E2624" s="3" t="s">
        <v>2637</v>
      </c>
    </row>
    <row r="2625" spans="1:5" ht="45" customHeight="1" x14ac:dyDescent="0.25">
      <c r="A2625" s="3" t="s">
        <v>484</v>
      </c>
      <c r="B2625" s="3" t="s">
        <v>5273</v>
      </c>
      <c r="C2625" s="3" t="s">
        <v>2641</v>
      </c>
      <c r="D2625" s="3" t="s">
        <v>2636</v>
      </c>
      <c r="E2625" s="3" t="s">
        <v>2637</v>
      </c>
    </row>
    <row r="2626" spans="1:5" ht="45" customHeight="1" x14ac:dyDescent="0.25">
      <c r="A2626" s="3" t="s">
        <v>484</v>
      </c>
      <c r="B2626" s="3" t="s">
        <v>5274</v>
      </c>
      <c r="C2626" s="3" t="s">
        <v>2643</v>
      </c>
      <c r="D2626" s="3" t="s">
        <v>2644</v>
      </c>
      <c r="E2626" s="3" t="s">
        <v>2645</v>
      </c>
    </row>
    <row r="2627" spans="1:5" ht="45" customHeight="1" x14ac:dyDescent="0.25">
      <c r="A2627" s="3" t="s">
        <v>484</v>
      </c>
      <c r="B2627" s="3" t="s">
        <v>5275</v>
      </c>
      <c r="C2627" s="3" t="s">
        <v>2647</v>
      </c>
      <c r="D2627" s="3" t="s">
        <v>2648</v>
      </c>
      <c r="E2627" s="3" t="s">
        <v>2649</v>
      </c>
    </row>
    <row r="2628" spans="1:5" ht="45" customHeight="1" x14ac:dyDescent="0.25">
      <c r="A2628" s="3" t="s">
        <v>484</v>
      </c>
      <c r="B2628" s="3" t="s">
        <v>5276</v>
      </c>
      <c r="C2628" s="3" t="s">
        <v>2651</v>
      </c>
      <c r="D2628" s="3" t="s">
        <v>2652</v>
      </c>
      <c r="E2628" s="3" t="s">
        <v>2618</v>
      </c>
    </row>
    <row r="2629" spans="1:5" ht="45" customHeight="1" x14ac:dyDescent="0.25">
      <c r="A2629" s="3" t="s">
        <v>484</v>
      </c>
      <c r="B2629" s="3" t="s">
        <v>5277</v>
      </c>
      <c r="C2629" s="3" t="s">
        <v>2654</v>
      </c>
      <c r="D2629" s="3" t="s">
        <v>2655</v>
      </c>
      <c r="E2629" s="3" t="s">
        <v>2656</v>
      </c>
    </row>
    <row r="2630" spans="1:5" ht="45" customHeight="1" x14ac:dyDescent="0.25">
      <c r="A2630" s="3" t="s">
        <v>484</v>
      </c>
      <c r="B2630" s="3" t="s">
        <v>5278</v>
      </c>
      <c r="C2630" s="3" t="s">
        <v>2685</v>
      </c>
      <c r="D2630" s="3" t="s">
        <v>2677</v>
      </c>
      <c r="E2630" s="3" t="s">
        <v>2686</v>
      </c>
    </row>
    <row r="2631" spans="1:5" ht="45" customHeight="1" x14ac:dyDescent="0.25">
      <c r="A2631" s="3" t="s">
        <v>484</v>
      </c>
      <c r="B2631" s="3" t="s">
        <v>5279</v>
      </c>
      <c r="C2631" s="3" t="s">
        <v>2658</v>
      </c>
      <c r="D2631" s="3" t="s">
        <v>2659</v>
      </c>
      <c r="E2631" s="3" t="s">
        <v>2660</v>
      </c>
    </row>
    <row r="2632" spans="1:5" ht="45" customHeight="1" x14ac:dyDescent="0.25">
      <c r="A2632" s="3" t="s">
        <v>484</v>
      </c>
      <c r="B2632" s="3" t="s">
        <v>5280</v>
      </c>
      <c r="C2632" s="3" t="s">
        <v>2662</v>
      </c>
      <c r="D2632" s="3" t="s">
        <v>2652</v>
      </c>
      <c r="E2632" s="3" t="s">
        <v>2556</v>
      </c>
    </row>
    <row r="2633" spans="1:5" ht="45" customHeight="1" x14ac:dyDescent="0.25">
      <c r="A2633" s="3" t="s">
        <v>484</v>
      </c>
      <c r="B2633" s="3" t="s">
        <v>5281</v>
      </c>
      <c r="C2633" s="3" t="s">
        <v>2666</v>
      </c>
      <c r="D2633" s="3" t="s">
        <v>2667</v>
      </c>
      <c r="E2633" s="3" t="s">
        <v>2668</v>
      </c>
    </row>
    <row r="2634" spans="1:5" ht="45" customHeight="1" x14ac:dyDescent="0.25">
      <c r="A2634" s="3" t="s">
        <v>484</v>
      </c>
      <c r="B2634" s="3" t="s">
        <v>5282</v>
      </c>
      <c r="C2634" s="3" t="s">
        <v>2670</v>
      </c>
      <c r="D2634" s="3" t="s">
        <v>2637</v>
      </c>
      <c r="E2634" s="3" t="s">
        <v>2671</v>
      </c>
    </row>
    <row r="2635" spans="1:5" ht="45" customHeight="1" x14ac:dyDescent="0.25">
      <c r="A2635" s="3" t="s">
        <v>484</v>
      </c>
      <c r="B2635" s="3" t="s">
        <v>5283</v>
      </c>
      <c r="C2635" s="3" t="s">
        <v>2673</v>
      </c>
      <c r="D2635" s="3" t="s">
        <v>2556</v>
      </c>
      <c r="E2635" s="3" t="s">
        <v>2674</v>
      </c>
    </row>
    <row r="2636" spans="1:5" ht="45" customHeight="1" x14ac:dyDescent="0.25">
      <c r="A2636" s="3" t="s">
        <v>484</v>
      </c>
      <c r="B2636" s="3" t="s">
        <v>5284</v>
      </c>
      <c r="C2636" s="3" t="s">
        <v>2679</v>
      </c>
      <c r="D2636" s="3" t="s">
        <v>2556</v>
      </c>
      <c r="E2636" s="3" t="s">
        <v>2680</v>
      </c>
    </row>
    <row r="2637" spans="1:5" ht="45" customHeight="1" x14ac:dyDescent="0.25">
      <c r="A2637" s="3" t="s">
        <v>484</v>
      </c>
      <c r="B2637" s="3" t="s">
        <v>5285</v>
      </c>
      <c r="C2637" s="3" t="s">
        <v>2682</v>
      </c>
      <c r="D2637" s="3" t="s">
        <v>2683</v>
      </c>
      <c r="E2637" s="3" t="s">
        <v>2614</v>
      </c>
    </row>
    <row r="2638" spans="1:5" ht="45" customHeight="1" x14ac:dyDescent="0.25">
      <c r="A2638" s="3" t="s">
        <v>484</v>
      </c>
      <c r="B2638" s="3" t="s">
        <v>5286</v>
      </c>
      <c r="C2638" s="3" t="s">
        <v>2617</v>
      </c>
      <c r="D2638" s="3" t="s">
        <v>2618</v>
      </c>
      <c r="E2638" s="3" t="s">
        <v>2619</v>
      </c>
    </row>
    <row r="2639" spans="1:5" ht="45" customHeight="1" x14ac:dyDescent="0.25">
      <c r="A2639" s="3" t="s">
        <v>484</v>
      </c>
      <c r="B2639" s="3" t="s">
        <v>5287</v>
      </c>
      <c r="C2639" s="3" t="s">
        <v>2550</v>
      </c>
      <c r="D2639" s="3" t="s">
        <v>2551</v>
      </c>
      <c r="E2639" s="3" t="s">
        <v>2552</v>
      </c>
    </row>
    <row r="2640" spans="1:5" ht="45" customHeight="1" x14ac:dyDescent="0.25">
      <c r="A2640" s="3" t="s">
        <v>484</v>
      </c>
      <c r="B2640" s="3" t="s">
        <v>5288</v>
      </c>
      <c r="C2640" s="3" t="s">
        <v>2739</v>
      </c>
      <c r="D2640" s="3" t="s">
        <v>2740</v>
      </c>
      <c r="E2640" s="3" t="s">
        <v>2677</v>
      </c>
    </row>
    <row r="2641" spans="1:5" ht="45" customHeight="1" x14ac:dyDescent="0.25">
      <c r="A2641" s="3" t="s">
        <v>484</v>
      </c>
      <c r="B2641" s="3" t="s">
        <v>5289</v>
      </c>
      <c r="C2641" s="3" t="s">
        <v>2554</v>
      </c>
      <c r="D2641" s="3" t="s">
        <v>2555</v>
      </c>
      <c r="E2641" s="3" t="s">
        <v>2556</v>
      </c>
    </row>
    <row r="2642" spans="1:5" ht="45" customHeight="1" x14ac:dyDescent="0.25">
      <c r="A2642" s="3" t="s">
        <v>484</v>
      </c>
      <c r="B2642" s="3" t="s">
        <v>5290</v>
      </c>
      <c r="C2642" s="3" t="s">
        <v>2558</v>
      </c>
      <c r="D2642" s="3" t="s">
        <v>2559</v>
      </c>
      <c r="E2642" s="3" t="s">
        <v>2560</v>
      </c>
    </row>
    <row r="2643" spans="1:5" ht="45" customHeight="1" x14ac:dyDescent="0.25">
      <c r="A2643" s="3" t="s">
        <v>484</v>
      </c>
      <c r="B2643" s="3" t="s">
        <v>5291</v>
      </c>
      <c r="C2643" s="3" t="s">
        <v>2562</v>
      </c>
      <c r="D2643" s="3" t="s">
        <v>2563</v>
      </c>
      <c r="E2643" s="3" t="s">
        <v>2564</v>
      </c>
    </row>
    <row r="2644" spans="1:5" ht="45" customHeight="1" x14ac:dyDescent="0.25">
      <c r="A2644" s="3" t="s">
        <v>484</v>
      </c>
      <c r="B2644" s="3" t="s">
        <v>5292</v>
      </c>
      <c r="C2644" s="3" t="s">
        <v>2566</v>
      </c>
      <c r="D2644" s="3" t="s">
        <v>2567</v>
      </c>
      <c r="E2644" s="3" t="s">
        <v>2568</v>
      </c>
    </row>
    <row r="2645" spans="1:5" ht="45" customHeight="1" x14ac:dyDescent="0.25">
      <c r="A2645" s="3" t="s">
        <v>484</v>
      </c>
      <c r="B2645" s="3" t="s">
        <v>5293</v>
      </c>
      <c r="C2645" s="3" t="s">
        <v>2570</v>
      </c>
      <c r="D2645" s="3" t="s">
        <v>2571</v>
      </c>
      <c r="E2645" s="3" t="s">
        <v>2572</v>
      </c>
    </row>
    <row r="2646" spans="1:5" ht="45" customHeight="1" x14ac:dyDescent="0.25">
      <c r="A2646" s="3" t="s">
        <v>484</v>
      </c>
      <c r="B2646" s="3" t="s">
        <v>5294</v>
      </c>
      <c r="C2646" s="3" t="s">
        <v>2578</v>
      </c>
      <c r="D2646" s="3" t="s">
        <v>2579</v>
      </c>
      <c r="E2646" s="3" t="s">
        <v>2580</v>
      </c>
    </row>
    <row r="2647" spans="1:5" ht="45" customHeight="1" x14ac:dyDescent="0.25">
      <c r="A2647" s="3" t="s">
        <v>484</v>
      </c>
      <c r="B2647" s="3" t="s">
        <v>5295</v>
      </c>
      <c r="C2647" s="3" t="s">
        <v>2586</v>
      </c>
      <c r="D2647" s="3" t="s">
        <v>2583</v>
      </c>
      <c r="E2647" s="3" t="s">
        <v>2587</v>
      </c>
    </row>
    <row r="2648" spans="1:5" ht="45" customHeight="1" x14ac:dyDescent="0.25">
      <c r="A2648" s="3" t="s">
        <v>484</v>
      </c>
      <c r="B2648" s="3" t="s">
        <v>5296</v>
      </c>
      <c r="C2648" s="3" t="s">
        <v>2589</v>
      </c>
      <c r="D2648" s="3" t="s">
        <v>2590</v>
      </c>
      <c r="E2648" s="3" t="s">
        <v>2591</v>
      </c>
    </row>
    <row r="2649" spans="1:5" ht="45" customHeight="1" x14ac:dyDescent="0.25">
      <c r="A2649" s="3" t="s">
        <v>484</v>
      </c>
      <c r="B2649" s="3" t="s">
        <v>5297</v>
      </c>
      <c r="C2649" s="3" t="s">
        <v>2593</v>
      </c>
      <c r="D2649" s="3" t="s">
        <v>2594</v>
      </c>
      <c r="E2649" s="3" t="s">
        <v>2595</v>
      </c>
    </row>
    <row r="2650" spans="1:5" ht="45" customHeight="1" x14ac:dyDescent="0.25">
      <c r="A2650" s="3" t="s">
        <v>752</v>
      </c>
      <c r="B2650" s="3" t="s">
        <v>5298</v>
      </c>
      <c r="C2650" s="3" t="s">
        <v>2597</v>
      </c>
      <c r="D2650" s="3" t="s">
        <v>2598</v>
      </c>
      <c r="E2650" s="3" t="s">
        <v>2599</v>
      </c>
    </row>
    <row r="2651" spans="1:5" ht="45" customHeight="1" x14ac:dyDescent="0.25">
      <c r="A2651" s="3" t="s">
        <v>752</v>
      </c>
      <c r="B2651" s="3" t="s">
        <v>5299</v>
      </c>
      <c r="C2651" s="3" t="s">
        <v>2601</v>
      </c>
      <c r="D2651" s="3" t="s">
        <v>2602</v>
      </c>
      <c r="E2651" s="3" t="s">
        <v>2603</v>
      </c>
    </row>
    <row r="2652" spans="1:5" ht="45" customHeight="1" x14ac:dyDescent="0.25">
      <c r="A2652" s="3" t="s">
        <v>752</v>
      </c>
      <c r="B2652" s="3" t="s">
        <v>5300</v>
      </c>
      <c r="C2652" s="3" t="s">
        <v>2605</v>
      </c>
      <c r="D2652" s="3" t="s">
        <v>2606</v>
      </c>
      <c r="E2652" s="3" t="s">
        <v>2607</v>
      </c>
    </row>
    <row r="2653" spans="1:5" ht="45" customHeight="1" x14ac:dyDescent="0.25">
      <c r="A2653" s="3" t="s">
        <v>752</v>
      </c>
      <c r="B2653" s="3" t="s">
        <v>5301</v>
      </c>
      <c r="C2653" s="3" t="s">
        <v>2609</v>
      </c>
      <c r="D2653" s="3" t="s">
        <v>2610</v>
      </c>
      <c r="E2653" s="3" t="s">
        <v>2611</v>
      </c>
    </row>
    <row r="2654" spans="1:5" ht="45" customHeight="1" x14ac:dyDescent="0.25">
      <c r="A2654" s="3" t="s">
        <v>752</v>
      </c>
      <c r="B2654" s="3" t="s">
        <v>5302</v>
      </c>
      <c r="C2654" s="3" t="s">
        <v>2613</v>
      </c>
      <c r="D2654" s="3" t="s">
        <v>2614</v>
      </c>
      <c r="E2654" s="3" t="s">
        <v>2615</v>
      </c>
    </row>
    <row r="2655" spans="1:5" ht="45" customHeight="1" x14ac:dyDescent="0.25">
      <c r="A2655" s="3" t="s">
        <v>752</v>
      </c>
      <c r="B2655" s="3" t="s">
        <v>5303</v>
      </c>
      <c r="C2655" s="3" t="s">
        <v>2621</v>
      </c>
      <c r="D2655" s="3" t="s">
        <v>2614</v>
      </c>
      <c r="E2655" s="3" t="s">
        <v>2622</v>
      </c>
    </row>
    <row r="2656" spans="1:5" ht="45" customHeight="1" x14ac:dyDescent="0.25">
      <c r="A2656" s="3" t="s">
        <v>752</v>
      </c>
      <c r="B2656" s="3" t="s">
        <v>5304</v>
      </c>
      <c r="C2656" s="3" t="s">
        <v>2624</v>
      </c>
      <c r="D2656" s="3" t="s">
        <v>2625</v>
      </c>
      <c r="E2656" s="3" t="s">
        <v>2556</v>
      </c>
    </row>
    <row r="2657" spans="1:5" ht="45" customHeight="1" x14ac:dyDescent="0.25">
      <c r="A2657" s="3" t="s">
        <v>752</v>
      </c>
      <c r="B2657" s="3" t="s">
        <v>5305</v>
      </c>
      <c r="C2657" s="3" t="s">
        <v>2627</v>
      </c>
      <c r="D2657" s="3" t="s">
        <v>2628</v>
      </c>
      <c r="E2657" s="3" t="s">
        <v>2629</v>
      </c>
    </row>
    <row r="2658" spans="1:5" ht="45" customHeight="1" x14ac:dyDescent="0.25">
      <c r="A2658" s="3" t="s">
        <v>752</v>
      </c>
      <c r="B2658" s="3" t="s">
        <v>5306</v>
      </c>
      <c r="C2658" s="3" t="s">
        <v>2735</v>
      </c>
      <c r="D2658" s="3" t="s">
        <v>2736</v>
      </c>
      <c r="E2658" s="3" t="s">
        <v>2564</v>
      </c>
    </row>
    <row r="2659" spans="1:5" ht="45" customHeight="1" x14ac:dyDescent="0.25">
      <c r="A2659" s="3" t="s">
        <v>752</v>
      </c>
      <c r="B2659" s="3" t="s">
        <v>5307</v>
      </c>
      <c r="C2659" s="3" t="s">
        <v>2631</v>
      </c>
      <c r="D2659" s="3" t="s">
        <v>2632</v>
      </c>
      <c r="E2659" s="3" t="s">
        <v>2633</v>
      </c>
    </row>
    <row r="2660" spans="1:5" ht="45" customHeight="1" x14ac:dyDescent="0.25">
      <c r="A2660" s="3" t="s">
        <v>752</v>
      </c>
      <c r="B2660" s="3" t="s">
        <v>5308</v>
      </c>
      <c r="C2660" s="3" t="s">
        <v>2739</v>
      </c>
      <c r="D2660" s="3" t="s">
        <v>2740</v>
      </c>
      <c r="E2660" s="3" t="s">
        <v>2677</v>
      </c>
    </row>
    <row r="2661" spans="1:5" ht="45" customHeight="1" x14ac:dyDescent="0.25">
      <c r="A2661" s="3" t="s">
        <v>752</v>
      </c>
      <c r="B2661" s="3" t="s">
        <v>5309</v>
      </c>
      <c r="C2661" s="3" t="s">
        <v>2635</v>
      </c>
      <c r="D2661" s="3" t="s">
        <v>2636</v>
      </c>
      <c r="E2661" s="3" t="s">
        <v>2637</v>
      </c>
    </row>
    <row r="2662" spans="1:5" ht="45" customHeight="1" x14ac:dyDescent="0.25">
      <c r="A2662" s="3" t="s">
        <v>752</v>
      </c>
      <c r="B2662" s="3" t="s">
        <v>5310</v>
      </c>
      <c r="C2662" s="3" t="s">
        <v>2639</v>
      </c>
      <c r="D2662" s="3" t="s">
        <v>2636</v>
      </c>
      <c r="E2662" s="3" t="s">
        <v>2637</v>
      </c>
    </row>
    <row r="2663" spans="1:5" ht="45" customHeight="1" x14ac:dyDescent="0.25">
      <c r="A2663" s="3" t="s">
        <v>752</v>
      </c>
      <c r="B2663" s="3" t="s">
        <v>5311</v>
      </c>
      <c r="C2663" s="3" t="s">
        <v>2641</v>
      </c>
      <c r="D2663" s="3" t="s">
        <v>2636</v>
      </c>
      <c r="E2663" s="3" t="s">
        <v>2637</v>
      </c>
    </row>
    <row r="2664" spans="1:5" ht="45" customHeight="1" x14ac:dyDescent="0.25">
      <c r="A2664" s="3" t="s">
        <v>752</v>
      </c>
      <c r="B2664" s="3" t="s">
        <v>5312</v>
      </c>
      <c r="C2664" s="3" t="s">
        <v>2643</v>
      </c>
      <c r="D2664" s="3" t="s">
        <v>2644</v>
      </c>
      <c r="E2664" s="3" t="s">
        <v>2645</v>
      </c>
    </row>
    <row r="2665" spans="1:5" ht="45" customHeight="1" x14ac:dyDescent="0.25">
      <c r="A2665" s="3" t="s">
        <v>752</v>
      </c>
      <c r="B2665" s="3" t="s">
        <v>5313</v>
      </c>
      <c r="C2665" s="3" t="s">
        <v>2647</v>
      </c>
      <c r="D2665" s="3" t="s">
        <v>2648</v>
      </c>
      <c r="E2665" s="3" t="s">
        <v>2649</v>
      </c>
    </row>
    <row r="2666" spans="1:5" ht="45" customHeight="1" x14ac:dyDescent="0.25">
      <c r="A2666" s="3" t="s">
        <v>752</v>
      </c>
      <c r="B2666" s="3" t="s">
        <v>5314</v>
      </c>
      <c r="C2666" s="3" t="s">
        <v>2651</v>
      </c>
      <c r="D2666" s="3" t="s">
        <v>2652</v>
      </c>
      <c r="E2666" s="3" t="s">
        <v>2618</v>
      </c>
    </row>
    <row r="2667" spans="1:5" ht="45" customHeight="1" x14ac:dyDescent="0.25">
      <c r="A2667" s="3" t="s">
        <v>752</v>
      </c>
      <c r="B2667" s="3" t="s">
        <v>5315</v>
      </c>
      <c r="C2667" s="3" t="s">
        <v>2654</v>
      </c>
      <c r="D2667" s="3" t="s">
        <v>2655</v>
      </c>
      <c r="E2667" s="3" t="s">
        <v>2656</v>
      </c>
    </row>
    <row r="2668" spans="1:5" ht="45" customHeight="1" x14ac:dyDescent="0.25">
      <c r="A2668" s="3" t="s">
        <v>752</v>
      </c>
      <c r="B2668" s="3" t="s">
        <v>5316</v>
      </c>
      <c r="C2668" s="3" t="s">
        <v>2685</v>
      </c>
      <c r="D2668" s="3" t="s">
        <v>2677</v>
      </c>
      <c r="E2668" s="3" t="s">
        <v>2686</v>
      </c>
    </row>
    <row r="2669" spans="1:5" ht="45" customHeight="1" x14ac:dyDescent="0.25">
      <c r="A2669" s="3" t="s">
        <v>752</v>
      </c>
      <c r="B2669" s="3" t="s">
        <v>5317</v>
      </c>
      <c r="C2669" s="3" t="s">
        <v>2658</v>
      </c>
      <c r="D2669" s="3" t="s">
        <v>2659</v>
      </c>
      <c r="E2669" s="3" t="s">
        <v>2660</v>
      </c>
    </row>
    <row r="2670" spans="1:5" ht="45" customHeight="1" x14ac:dyDescent="0.25">
      <c r="A2670" s="3" t="s">
        <v>752</v>
      </c>
      <c r="B2670" s="3" t="s">
        <v>5318</v>
      </c>
      <c r="C2670" s="3" t="s">
        <v>2662</v>
      </c>
      <c r="D2670" s="3" t="s">
        <v>2652</v>
      </c>
      <c r="E2670" s="3" t="s">
        <v>2556</v>
      </c>
    </row>
    <row r="2671" spans="1:5" ht="45" customHeight="1" x14ac:dyDescent="0.25">
      <c r="A2671" s="3" t="s">
        <v>752</v>
      </c>
      <c r="B2671" s="3" t="s">
        <v>5319</v>
      </c>
      <c r="C2671" s="3" t="s">
        <v>2666</v>
      </c>
      <c r="D2671" s="3" t="s">
        <v>2667</v>
      </c>
      <c r="E2671" s="3" t="s">
        <v>2668</v>
      </c>
    </row>
    <row r="2672" spans="1:5" ht="45" customHeight="1" x14ac:dyDescent="0.25">
      <c r="A2672" s="3" t="s">
        <v>752</v>
      </c>
      <c r="B2672" s="3" t="s">
        <v>5320</v>
      </c>
      <c r="C2672" s="3" t="s">
        <v>2670</v>
      </c>
      <c r="D2672" s="3" t="s">
        <v>2637</v>
      </c>
      <c r="E2672" s="3" t="s">
        <v>2671</v>
      </c>
    </row>
    <row r="2673" spans="1:5" ht="45" customHeight="1" x14ac:dyDescent="0.25">
      <c r="A2673" s="3" t="s">
        <v>752</v>
      </c>
      <c r="B2673" s="3" t="s">
        <v>5321</v>
      </c>
      <c r="C2673" s="3" t="s">
        <v>2673</v>
      </c>
      <c r="D2673" s="3" t="s">
        <v>2556</v>
      </c>
      <c r="E2673" s="3" t="s">
        <v>2674</v>
      </c>
    </row>
    <row r="2674" spans="1:5" ht="45" customHeight="1" x14ac:dyDescent="0.25">
      <c r="A2674" s="3" t="s">
        <v>752</v>
      </c>
      <c r="B2674" s="3" t="s">
        <v>5322</v>
      </c>
      <c r="C2674" s="3" t="s">
        <v>2679</v>
      </c>
      <c r="D2674" s="3" t="s">
        <v>2556</v>
      </c>
      <c r="E2674" s="3" t="s">
        <v>2680</v>
      </c>
    </row>
    <row r="2675" spans="1:5" ht="45" customHeight="1" x14ac:dyDescent="0.25">
      <c r="A2675" s="3" t="s">
        <v>752</v>
      </c>
      <c r="B2675" s="3" t="s">
        <v>5323</v>
      </c>
      <c r="C2675" s="3" t="s">
        <v>2682</v>
      </c>
      <c r="D2675" s="3" t="s">
        <v>2683</v>
      </c>
      <c r="E2675" s="3" t="s">
        <v>2614</v>
      </c>
    </row>
    <row r="2676" spans="1:5" ht="45" customHeight="1" x14ac:dyDescent="0.25">
      <c r="A2676" s="3" t="s">
        <v>752</v>
      </c>
      <c r="B2676" s="3" t="s">
        <v>5324</v>
      </c>
      <c r="C2676" s="3" t="s">
        <v>2617</v>
      </c>
      <c r="D2676" s="3" t="s">
        <v>2618</v>
      </c>
      <c r="E2676" s="3" t="s">
        <v>2619</v>
      </c>
    </row>
    <row r="2677" spans="1:5" ht="45" customHeight="1" x14ac:dyDescent="0.25">
      <c r="A2677" s="3" t="s">
        <v>752</v>
      </c>
      <c r="B2677" s="3" t="s">
        <v>5325</v>
      </c>
      <c r="C2677" s="3" t="s">
        <v>2550</v>
      </c>
      <c r="D2677" s="3" t="s">
        <v>2551</v>
      </c>
      <c r="E2677" s="3" t="s">
        <v>2552</v>
      </c>
    </row>
    <row r="2678" spans="1:5" ht="45" customHeight="1" x14ac:dyDescent="0.25">
      <c r="A2678" s="3" t="s">
        <v>752</v>
      </c>
      <c r="B2678" s="3" t="s">
        <v>5326</v>
      </c>
      <c r="C2678" s="3" t="s">
        <v>2554</v>
      </c>
      <c r="D2678" s="3" t="s">
        <v>2555</v>
      </c>
      <c r="E2678" s="3" t="s">
        <v>2556</v>
      </c>
    </row>
    <row r="2679" spans="1:5" ht="45" customHeight="1" x14ac:dyDescent="0.25">
      <c r="A2679" s="3" t="s">
        <v>752</v>
      </c>
      <c r="B2679" s="3" t="s">
        <v>5327</v>
      </c>
      <c r="C2679" s="3" t="s">
        <v>2558</v>
      </c>
      <c r="D2679" s="3" t="s">
        <v>2559</v>
      </c>
      <c r="E2679" s="3" t="s">
        <v>2560</v>
      </c>
    </row>
    <row r="2680" spans="1:5" ht="45" customHeight="1" x14ac:dyDescent="0.25">
      <c r="A2680" s="3" t="s">
        <v>752</v>
      </c>
      <c r="B2680" s="3" t="s">
        <v>5328</v>
      </c>
      <c r="C2680" s="3" t="s">
        <v>2562</v>
      </c>
      <c r="D2680" s="3" t="s">
        <v>2563</v>
      </c>
      <c r="E2680" s="3" t="s">
        <v>2564</v>
      </c>
    </row>
    <row r="2681" spans="1:5" ht="45" customHeight="1" x14ac:dyDescent="0.25">
      <c r="A2681" s="3" t="s">
        <v>752</v>
      </c>
      <c r="B2681" s="3" t="s">
        <v>5329</v>
      </c>
      <c r="C2681" s="3" t="s">
        <v>2570</v>
      </c>
      <c r="D2681" s="3" t="s">
        <v>2571</v>
      </c>
      <c r="E2681" s="3" t="s">
        <v>2572</v>
      </c>
    </row>
    <row r="2682" spans="1:5" ht="45" customHeight="1" x14ac:dyDescent="0.25">
      <c r="A2682" s="3" t="s">
        <v>752</v>
      </c>
      <c r="B2682" s="3" t="s">
        <v>5330</v>
      </c>
      <c r="C2682" s="3" t="s">
        <v>2578</v>
      </c>
      <c r="D2682" s="3" t="s">
        <v>2579</v>
      </c>
      <c r="E2682" s="3" t="s">
        <v>2580</v>
      </c>
    </row>
    <row r="2683" spans="1:5" ht="45" customHeight="1" x14ac:dyDescent="0.25">
      <c r="A2683" s="3" t="s">
        <v>752</v>
      </c>
      <c r="B2683" s="3" t="s">
        <v>5331</v>
      </c>
      <c r="C2683" s="3" t="s">
        <v>2586</v>
      </c>
      <c r="D2683" s="3" t="s">
        <v>2583</v>
      </c>
      <c r="E2683" s="3" t="s">
        <v>2587</v>
      </c>
    </row>
    <row r="2684" spans="1:5" ht="45" customHeight="1" x14ac:dyDescent="0.25">
      <c r="A2684" s="3" t="s">
        <v>752</v>
      </c>
      <c r="B2684" s="3" t="s">
        <v>5332</v>
      </c>
      <c r="C2684" s="3" t="s">
        <v>2589</v>
      </c>
      <c r="D2684" s="3" t="s">
        <v>2590</v>
      </c>
      <c r="E2684" s="3" t="s">
        <v>2591</v>
      </c>
    </row>
    <row r="2685" spans="1:5" ht="45" customHeight="1" x14ac:dyDescent="0.25">
      <c r="A2685" s="3" t="s">
        <v>752</v>
      </c>
      <c r="B2685" s="3" t="s">
        <v>5333</v>
      </c>
      <c r="C2685" s="3" t="s">
        <v>2593</v>
      </c>
      <c r="D2685" s="3" t="s">
        <v>2594</v>
      </c>
      <c r="E2685" s="3" t="s">
        <v>2595</v>
      </c>
    </row>
    <row r="2686" spans="1:5" ht="45" customHeight="1" x14ac:dyDescent="0.25">
      <c r="A2686" s="3" t="s">
        <v>752</v>
      </c>
      <c r="B2686" s="3" t="s">
        <v>5334</v>
      </c>
      <c r="C2686" s="3" t="s">
        <v>2566</v>
      </c>
      <c r="D2686" s="3" t="s">
        <v>2567</v>
      </c>
      <c r="E2686" s="3" t="s">
        <v>2568</v>
      </c>
    </row>
    <row r="2687" spans="1:5" ht="45" customHeight="1" x14ac:dyDescent="0.25">
      <c r="A2687" s="3" t="s">
        <v>747</v>
      </c>
      <c r="B2687" s="3" t="s">
        <v>5335</v>
      </c>
      <c r="C2687" s="3" t="s">
        <v>2597</v>
      </c>
      <c r="D2687" s="3" t="s">
        <v>2598</v>
      </c>
      <c r="E2687" s="3" t="s">
        <v>2599</v>
      </c>
    </row>
    <row r="2688" spans="1:5" ht="45" customHeight="1" x14ac:dyDescent="0.25">
      <c r="A2688" s="3" t="s">
        <v>747</v>
      </c>
      <c r="B2688" s="3" t="s">
        <v>5336</v>
      </c>
      <c r="C2688" s="3" t="s">
        <v>2601</v>
      </c>
      <c r="D2688" s="3" t="s">
        <v>2602</v>
      </c>
      <c r="E2688" s="3" t="s">
        <v>2603</v>
      </c>
    </row>
    <row r="2689" spans="1:5" ht="45" customHeight="1" x14ac:dyDescent="0.25">
      <c r="A2689" s="3" t="s">
        <v>747</v>
      </c>
      <c r="B2689" s="3" t="s">
        <v>5337</v>
      </c>
      <c r="C2689" s="3" t="s">
        <v>2605</v>
      </c>
      <c r="D2689" s="3" t="s">
        <v>2606</v>
      </c>
      <c r="E2689" s="3" t="s">
        <v>2607</v>
      </c>
    </row>
    <row r="2690" spans="1:5" ht="45" customHeight="1" x14ac:dyDescent="0.25">
      <c r="A2690" s="3" t="s">
        <v>747</v>
      </c>
      <c r="B2690" s="3" t="s">
        <v>5338</v>
      </c>
      <c r="C2690" s="3" t="s">
        <v>2609</v>
      </c>
      <c r="D2690" s="3" t="s">
        <v>2610</v>
      </c>
      <c r="E2690" s="3" t="s">
        <v>2611</v>
      </c>
    </row>
    <row r="2691" spans="1:5" ht="45" customHeight="1" x14ac:dyDescent="0.25">
      <c r="A2691" s="3" t="s">
        <v>747</v>
      </c>
      <c r="B2691" s="3" t="s">
        <v>5339</v>
      </c>
      <c r="C2691" s="3" t="s">
        <v>2613</v>
      </c>
      <c r="D2691" s="3" t="s">
        <v>2614</v>
      </c>
      <c r="E2691" s="3" t="s">
        <v>2615</v>
      </c>
    </row>
    <row r="2692" spans="1:5" ht="45" customHeight="1" x14ac:dyDescent="0.25">
      <c r="A2692" s="3" t="s">
        <v>747</v>
      </c>
      <c r="B2692" s="3" t="s">
        <v>5340</v>
      </c>
      <c r="C2692" s="3" t="s">
        <v>2621</v>
      </c>
      <c r="D2692" s="3" t="s">
        <v>2614</v>
      </c>
      <c r="E2692" s="3" t="s">
        <v>2622</v>
      </c>
    </row>
    <row r="2693" spans="1:5" ht="45" customHeight="1" x14ac:dyDescent="0.25">
      <c r="A2693" s="3" t="s">
        <v>747</v>
      </c>
      <c r="B2693" s="3" t="s">
        <v>5341</v>
      </c>
      <c r="C2693" s="3" t="s">
        <v>2624</v>
      </c>
      <c r="D2693" s="3" t="s">
        <v>2625</v>
      </c>
      <c r="E2693" s="3" t="s">
        <v>2556</v>
      </c>
    </row>
    <row r="2694" spans="1:5" ht="45" customHeight="1" x14ac:dyDescent="0.25">
      <c r="A2694" s="3" t="s">
        <v>747</v>
      </c>
      <c r="B2694" s="3" t="s">
        <v>5342</v>
      </c>
      <c r="C2694" s="3" t="s">
        <v>2627</v>
      </c>
      <c r="D2694" s="3" t="s">
        <v>2628</v>
      </c>
      <c r="E2694" s="3" t="s">
        <v>2629</v>
      </c>
    </row>
    <row r="2695" spans="1:5" ht="45" customHeight="1" x14ac:dyDescent="0.25">
      <c r="A2695" s="3" t="s">
        <v>747</v>
      </c>
      <c r="B2695" s="3" t="s">
        <v>5343</v>
      </c>
      <c r="C2695" s="3" t="s">
        <v>2735</v>
      </c>
      <c r="D2695" s="3" t="s">
        <v>2736</v>
      </c>
      <c r="E2695" s="3" t="s">
        <v>2564</v>
      </c>
    </row>
    <row r="2696" spans="1:5" ht="45" customHeight="1" x14ac:dyDescent="0.25">
      <c r="A2696" s="3" t="s">
        <v>747</v>
      </c>
      <c r="B2696" s="3" t="s">
        <v>5344</v>
      </c>
      <c r="C2696" s="3" t="s">
        <v>2631</v>
      </c>
      <c r="D2696" s="3" t="s">
        <v>2632</v>
      </c>
      <c r="E2696" s="3" t="s">
        <v>2633</v>
      </c>
    </row>
    <row r="2697" spans="1:5" ht="45" customHeight="1" x14ac:dyDescent="0.25">
      <c r="A2697" s="3" t="s">
        <v>747</v>
      </c>
      <c r="B2697" s="3" t="s">
        <v>5345</v>
      </c>
      <c r="C2697" s="3" t="s">
        <v>2739</v>
      </c>
      <c r="D2697" s="3" t="s">
        <v>2740</v>
      </c>
      <c r="E2697" s="3" t="s">
        <v>2677</v>
      </c>
    </row>
    <row r="2698" spans="1:5" ht="45" customHeight="1" x14ac:dyDescent="0.25">
      <c r="A2698" s="3" t="s">
        <v>747</v>
      </c>
      <c r="B2698" s="3" t="s">
        <v>5346</v>
      </c>
      <c r="C2698" s="3" t="s">
        <v>2635</v>
      </c>
      <c r="D2698" s="3" t="s">
        <v>2636</v>
      </c>
      <c r="E2698" s="3" t="s">
        <v>2637</v>
      </c>
    </row>
    <row r="2699" spans="1:5" ht="45" customHeight="1" x14ac:dyDescent="0.25">
      <c r="A2699" s="3" t="s">
        <v>747</v>
      </c>
      <c r="B2699" s="3" t="s">
        <v>5347</v>
      </c>
      <c r="C2699" s="3" t="s">
        <v>2639</v>
      </c>
      <c r="D2699" s="3" t="s">
        <v>2636</v>
      </c>
      <c r="E2699" s="3" t="s">
        <v>2637</v>
      </c>
    </row>
    <row r="2700" spans="1:5" ht="45" customHeight="1" x14ac:dyDescent="0.25">
      <c r="A2700" s="3" t="s">
        <v>747</v>
      </c>
      <c r="B2700" s="3" t="s">
        <v>5348</v>
      </c>
      <c r="C2700" s="3" t="s">
        <v>2641</v>
      </c>
      <c r="D2700" s="3" t="s">
        <v>2636</v>
      </c>
      <c r="E2700" s="3" t="s">
        <v>2637</v>
      </c>
    </row>
    <row r="2701" spans="1:5" ht="45" customHeight="1" x14ac:dyDescent="0.25">
      <c r="A2701" s="3" t="s">
        <v>747</v>
      </c>
      <c r="B2701" s="3" t="s">
        <v>5349</v>
      </c>
      <c r="C2701" s="3" t="s">
        <v>2643</v>
      </c>
      <c r="D2701" s="3" t="s">
        <v>2644</v>
      </c>
      <c r="E2701" s="3" t="s">
        <v>2645</v>
      </c>
    </row>
    <row r="2702" spans="1:5" ht="45" customHeight="1" x14ac:dyDescent="0.25">
      <c r="A2702" s="3" t="s">
        <v>747</v>
      </c>
      <c r="B2702" s="3" t="s">
        <v>5350</v>
      </c>
      <c r="C2702" s="3" t="s">
        <v>2647</v>
      </c>
      <c r="D2702" s="3" t="s">
        <v>2648</v>
      </c>
      <c r="E2702" s="3" t="s">
        <v>2649</v>
      </c>
    </row>
    <row r="2703" spans="1:5" ht="45" customHeight="1" x14ac:dyDescent="0.25">
      <c r="A2703" s="3" t="s">
        <v>747</v>
      </c>
      <c r="B2703" s="3" t="s">
        <v>5351</v>
      </c>
      <c r="C2703" s="3" t="s">
        <v>2651</v>
      </c>
      <c r="D2703" s="3" t="s">
        <v>2652</v>
      </c>
      <c r="E2703" s="3" t="s">
        <v>2618</v>
      </c>
    </row>
    <row r="2704" spans="1:5" ht="45" customHeight="1" x14ac:dyDescent="0.25">
      <c r="A2704" s="3" t="s">
        <v>747</v>
      </c>
      <c r="B2704" s="3" t="s">
        <v>5352</v>
      </c>
      <c r="C2704" s="3" t="s">
        <v>2654</v>
      </c>
      <c r="D2704" s="3" t="s">
        <v>2655</v>
      </c>
      <c r="E2704" s="3" t="s">
        <v>2656</v>
      </c>
    </row>
    <row r="2705" spans="1:5" ht="45" customHeight="1" x14ac:dyDescent="0.25">
      <c r="A2705" s="3" t="s">
        <v>747</v>
      </c>
      <c r="B2705" s="3" t="s">
        <v>5353</v>
      </c>
      <c r="C2705" s="3" t="s">
        <v>2685</v>
      </c>
      <c r="D2705" s="3" t="s">
        <v>2677</v>
      </c>
      <c r="E2705" s="3" t="s">
        <v>2686</v>
      </c>
    </row>
    <row r="2706" spans="1:5" ht="45" customHeight="1" x14ac:dyDescent="0.25">
      <c r="A2706" s="3" t="s">
        <v>747</v>
      </c>
      <c r="B2706" s="3" t="s">
        <v>5354</v>
      </c>
      <c r="C2706" s="3" t="s">
        <v>2658</v>
      </c>
      <c r="D2706" s="3" t="s">
        <v>2659</v>
      </c>
      <c r="E2706" s="3" t="s">
        <v>2660</v>
      </c>
    </row>
    <row r="2707" spans="1:5" ht="45" customHeight="1" x14ac:dyDescent="0.25">
      <c r="A2707" s="3" t="s">
        <v>747</v>
      </c>
      <c r="B2707" s="3" t="s">
        <v>5355</v>
      </c>
      <c r="C2707" s="3" t="s">
        <v>2662</v>
      </c>
      <c r="D2707" s="3" t="s">
        <v>2652</v>
      </c>
      <c r="E2707" s="3" t="s">
        <v>2556</v>
      </c>
    </row>
    <row r="2708" spans="1:5" ht="45" customHeight="1" x14ac:dyDescent="0.25">
      <c r="A2708" s="3" t="s">
        <v>747</v>
      </c>
      <c r="B2708" s="3" t="s">
        <v>5356</v>
      </c>
      <c r="C2708" s="3" t="s">
        <v>2666</v>
      </c>
      <c r="D2708" s="3" t="s">
        <v>2667</v>
      </c>
      <c r="E2708" s="3" t="s">
        <v>2668</v>
      </c>
    </row>
    <row r="2709" spans="1:5" ht="45" customHeight="1" x14ac:dyDescent="0.25">
      <c r="A2709" s="3" t="s">
        <v>747</v>
      </c>
      <c r="B2709" s="3" t="s">
        <v>5357</v>
      </c>
      <c r="C2709" s="3" t="s">
        <v>2670</v>
      </c>
      <c r="D2709" s="3" t="s">
        <v>2637</v>
      </c>
      <c r="E2709" s="3" t="s">
        <v>2671</v>
      </c>
    </row>
    <row r="2710" spans="1:5" ht="45" customHeight="1" x14ac:dyDescent="0.25">
      <c r="A2710" s="3" t="s">
        <v>747</v>
      </c>
      <c r="B2710" s="3" t="s">
        <v>5358</v>
      </c>
      <c r="C2710" s="3" t="s">
        <v>2673</v>
      </c>
      <c r="D2710" s="3" t="s">
        <v>2556</v>
      </c>
      <c r="E2710" s="3" t="s">
        <v>2674</v>
      </c>
    </row>
    <row r="2711" spans="1:5" ht="45" customHeight="1" x14ac:dyDescent="0.25">
      <c r="A2711" s="3" t="s">
        <v>747</v>
      </c>
      <c r="B2711" s="3" t="s">
        <v>5359</v>
      </c>
      <c r="C2711" s="3" t="s">
        <v>2679</v>
      </c>
      <c r="D2711" s="3" t="s">
        <v>2556</v>
      </c>
      <c r="E2711" s="3" t="s">
        <v>2680</v>
      </c>
    </row>
    <row r="2712" spans="1:5" ht="45" customHeight="1" x14ac:dyDescent="0.25">
      <c r="A2712" s="3" t="s">
        <v>747</v>
      </c>
      <c r="B2712" s="3" t="s">
        <v>5360</v>
      </c>
      <c r="C2712" s="3" t="s">
        <v>2682</v>
      </c>
      <c r="D2712" s="3" t="s">
        <v>2683</v>
      </c>
      <c r="E2712" s="3" t="s">
        <v>2614</v>
      </c>
    </row>
    <row r="2713" spans="1:5" ht="45" customHeight="1" x14ac:dyDescent="0.25">
      <c r="A2713" s="3" t="s">
        <v>747</v>
      </c>
      <c r="B2713" s="3" t="s">
        <v>5361</v>
      </c>
      <c r="C2713" s="3" t="s">
        <v>2617</v>
      </c>
      <c r="D2713" s="3" t="s">
        <v>2618</v>
      </c>
      <c r="E2713" s="3" t="s">
        <v>2619</v>
      </c>
    </row>
    <row r="2714" spans="1:5" ht="45" customHeight="1" x14ac:dyDescent="0.25">
      <c r="A2714" s="3" t="s">
        <v>747</v>
      </c>
      <c r="B2714" s="3" t="s">
        <v>5362</v>
      </c>
      <c r="C2714" s="3" t="s">
        <v>2550</v>
      </c>
      <c r="D2714" s="3" t="s">
        <v>2551</v>
      </c>
      <c r="E2714" s="3" t="s">
        <v>2552</v>
      </c>
    </row>
    <row r="2715" spans="1:5" ht="45" customHeight="1" x14ac:dyDescent="0.25">
      <c r="A2715" s="3" t="s">
        <v>747</v>
      </c>
      <c r="B2715" s="3" t="s">
        <v>5363</v>
      </c>
      <c r="C2715" s="3" t="s">
        <v>2554</v>
      </c>
      <c r="D2715" s="3" t="s">
        <v>2555</v>
      </c>
      <c r="E2715" s="3" t="s">
        <v>2556</v>
      </c>
    </row>
    <row r="2716" spans="1:5" ht="45" customHeight="1" x14ac:dyDescent="0.25">
      <c r="A2716" s="3" t="s">
        <v>747</v>
      </c>
      <c r="B2716" s="3" t="s">
        <v>5364</v>
      </c>
      <c r="C2716" s="3" t="s">
        <v>2558</v>
      </c>
      <c r="D2716" s="3" t="s">
        <v>2559</v>
      </c>
      <c r="E2716" s="3" t="s">
        <v>2560</v>
      </c>
    </row>
    <row r="2717" spans="1:5" ht="45" customHeight="1" x14ac:dyDescent="0.25">
      <c r="A2717" s="3" t="s">
        <v>747</v>
      </c>
      <c r="B2717" s="3" t="s">
        <v>5365</v>
      </c>
      <c r="C2717" s="3" t="s">
        <v>2562</v>
      </c>
      <c r="D2717" s="3" t="s">
        <v>2563</v>
      </c>
      <c r="E2717" s="3" t="s">
        <v>2564</v>
      </c>
    </row>
    <row r="2718" spans="1:5" ht="45" customHeight="1" x14ac:dyDescent="0.25">
      <c r="A2718" s="3" t="s">
        <v>747</v>
      </c>
      <c r="B2718" s="3" t="s">
        <v>5366</v>
      </c>
      <c r="C2718" s="3" t="s">
        <v>2566</v>
      </c>
      <c r="D2718" s="3" t="s">
        <v>2567</v>
      </c>
      <c r="E2718" s="3" t="s">
        <v>2568</v>
      </c>
    </row>
    <row r="2719" spans="1:5" ht="45" customHeight="1" x14ac:dyDescent="0.25">
      <c r="A2719" s="3" t="s">
        <v>747</v>
      </c>
      <c r="B2719" s="3" t="s">
        <v>5367</v>
      </c>
      <c r="C2719" s="3" t="s">
        <v>2570</v>
      </c>
      <c r="D2719" s="3" t="s">
        <v>2571</v>
      </c>
      <c r="E2719" s="3" t="s">
        <v>2572</v>
      </c>
    </row>
    <row r="2720" spans="1:5" ht="45" customHeight="1" x14ac:dyDescent="0.25">
      <c r="A2720" s="3" t="s">
        <v>747</v>
      </c>
      <c r="B2720" s="3" t="s">
        <v>5368</v>
      </c>
      <c r="C2720" s="3" t="s">
        <v>2578</v>
      </c>
      <c r="D2720" s="3" t="s">
        <v>2579</v>
      </c>
      <c r="E2720" s="3" t="s">
        <v>2580</v>
      </c>
    </row>
    <row r="2721" spans="1:5" ht="45" customHeight="1" x14ac:dyDescent="0.25">
      <c r="A2721" s="3" t="s">
        <v>747</v>
      </c>
      <c r="B2721" s="3" t="s">
        <v>5369</v>
      </c>
      <c r="C2721" s="3" t="s">
        <v>2586</v>
      </c>
      <c r="D2721" s="3" t="s">
        <v>2583</v>
      </c>
      <c r="E2721" s="3" t="s">
        <v>2587</v>
      </c>
    </row>
    <row r="2722" spans="1:5" ht="45" customHeight="1" x14ac:dyDescent="0.25">
      <c r="A2722" s="3" t="s">
        <v>747</v>
      </c>
      <c r="B2722" s="3" t="s">
        <v>5370</v>
      </c>
      <c r="C2722" s="3" t="s">
        <v>2589</v>
      </c>
      <c r="D2722" s="3" t="s">
        <v>2590</v>
      </c>
      <c r="E2722" s="3" t="s">
        <v>2591</v>
      </c>
    </row>
    <row r="2723" spans="1:5" ht="45" customHeight="1" x14ac:dyDescent="0.25">
      <c r="A2723" s="3" t="s">
        <v>747</v>
      </c>
      <c r="B2723" s="3" t="s">
        <v>5371</v>
      </c>
      <c r="C2723" s="3" t="s">
        <v>2593</v>
      </c>
      <c r="D2723" s="3" t="s">
        <v>2594</v>
      </c>
      <c r="E2723" s="3" t="s">
        <v>2595</v>
      </c>
    </row>
    <row r="2724" spans="1:5" ht="45" customHeight="1" x14ac:dyDescent="0.25">
      <c r="A2724" s="3" t="s">
        <v>742</v>
      </c>
      <c r="B2724" s="3" t="s">
        <v>5372</v>
      </c>
      <c r="C2724" s="3" t="s">
        <v>2601</v>
      </c>
      <c r="D2724" s="3" t="s">
        <v>2602</v>
      </c>
      <c r="E2724" s="3" t="s">
        <v>2603</v>
      </c>
    </row>
    <row r="2725" spans="1:5" ht="45" customHeight="1" x14ac:dyDescent="0.25">
      <c r="A2725" s="3" t="s">
        <v>742</v>
      </c>
      <c r="B2725" s="3" t="s">
        <v>5373</v>
      </c>
      <c r="C2725" s="3" t="s">
        <v>2605</v>
      </c>
      <c r="D2725" s="3" t="s">
        <v>2606</v>
      </c>
      <c r="E2725" s="3" t="s">
        <v>2607</v>
      </c>
    </row>
    <row r="2726" spans="1:5" ht="45" customHeight="1" x14ac:dyDescent="0.25">
      <c r="A2726" s="3" t="s">
        <v>742</v>
      </c>
      <c r="B2726" s="3" t="s">
        <v>5374</v>
      </c>
      <c r="C2726" s="3" t="s">
        <v>2609</v>
      </c>
      <c r="D2726" s="3" t="s">
        <v>2610</v>
      </c>
      <c r="E2726" s="3" t="s">
        <v>2611</v>
      </c>
    </row>
    <row r="2727" spans="1:5" ht="45" customHeight="1" x14ac:dyDescent="0.25">
      <c r="A2727" s="3" t="s">
        <v>742</v>
      </c>
      <c r="B2727" s="3" t="s">
        <v>5375</v>
      </c>
      <c r="C2727" s="3" t="s">
        <v>2613</v>
      </c>
      <c r="D2727" s="3" t="s">
        <v>2614</v>
      </c>
      <c r="E2727" s="3" t="s">
        <v>2615</v>
      </c>
    </row>
    <row r="2728" spans="1:5" ht="45" customHeight="1" x14ac:dyDescent="0.25">
      <c r="A2728" s="3" t="s">
        <v>742</v>
      </c>
      <c r="B2728" s="3" t="s">
        <v>5376</v>
      </c>
      <c r="C2728" s="3" t="s">
        <v>2621</v>
      </c>
      <c r="D2728" s="3" t="s">
        <v>2614</v>
      </c>
      <c r="E2728" s="3" t="s">
        <v>2622</v>
      </c>
    </row>
    <row r="2729" spans="1:5" ht="45" customHeight="1" x14ac:dyDescent="0.25">
      <c r="A2729" s="3" t="s">
        <v>742</v>
      </c>
      <c r="B2729" s="3" t="s">
        <v>5377</v>
      </c>
      <c r="C2729" s="3" t="s">
        <v>2624</v>
      </c>
      <c r="D2729" s="3" t="s">
        <v>2625</v>
      </c>
      <c r="E2729" s="3" t="s">
        <v>2556</v>
      </c>
    </row>
    <row r="2730" spans="1:5" ht="45" customHeight="1" x14ac:dyDescent="0.25">
      <c r="A2730" s="3" t="s">
        <v>742</v>
      </c>
      <c r="B2730" s="3" t="s">
        <v>5378</v>
      </c>
      <c r="C2730" s="3" t="s">
        <v>2627</v>
      </c>
      <c r="D2730" s="3" t="s">
        <v>2628</v>
      </c>
      <c r="E2730" s="3" t="s">
        <v>2629</v>
      </c>
    </row>
    <row r="2731" spans="1:5" ht="45" customHeight="1" x14ac:dyDescent="0.25">
      <c r="A2731" s="3" t="s">
        <v>742</v>
      </c>
      <c r="B2731" s="3" t="s">
        <v>5379</v>
      </c>
      <c r="C2731" s="3" t="s">
        <v>2735</v>
      </c>
      <c r="D2731" s="3" t="s">
        <v>2736</v>
      </c>
      <c r="E2731" s="3" t="s">
        <v>2564</v>
      </c>
    </row>
    <row r="2732" spans="1:5" ht="45" customHeight="1" x14ac:dyDescent="0.25">
      <c r="A2732" s="3" t="s">
        <v>742</v>
      </c>
      <c r="B2732" s="3" t="s">
        <v>5380</v>
      </c>
      <c r="C2732" s="3" t="s">
        <v>2631</v>
      </c>
      <c r="D2732" s="3" t="s">
        <v>2632</v>
      </c>
      <c r="E2732" s="3" t="s">
        <v>2633</v>
      </c>
    </row>
    <row r="2733" spans="1:5" ht="45" customHeight="1" x14ac:dyDescent="0.25">
      <c r="A2733" s="3" t="s">
        <v>742</v>
      </c>
      <c r="B2733" s="3" t="s">
        <v>5381</v>
      </c>
      <c r="C2733" s="3" t="s">
        <v>2739</v>
      </c>
      <c r="D2733" s="3" t="s">
        <v>2740</v>
      </c>
      <c r="E2733" s="3" t="s">
        <v>2677</v>
      </c>
    </row>
    <row r="2734" spans="1:5" ht="45" customHeight="1" x14ac:dyDescent="0.25">
      <c r="A2734" s="3" t="s">
        <v>742</v>
      </c>
      <c r="B2734" s="3" t="s">
        <v>5382</v>
      </c>
      <c r="C2734" s="3" t="s">
        <v>2635</v>
      </c>
      <c r="D2734" s="3" t="s">
        <v>2636</v>
      </c>
      <c r="E2734" s="3" t="s">
        <v>2637</v>
      </c>
    </row>
    <row r="2735" spans="1:5" ht="45" customHeight="1" x14ac:dyDescent="0.25">
      <c r="A2735" s="3" t="s">
        <v>742</v>
      </c>
      <c r="B2735" s="3" t="s">
        <v>5383</v>
      </c>
      <c r="C2735" s="3" t="s">
        <v>2639</v>
      </c>
      <c r="D2735" s="3" t="s">
        <v>2636</v>
      </c>
      <c r="E2735" s="3" t="s">
        <v>2637</v>
      </c>
    </row>
    <row r="2736" spans="1:5" ht="45" customHeight="1" x14ac:dyDescent="0.25">
      <c r="A2736" s="3" t="s">
        <v>742</v>
      </c>
      <c r="B2736" s="3" t="s">
        <v>5384</v>
      </c>
      <c r="C2736" s="3" t="s">
        <v>2643</v>
      </c>
      <c r="D2736" s="3" t="s">
        <v>2644</v>
      </c>
      <c r="E2736" s="3" t="s">
        <v>2645</v>
      </c>
    </row>
    <row r="2737" spans="1:5" ht="45" customHeight="1" x14ac:dyDescent="0.25">
      <c r="A2737" s="3" t="s">
        <v>742</v>
      </c>
      <c r="B2737" s="3" t="s">
        <v>5385</v>
      </c>
      <c r="C2737" s="3" t="s">
        <v>2647</v>
      </c>
      <c r="D2737" s="3" t="s">
        <v>2648</v>
      </c>
      <c r="E2737" s="3" t="s">
        <v>2649</v>
      </c>
    </row>
    <row r="2738" spans="1:5" ht="45" customHeight="1" x14ac:dyDescent="0.25">
      <c r="A2738" s="3" t="s">
        <v>742</v>
      </c>
      <c r="B2738" s="3" t="s">
        <v>5386</v>
      </c>
      <c r="C2738" s="3" t="s">
        <v>2654</v>
      </c>
      <c r="D2738" s="3" t="s">
        <v>2655</v>
      </c>
      <c r="E2738" s="3" t="s">
        <v>2656</v>
      </c>
    </row>
    <row r="2739" spans="1:5" ht="45" customHeight="1" x14ac:dyDescent="0.25">
      <c r="A2739" s="3" t="s">
        <v>742</v>
      </c>
      <c r="B2739" s="3" t="s">
        <v>5387</v>
      </c>
      <c r="C2739" s="3" t="s">
        <v>2658</v>
      </c>
      <c r="D2739" s="3" t="s">
        <v>2659</v>
      </c>
      <c r="E2739" s="3" t="s">
        <v>2660</v>
      </c>
    </row>
    <row r="2740" spans="1:5" ht="45" customHeight="1" x14ac:dyDescent="0.25">
      <c r="A2740" s="3" t="s">
        <v>742</v>
      </c>
      <c r="B2740" s="3" t="s">
        <v>5388</v>
      </c>
      <c r="C2740" s="3" t="s">
        <v>2664</v>
      </c>
      <c r="D2740" s="3" t="s">
        <v>2652</v>
      </c>
      <c r="E2740" s="3" t="s">
        <v>2583</v>
      </c>
    </row>
    <row r="2741" spans="1:5" ht="45" customHeight="1" x14ac:dyDescent="0.25">
      <c r="A2741" s="3" t="s">
        <v>742</v>
      </c>
      <c r="B2741" s="3" t="s">
        <v>5389</v>
      </c>
      <c r="C2741" s="3" t="s">
        <v>2597</v>
      </c>
      <c r="D2741" s="3" t="s">
        <v>2598</v>
      </c>
      <c r="E2741" s="3" t="s">
        <v>2599</v>
      </c>
    </row>
    <row r="2742" spans="1:5" ht="45" customHeight="1" x14ac:dyDescent="0.25">
      <c r="A2742" s="3" t="s">
        <v>742</v>
      </c>
      <c r="B2742" s="3" t="s">
        <v>5390</v>
      </c>
      <c r="C2742" s="3" t="s">
        <v>2666</v>
      </c>
      <c r="D2742" s="3" t="s">
        <v>2667</v>
      </c>
      <c r="E2742" s="3" t="s">
        <v>2668</v>
      </c>
    </row>
    <row r="2743" spans="1:5" ht="45" customHeight="1" x14ac:dyDescent="0.25">
      <c r="A2743" s="3" t="s">
        <v>742</v>
      </c>
      <c r="B2743" s="3" t="s">
        <v>5391</v>
      </c>
      <c r="C2743" s="3" t="s">
        <v>2670</v>
      </c>
      <c r="D2743" s="3" t="s">
        <v>2637</v>
      </c>
      <c r="E2743" s="3" t="s">
        <v>2671</v>
      </c>
    </row>
    <row r="2744" spans="1:5" ht="45" customHeight="1" x14ac:dyDescent="0.25">
      <c r="A2744" s="3" t="s">
        <v>742</v>
      </c>
      <c r="B2744" s="3" t="s">
        <v>5392</v>
      </c>
      <c r="C2744" s="3" t="s">
        <v>2673</v>
      </c>
      <c r="D2744" s="3" t="s">
        <v>2556</v>
      </c>
      <c r="E2744" s="3" t="s">
        <v>2674</v>
      </c>
    </row>
    <row r="2745" spans="1:5" ht="45" customHeight="1" x14ac:dyDescent="0.25">
      <c r="A2745" s="3" t="s">
        <v>742</v>
      </c>
      <c r="B2745" s="3" t="s">
        <v>5393</v>
      </c>
      <c r="C2745" s="3" t="s">
        <v>2676</v>
      </c>
      <c r="D2745" s="3" t="s">
        <v>2556</v>
      </c>
      <c r="E2745" s="3" t="s">
        <v>2677</v>
      </c>
    </row>
    <row r="2746" spans="1:5" ht="45" customHeight="1" x14ac:dyDescent="0.25">
      <c r="A2746" s="3" t="s">
        <v>742</v>
      </c>
      <c r="B2746" s="3" t="s">
        <v>5394</v>
      </c>
      <c r="C2746" s="3" t="s">
        <v>2679</v>
      </c>
      <c r="D2746" s="3" t="s">
        <v>2556</v>
      </c>
      <c r="E2746" s="3" t="s">
        <v>2680</v>
      </c>
    </row>
    <row r="2747" spans="1:5" ht="45" customHeight="1" x14ac:dyDescent="0.25">
      <c r="A2747" s="3" t="s">
        <v>742</v>
      </c>
      <c r="B2747" s="3" t="s">
        <v>5395</v>
      </c>
      <c r="C2747" s="3" t="s">
        <v>2682</v>
      </c>
      <c r="D2747" s="3" t="s">
        <v>2683</v>
      </c>
      <c r="E2747" s="3" t="s">
        <v>2614</v>
      </c>
    </row>
    <row r="2748" spans="1:5" ht="45" customHeight="1" x14ac:dyDescent="0.25">
      <c r="A2748" s="3" t="s">
        <v>742</v>
      </c>
      <c r="B2748" s="3" t="s">
        <v>5396</v>
      </c>
      <c r="C2748" s="3" t="s">
        <v>2617</v>
      </c>
      <c r="D2748" s="3" t="s">
        <v>2618</v>
      </c>
      <c r="E2748" s="3" t="s">
        <v>2619</v>
      </c>
    </row>
    <row r="2749" spans="1:5" ht="45" customHeight="1" x14ac:dyDescent="0.25">
      <c r="A2749" s="3" t="s">
        <v>742</v>
      </c>
      <c r="B2749" s="3" t="s">
        <v>5397</v>
      </c>
      <c r="C2749" s="3" t="s">
        <v>2550</v>
      </c>
      <c r="D2749" s="3" t="s">
        <v>2551</v>
      </c>
      <c r="E2749" s="3" t="s">
        <v>2552</v>
      </c>
    </row>
    <row r="2750" spans="1:5" ht="45" customHeight="1" x14ac:dyDescent="0.25">
      <c r="A2750" s="3" t="s">
        <v>742</v>
      </c>
      <c r="B2750" s="3" t="s">
        <v>5398</v>
      </c>
      <c r="C2750" s="3" t="s">
        <v>2554</v>
      </c>
      <c r="D2750" s="3" t="s">
        <v>2555</v>
      </c>
      <c r="E2750" s="3" t="s">
        <v>2556</v>
      </c>
    </row>
    <row r="2751" spans="1:5" ht="45" customHeight="1" x14ac:dyDescent="0.25">
      <c r="A2751" s="3" t="s">
        <v>742</v>
      </c>
      <c r="B2751" s="3" t="s">
        <v>5399</v>
      </c>
      <c r="C2751" s="3" t="s">
        <v>2558</v>
      </c>
      <c r="D2751" s="3" t="s">
        <v>2559</v>
      </c>
      <c r="E2751" s="3" t="s">
        <v>2560</v>
      </c>
    </row>
    <row r="2752" spans="1:5" ht="45" customHeight="1" x14ac:dyDescent="0.25">
      <c r="A2752" s="3" t="s">
        <v>742</v>
      </c>
      <c r="B2752" s="3" t="s">
        <v>5400</v>
      </c>
      <c r="C2752" s="3" t="s">
        <v>2562</v>
      </c>
      <c r="D2752" s="3" t="s">
        <v>2563</v>
      </c>
      <c r="E2752" s="3" t="s">
        <v>2564</v>
      </c>
    </row>
    <row r="2753" spans="1:5" ht="45" customHeight="1" x14ac:dyDescent="0.25">
      <c r="A2753" s="3" t="s">
        <v>742</v>
      </c>
      <c r="B2753" s="3" t="s">
        <v>5401</v>
      </c>
      <c r="C2753" s="3" t="s">
        <v>2570</v>
      </c>
      <c r="D2753" s="3" t="s">
        <v>2571</v>
      </c>
      <c r="E2753" s="3" t="s">
        <v>2572</v>
      </c>
    </row>
    <row r="2754" spans="1:5" ht="45" customHeight="1" x14ac:dyDescent="0.25">
      <c r="A2754" s="3" t="s">
        <v>742</v>
      </c>
      <c r="B2754" s="3" t="s">
        <v>5402</v>
      </c>
      <c r="C2754" s="3" t="s">
        <v>2574</v>
      </c>
      <c r="D2754" s="3" t="s">
        <v>2575</v>
      </c>
      <c r="E2754" s="3" t="s">
        <v>2576</v>
      </c>
    </row>
    <row r="2755" spans="1:5" ht="45" customHeight="1" x14ac:dyDescent="0.25">
      <c r="A2755" s="3" t="s">
        <v>742</v>
      </c>
      <c r="B2755" s="3" t="s">
        <v>5403</v>
      </c>
      <c r="C2755" s="3" t="s">
        <v>2578</v>
      </c>
      <c r="D2755" s="3" t="s">
        <v>2579</v>
      </c>
      <c r="E2755" s="3" t="s">
        <v>2580</v>
      </c>
    </row>
    <row r="2756" spans="1:5" ht="45" customHeight="1" x14ac:dyDescent="0.25">
      <c r="A2756" s="3" t="s">
        <v>742</v>
      </c>
      <c r="B2756" s="3" t="s">
        <v>5404</v>
      </c>
      <c r="C2756" s="3" t="s">
        <v>2586</v>
      </c>
      <c r="D2756" s="3" t="s">
        <v>2583</v>
      </c>
      <c r="E2756" s="3" t="s">
        <v>2587</v>
      </c>
    </row>
    <row r="2757" spans="1:5" ht="45" customHeight="1" x14ac:dyDescent="0.25">
      <c r="A2757" s="3" t="s">
        <v>742</v>
      </c>
      <c r="B2757" s="3" t="s">
        <v>5405</v>
      </c>
      <c r="C2757" s="3" t="s">
        <v>2589</v>
      </c>
      <c r="D2757" s="3" t="s">
        <v>2590</v>
      </c>
      <c r="E2757" s="3" t="s">
        <v>2591</v>
      </c>
    </row>
    <row r="2758" spans="1:5" ht="45" customHeight="1" x14ac:dyDescent="0.25">
      <c r="A2758" s="3" t="s">
        <v>742</v>
      </c>
      <c r="B2758" s="3" t="s">
        <v>5406</v>
      </c>
      <c r="C2758" s="3" t="s">
        <v>2593</v>
      </c>
      <c r="D2758" s="3" t="s">
        <v>2594</v>
      </c>
      <c r="E2758" s="3" t="s">
        <v>2595</v>
      </c>
    </row>
    <row r="2759" spans="1:5" ht="45" customHeight="1" x14ac:dyDescent="0.25">
      <c r="A2759" s="3" t="s">
        <v>742</v>
      </c>
      <c r="B2759" s="3" t="s">
        <v>5407</v>
      </c>
      <c r="C2759" s="3" t="s">
        <v>2566</v>
      </c>
      <c r="D2759" s="3" t="s">
        <v>2567</v>
      </c>
      <c r="E2759" s="3" t="s">
        <v>2568</v>
      </c>
    </row>
    <row r="2760" spans="1:5" ht="45" customHeight="1" x14ac:dyDescent="0.25">
      <c r="A2760" s="3" t="s">
        <v>737</v>
      </c>
      <c r="B2760" s="3" t="s">
        <v>5408</v>
      </c>
      <c r="C2760" s="3" t="s">
        <v>2597</v>
      </c>
      <c r="D2760" s="3" t="s">
        <v>2598</v>
      </c>
      <c r="E2760" s="3" t="s">
        <v>2599</v>
      </c>
    </row>
    <row r="2761" spans="1:5" ht="45" customHeight="1" x14ac:dyDescent="0.25">
      <c r="A2761" s="3" t="s">
        <v>737</v>
      </c>
      <c r="B2761" s="3" t="s">
        <v>5409</v>
      </c>
      <c r="C2761" s="3" t="s">
        <v>2601</v>
      </c>
      <c r="D2761" s="3" t="s">
        <v>2602</v>
      </c>
      <c r="E2761" s="3" t="s">
        <v>2603</v>
      </c>
    </row>
    <row r="2762" spans="1:5" ht="45" customHeight="1" x14ac:dyDescent="0.25">
      <c r="A2762" s="3" t="s">
        <v>737</v>
      </c>
      <c r="B2762" s="3" t="s">
        <v>5410</v>
      </c>
      <c r="C2762" s="3" t="s">
        <v>2605</v>
      </c>
      <c r="D2762" s="3" t="s">
        <v>2606</v>
      </c>
      <c r="E2762" s="3" t="s">
        <v>2607</v>
      </c>
    </row>
    <row r="2763" spans="1:5" ht="45" customHeight="1" x14ac:dyDescent="0.25">
      <c r="A2763" s="3" t="s">
        <v>737</v>
      </c>
      <c r="B2763" s="3" t="s">
        <v>5411</v>
      </c>
      <c r="C2763" s="3" t="s">
        <v>2609</v>
      </c>
      <c r="D2763" s="3" t="s">
        <v>2610</v>
      </c>
      <c r="E2763" s="3" t="s">
        <v>2611</v>
      </c>
    </row>
    <row r="2764" spans="1:5" ht="45" customHeight="1" x14ac:dyDescent="0.25">
      <c r="A2764" s="3" t="s">
        <v>737</v>
      </c>
      <c r="B2764" s="3" t="s">
        <v>5412</v>
      </c>
      <c r="C2764" s="3" t="s">
        <v>2613</v>
      </c>
      <c r="D2764" s="3" t="s">
        <v>2614</v>
      </c>
      <c r="E2764" s="3" t="s">
        <v>2615</v>
      </c>
    </row>
    <row r="2765" spans="1:5" ht="45" customHeight="1" x14ac:dyDescent="0.25">
      <c r="A2765" s="3" t="s">
        <v>737</v>
      </c>
      <c r="B2765" s="3" t="s">
        <v>5413</v>
      </c>
      <c r="C2765" s="3" t="s">
        <v>2621</v>
      </c>
      <c r="D2765" s="3" t="s">
        <v>2614</v>
      </c>
      <c r="E2765" s="3" t="s">
        <v>2622</v>
      </c>
    </row>
    <row r="2766" spans="1:5" ht="45" customHeight="1" x14ac:dyDescent="0.25">
      <c r="A2766" s="3" t="s">
        <v>737</v>
      </c>
      <c r="B2766" s="3" t="s">
        <v>5414</v>
      </c>
      <c r="C2766" s="3" t="s">
        <v>2624</v>
      </c>
      <c r="D2766" s="3" t="s">
        <v>2625</v>
      </c>
      <c r="E2766" s="3" t="s">
        <v>2556</v>
      </c>
    </row>
    <row r="2767" spans="1:5" ht="45" customHeight="1" x14ac:dyDescent="0.25">
      <c r="A2767" s="3" t="s">
        <v>737</v>
      </c>
      <c r="B2767" s="3" t="s">
        <v>5415</v>
      </c>
      <c r="C2767" s="3" t="s">
        <v>2627</v>
      </c>
      <c r="D2767" s="3" t="s">
        <v>2628</v>
      </c>
      <c r="E2767" s="3" t="s">
        <v>2629</v>
      </c>
    </row>
    <row r="2768" spans="1:5" ht="45" customHeight="1" x14ac:dyDescent="0.25">
      <c r="A2768" s="3" t="s">
        <v>737</v>
      </c>
      <c r="B2768" s="3" t="s">
        <v>5416</v>
      </c>
      <c r="C2768" s="3" t="s">
        <v>2735</v>
      </c>
      <c r="D2768" s="3" t="s">
        <v>2736</v>
      </c>
      <c r="E2768" s="3" t="s">
        <v>2564</v>
      </c>
    </row>
    <row r="2769" spans="1:5" ht="45" customHeight="1" x14ac:dyDescent="0.25">
      <c r="A2769" s="3" t="s">
        <v>737</v>
      </c>
      <c r="B2769" s="3" t="s">
        <v>5417</v>
      </c>
      <c r="C2769" s="3" t="s">
        <v>2631</v>
      </c>
      <c r="D2769" s="3" t="s">
        <v>2632</v>
      </c>
      <c r="E2769" s="3" t="s">
        <v>2633</v>
      </c>
    </row>
    <row r="2770" spans="1:5" ht="45" customHeight="1" x14ac:dyDescent="0.25">
      <c r="A2770" s="3" t="s">
        <v>737</v>
      </c>
      <c r="B2770" s="3" t="s">
        <v>5418</v>
      </c>
      <c r="C2770" s="3" t="s">
        <v>2739</v>
      </c>
      <c r="D2770" s="3" t="s">
        <v>2740</v>
      </c>
      <c r="E2770" s="3" t="s">
        <v>2677</v>
      </c>
    </row>
    <row r="2771" spans="1:5" ht="45" customHeight="1" x14ac:dyDescent="0.25">
      <c r="A2771" s="3" t="s">
        <v>737</v>
      </c>
      <c r="B2771" s="3" t="s">
        <v>5419</v>
      </c>
      <c r="C2771" s="3" t="s">
        <v>2635</v>
      </c>
      <c r="D2771" s="3" t="s">
        <v>2636</v>
      </c>
      <c r="E2771" s="3" t="s">
        <v>2637</v>
      </c>
    </row>
    <row r="2772" spans="1:5" ht="45" customHeight="1" x14ac:dyDescent="0.25">
      <c r="A2772" s="3" t="s">
        <v>737</v>
      </c>
      <c r="B2772" s="3" t="s">
        <v>5420</v>
      </c>
      <c r="C2772" s="3" t="s">
        <v>2639</v>
      </c>
      <c r="D2772" s="3" t="s">
        <v>2636</v>
      </c>
      <c r="E2772" s="3" t="s">
        <v>2637</v>
      </c>
    </row>
    <row r="2773" spans="1:5" ht="45" customHeight="1" x14ac:dyDescent="0.25">
      <c r="A2773" s="3" t="s">
        <v>737</v>
      </c>
      <c r="B2773" s="3" t="s">
        <v>5421</v>
      </c>
      <c r="C2773" s="3" t="s">
        <v>2643</v>
      </c>
      <c r="D2773" s="3" t="s">
        <v>2644</v>
      </c>
      <c r="E2773" s="3" t="s">
        <v>2645</v>
      </c>
    </row>
    <row r="2774" spans="1:5" ht="45" customHeight="1" x14ac:dyDescent="0.25">
      <c r="A2774" s="3" t="s">
        <v>737</v>
      </c>
      <c r="B2774" s="3" t="s">
        <v>5422</v>
      </c>
      <c r="C2774" s="3" t="s">
        <v>2647</v>
      </c>
      <c r="D2774" s="3" t="s">
        <v>2648</v>
      </c>
      <c r="E2774" s="3" t="s">
        <v>2649</v>
      </c>
    </row>
    <row r="2775" spans="1:5" ht="45" customHeight="1" x14ac:dyDescent="0.25">
      <c r="A2775" s="3" t="s">
        <v>737</v>
      </c>
      <c r="B2775" s="3" t="s">
        <v>5423</v>
      </c>
      <c r="C2775" s="3" t="s">
        <v>2654</v>
      </c>
      <c r="D2775" s="3" t="s">
        <v>2655</v>
      </c>
      <c r="E2775" s="3" t="s">
        <v>2656</v>
      </c>
    </row>
    <row r="2776" spans="1:5" ht="45" customHeight="1" x14ac:dyDescent="0.25">
      <c r="A2776" s="3" t="s">
        <v>737</v>
      </c>
      <c r="B2776" s="3" t="s">
        <v>5424</v>
      </c>
      <c r="C2776" s="3" t="s">
        <v>2658</v>
      </c>
      <c r="D2776" s="3" t="s">
        <v>2659</v>
      </c>
      <c r="E2776" s="3" t="s">
        <v>2660</v>
      </c>
    </row>
    <row r="2777" spans="1:5" ht="45" customHeight="1" x14ac:dyDescent="0.25">
      <c r="A2777" s="3" t="s">
        <v>737</v>
      </c>
      <c r="B2777" s="3" t="s">
        <v>5425</v>
      </c>
      <c r="C2777" s="3" t="s">
        <v>2664</v>
      </c>
      <c r="D2777" s="3" t="s">
        <v>2652</v>
      </c>
      <c r="E2777" s="3" t="s">
        <v>2583</v>
      </c>
    </row>
    <row r="2778" spans="1:5" ht="45" customHeight="1" x14ac:dyDescent="0.25">
      <c r="A2778" s="3" t="s">
        <v>737</v>
      </c>
      <c r="B2778" s="3" t="s">
        <v>5426</v>
      </c>
      <c r="C2778" s="3" t="s">
        <v>2666</v>
      </c>
      <c r="D2778" s="3" t="s">
        <v>2667</v>
      </c>
      <c r="E2778" s="3" t="s">
        <v>2668</v>
      </c>
    </row>
    <row r="2779" spans="1:5" ht="45" customHeight="1" x14ac:dyDescent="0.25">
      <c r="A2779" s="3" t="s">
        <v>737</v>
      </c>
      <c r="B2779" s="3" t="s">
        <v>5427</v>
      </c>
      <c r="C2779" s="3" t="s">
        <v>2670</v>
      </c>
      <c r="D2779" s="3" t="s">
        <v>2637</v>
      </c>
      <c r="E2779" s="3" t="s">
        <v>2671</v>
      </c>
    </row>
    <row r="2780" spans="1:5" ht="45" customHeight="1" x14ac:dyDescent="0.25">
      <c r="A2780" s="3" t="s">
        <v>737</v>
      </c>
      <c r="B2780" s="3" t="s">
        <v>5428</v>
      </c>
      <c r="C2780" s="3" t="s">
        <v>2673</v>
      </c>
      <c r="D2780" s="3" t="s">
        <v>2556</v>
      </c>
      <c r="E2780" s="3" t="s">
        <v>2674</v>
      </c>
    </row>
    <row r="2781" spans="1:5" ht="45" customHeight="1" x14ac:dyDescent="0.25">
      <c r="A2781" s="3" t="s">
        <v>737</v>
      </c>
      <c r="B2781" s="3" t="s">
        <v>5429</v>
      </c>
      <c r="C2781" s="3" t="s">
        <v>2676</v>
      </c>
      <c r="D2781" s="3" t="s">
        <v>2556</v>
      </c>
      <c r="E2781" s="3" t="s">
        <v>2677</v>
      </c>
    </row>
    <row r="2782" spans="1:5" ht="45" customHeight="1" x14ac:dyDescent="0.25">
      <c r="A2782" s="3" t="s">
        <v>737</v>
      </c>
      <c r="B2782" s="3" t="s">
        <v>5430</v>
      </c>
      <c r="C2782" s="3" t="s">
        <v>2679</v>
      </c>
      <c r="D2782" s="3" t="s">
        <v>2556</v>
      </c>
      <c r="E2782" s="3" t="s">
        <v>2680</v>
      </c>
    </row>
    <row r="2783" spans="1:5" ht="45" customHeight="1" x14ac:dyDescent="0.25">
      <c r="A2783" s="3" t="s">
        <v>737</v>
      </c>
      <c r="B2783" s="3" t="s">
        <v>5431</v>
      </c>
      <c r="C2783" s="3" t="s">
        <v>2682</v>
      </c>
      <c r="D2783" s="3" t="s">
        <v>2683</v>
      </c>
      <c r="E2783" s="3" t="s">
        <v>2614</v>
      </c>
    </row>
    <row r="2784" spans="1:5" ht="45" customHeight="1" x14ac:dyDescent="0.25">
      <c r="A2784" s="3" t="s">
        <v>737</v>
      </c>
      <c r="B2784" s="3" t="s">
        <v>5432</v>
      </c>
      <c r="C2784" s="3" t="s">
        <v>2617</v>
      </c>
      <c r="D2784" s="3" t="s">
        <v>2618</v>
      </c>
      <c r="E2784" s="3" t="s">
        <v>2619</v>
      </c>
    </row>
    <row r="2785" spans="1:5" ht="45" customHeight="1" x14ac:dyDescent="0.25">
      <c r="A2785" s="3" t="s">
        <v>737</v>
      </c>
      <c r="B2785" s="3" t="s">
        <v>5433</v>
      </c>
      <c r="C2785" s="3" t="s">
        <v>2550</v>
      </c>
      <c r="D2785" s="3" t="s">
        <v>2551</v>
      </c>
      <c r="E2785" s="3" t="s">
        <v>2552</v>
      </c>
    </row>
    <row r="2786" spans="1:5" ht="45" customHeight="1" x14ac:dyDescent="0.25">
      <c r="A2786" s="3" t="s">
        <v>737</v>
      </c>
      <c r="B2786" s="3" t="s">
        <v>5434</v>
      </c>
      <c r="C2786" s="3" t="s">
        <v>2554</v>
      </c>
      <c r="D2786" s="3" t="s">
        <v>2555</v>
      </c>
      <c r="E2786" s="3" t="s">
        <v>2556</v>
      </c>
    </row>
    <row r="2787" spans="1:5" ht="45" customHeight="1" x14ac:dyDescent="0.25">
      <c r="A2787" s="3" t="s">
        <v>737</v>
      </c>
      <c r="B2787" s="3" t="s">
        <v>5435</v>
      </c>
      <c r="C2787" s="3" t="s">
        <v>2558</v>
      </c>
      <c r="D2787" s="3" t="s">
        <v>2559</v>
      </c>
      <c r="E2787" s="3" t="s">
        <v>2560</v>
      </c>
    </row>
    <row r="2788" spans="1:5" ht="45" customHeight="1" x14ac:dyDescent="0.25">
      <c r="A2788" s="3" t="s">
        <v>737</v>
      </c>
      <c r="B2788" s="3" t="s">
        <v>5436</v>
      </c>
      <c r="C2788" s="3" t="s">
        <v>2562</v>
      </c>
      <c r="D2788" s="3" t="s">
        <v>2563</v>
      </c>
      <c r="E2788" s="3" t="s">
        <v>2564</v>
      </c>
    </row>
    <row r="2789" spans="1:5" ht="45" customHeight="1" x14ac:dyDescent="0.25">
      <c r="A2789" s="3" t="s">
        <v>737</v>
      </c>
      <c r="B2789" s="3" t="s">
        <v>5437</v>
      </c>
      <c r="C2789" s="3" t="s">
        <v>2566</v>
      </c>
      <c r="D2789" s="3" t="s">
        <v>2567</v>
      </c>
      <c r="E2789" s="3" t="s">
        <v>2568</v>
      </c>
    </row>
    <row r="2790" spans="1:5" ht="45" customHeight="1" x14ac:dyDescent="0.25">
      <c r="A2790" s="3" t="s">
        <v>737</v>
      </c>
      <c r="B2790" s="3" t="s">
        <v>5438</v>
      </c>
      <c r="C2790" s="3" t="s">
        <v>2570</v>
      </c>
      <c r="D2790" s="3" t="s">
        <v>2571</v>
      </c>
      <c r="E2790" s="3" t="s">
        <v>2572</v>
      </c>
    </row>
    <row r="2791" spans="1:5" ht="45" customHeight="1" x14ac:dyDescent="0.25">
      <c r="A2791" s="3" t="s">
        <v>737</v>
      </c>
      <c r="B2791" s="3" t="s">
        <v>5439</v>
      </c>
      <c r="C2791" s="3" t="s">
        <v>2574</v>
      </c>
      <c r="D2791" s="3" t="s">
        <v>2575</v>
      </c>
      <c r="E2791" s="3" t="s">
        <v>2576</v>
      </c>
    </row>
    <row r="2792" spans="1:5" ht="45" customHeight="1" x14ac:dyDescent="0.25">
      <c r="A2792" s="3" t="s">
        <v>737</v>
      </c>
      <c r="B2792" s="3" t="s">
        <v>5440</v>
      </c>
      <c r="C2792" s="3" t="s">
        <v>2578</v>
      </c>
      <c r="D2792" s="3" t="s">
        <v>2579</v>
      </c>
      <c r="E2792" s="3" t="s">
        <v>2580</v>
      </c>
    </row>
    <row r="2793" spans="1:5" ht="45" customHeight="1" x14ac:dyDescent="0.25">
      <c r="A2793" s="3" t="s">
        <v>737</v>
      </c>
      <c r="B2793" s="3" t="s">
        <v>5441</v>
      </c>
      <c r="C2793" s="3" t="s">
        <v>2586</v>
      </c>
      <c r="D2793" s="3" t="s">
        <v>2583</v>
      </c>
      <c r="E2793" s="3" t="s">
        <v>2587</v>
      </c>
    </row>
    <row r="2794" spans="1:5" ht="45" customHeight="1" x14ac:dyDescent="0.25">
      <c r="A2794" s="3" t="s">
        <v>737</v>
      </c>
      <c r="B2794" s="3" t="s">
        <v>5442</v>
      </c>
      <c r="C2794" s="3" t="s">
        <v>2589</v>
      </c>
      <c r="D2794" s="3" t="s">
        <v>2590</v>
      </c>
      <c r="E2794" s="3" t="s">
        <v>2591</v>
      </c>
    </row>
    <row r="2795" spans="1:5" ht="45" customHeight="1" x14ac:dyDescent="0.25">
      <c r="A2795" s="3" t="s">
        <v>737</v>
      </c>
      <c r="B2795" s="3" t="s">
        <v>5443</v>
      </c>
      <c r="C2795" s="3" t="s">
        <v>2593</v>
      </c>
      <c r="D2795" s="3" t="s">
        <v>2594</v>
      </c>
      <c r="E2795" s="3" t="s">
        <v>2595</v>
      </c>
    </row>
    <row r="2796" spans="1:5" ht="45" customHeight="1" x14ac:dyDescent="0.25">
      <c r="A2796" s="3" t="s">
        <v>732</v>
      </c>
      <c r="B2796" s="3" t="s">
        <v>5444</v>
      </c>
      <c r="C2796" s="3" t="s">
        <v>2597</v>
      </c>
      <c r="D2796" s="3" t="s">
        <v>2598</v>
      </c>
      <c r="E2796" s="3" t="s">
        <v>2599</v>
      </c>
    </row>
    <row r="2797" spans="1:5" ht="45" customHeight="1" x14ac:dyDescent="0.25">
      <c r="A2797" s="3" t="s">
        <v>732</v>
      </c>
      <c r="B2797" s="3" t="s">
        <v>5445</v>
      </c>
      <c r="C2797" s="3" t="s">
        <v>2601</v>
      </c>
      <c r="D2797" s="3" t="s">
        <v>2602</v>
      </c>
      <c r="E2797" s="3" t="s">
        <v>2603</v>
      </c>
    </row>
    <row r="2798" spans="1:5" ht="45" customHeight="1" x14ac:dyDescent="0.25">
      <c r="A2798" s="3" t="s">
        <v>732</v>
      </c>
      <c r="B2798" s="3" t="s">
        <v>5446</v>
      </c>
      <c r="C2798" s="3" t="s">
        <v>2605</v>
      </c>
      <c r="D2798" s="3" t="s">
        <v>2606</v>
      </c>
      <c r="E2798" s="3" t="s">
        <v>2607</v>
      </c>
    </row>
    <row r="2799" spans="1:5" ht="45" customHeight="1" x14ac:dyDescent="0.25">
      <c r="A2799" s="3" t="s">
        <v>732</v>
      </c>
      <c r="B2799" s="3" t="s">
        <v>5447</v>
      </c>
      <c r="C2799" s="3" t="s">
        <v>2609</v>
      </c>
      <c r="D2799" s="3" t="s">
        <v>2610</v>
      </c>
      <c r="E2799" s="3" t="s">
        <v>2611</v>
      </c>
    </row>
    <row r="2800" spans="1:5" ht="45" customHeight="1" x14ac:dyDescent="0.25">
      <c r="A2800" s="3" t="s">
        <v>732</v>
      </c>
      <c r="B2800" s="3" t="s">
        <v>5448</v>
      </c>
      <c r="C2800" s="3" t="s">
        <v>2613</v>
      </c>
      <c r="D2800" s="3" t="s">
        <v>2614</v>
      </c>
      <c r="E2800" s="3" t="s">
        <v>2615</v>
      </c>
    </row>
    <row r="2801" spans="1:5" ht="45" customHeight="1" x14ac:dyDescent="0.25">
      <c r="A2801" s="3" t="s">
        <v>732</v>
      </c>
      <c r="B2801" s="3" t="s">
        <v>5449</v>
      </c>
      <c r="C2801" s="3" t="s">
        <v>2621</v>
      </c>
      <c r="D2801" s="3" t="s">
        <v>2614</v>
      </c>
      <c r="E2801" s="3" t="s">
        <v>2622</v>
      </c>
    </row>
    <row r="2802" spans="1:5" ht="45" customHeight="1" x14ac:dyDescent="0.25">
      <c r="A2802" s="3" t="s">
        <v>732</v>
      </c>
      <c r="B2802" s="3" t="s">
        <v>5450</v>
      </c>
      <c r="C2802" s="3" t="s">
        <v>2624</v>
      </c>
      <c r="D2802" s="3" t="s">
        <v>2625</v>
      </c>
      <c r="E2802" s="3" t="s">
        <v>2556</v>
      </c>
    </row>
    <row r="2803" spans="1:5" ht="45" customHeight="1" x14ac:dyDescent="0.25">
      <c r="A2803" s="3" t="s">
        <v>732</v>
      </c>
      <c r="B2803" s="3" t="s">
        <v>5451</v>
      </c>
      <c r="C2803" s="3" t="s">
        <v>2627</v>
      </c>
      <c r="D2803" s="3" t="s">
        <v>2628</v>
      </c>
      <c r="E2803" s="3" t="s">
        <v>2629</v>
      </c>
    </row>
    <row r="2804" spans="1:5" ht="45" customHeight="1" x14ac:dyDescent="0.25">
      <c r="A2804" s="3" t="s">
        <v>732</v>
      </c>
      <c r="B2804" s="3" t="s">
        <v>5452</v>
      </c>
      <c r="C2804" s="3" t="s">
        <v>2735</v>
      </c>
      <c r="D2804" s="3" t="s">
        <v>2736</v>
      </c>
      <c r="E2804" s="3" t="s">
        <v>2564</v>
      </c>
    </row>
    <row r="2805" spans="1:5" ht="45" customHeight="1" x14ac:dyDescent="0.25">
      <c r="A2805" s="3" t="s">
        <v>732</v>
      </c>
      <c r="B2805" s="3" t="s">
        <v>5453</v>
      </c>
      <c r="C2805" s="3" t="s">
        <v>2631</v>
      </c>
      <c r="D2805" s="3" t="s">
        <v>2632</v>
      </c>
      <c r="E2805" s="3" t="s">
        <v>2633</v>
      </c>
    </row>
    <row r="2806" spans="1:5" ht="45" customHeight="1" x14ac:dyDescent="0.25">
      <c r="A2806" s="3" t="s">
        <v>732</v>
      </c>
      <c r="B2806" s="3" t="s">
        <v>5454</v>
      </c>
      <c r="C2806" s="3" t="s">
        <v>2739</v>
      </c>
      <c r="D2806" s="3" t="s">
        <v>2740</v>
      </c>
      <c r="E2806" s="3" t="s">
        <v>2677</v>
      </c>
    </row>
    <row r="2807" spans="1:5" ht="45" customHeight="1" x14ac:dyDescent="0.25">
      <c r="A2807" s="3" t="s">
        <v>732</v>
      </c>
      <c r="B2807" s="3" t="s">
        <v>5455</v>
      </c>
      <c r="C2807" s="3" t="s">
        <v>2635</v>
      </c>
      <c r="D2807" s="3" t="s">
        <v>2636</v>
      </c>
      <c r="E2807" s="3" t="s">
        <v>2637</v>
      </c>
    </row>
    <row r="2808" spans="1:5" ht="45" customHeight="1" x14ac:dyDescent="0.25">
      <c r="A2808" s="3" t="s">
        <v>732</v>
      </c>
      <c r="B2808" s="3" t="s">
        <v>5456</v>
      </c>
      <c r="C2808" s="3" t="s">
        <v>2639</v>
      </c>
      <c r="D2808" s="3" t="s">
        <v>2636</v>
      </c>
      <c r="E2808" s="3" t="s">
        <v>2637</v>
      </c>
    </row>
    <row r="2809" spans="1:5" ht="45" customHeight="1" x14ac:dyDescent="0.25">
      <c r="A2809" s="3" t="s">
        <v>732</v>
      </c>
      <c r="B2809" s="3" t="s">
        <v>5457</v>
      </c>
      <c r="C2809" s="3" t="s">
        <v>2643</v>
      </c>
      <c r="D2809" s="3" t="s">
        <v>2644</v>
      </c>
      <c r="E2809" s="3" t="s">
        <v>2645</v>
      </c>
    </row>
    <row r="2810" spans="1:5" ht="45" customHeight="1" x14ac:dyDescent="0.25">
      <c r="A2810" s="3" t="s">
        <v>732</v>
      </c>
      <c r="B2810" s="3" t="s">
        <v>5458</v>
      </c>
      <c r="C2810" s="3" t="s">
        <v>2647</v>
      </c>
      <c r="D2810" s="3" t="s">
        <v>2648</v>
      </c>
      <c r="E2810" s="3" t="s">
        <v>2649</v>
      </c>
    </row>
    <row r="2811" spans="1:5" ht="45" customHeight="1" x14ac:dyDescent="0.25">
      <c r="A2811" s="3" t="s">
        <v>732</v>
      </c>
      <c r="B2811" s="3" t="s">
        <v>5459</v>
      </c>
      <c r="C2811" s="3" t="s">
        <v>2654</v>
      </c>
      <c r="D2811" s="3" t="s">
        <v>2655</v>
      </c>
      <c r="E2811" s="3" t="s">
        <v>2656</v>
      </c>
    </row>
    <row r="2812" spans="1:5" ht="45" customHeight="1" x14ac:dyDescent="0.25">
      <c r="A2812" s="3" t="s">
        <v>732</v>
      </c>
      <c r="B2812" s="3" t="s">
        <v>5460</v>
      </c>
      <c r="C2812" s="3" t="s">
        <v>2658</v>
      </c>
      <c r="D2812" s="3" t="s">
        <v>2659</v>
      </c>
      <c r="E2812" s="3" t="s">
        <v>2660</v>
      </c>
    </row>
    <row r="2813" spans="1:5" ht="45" customHeight="1" x14ac:dyDescent="0.25">
      <c r="A2813" s="3" t="s">
        <v>732</v>
      </c>
      <c r="B2813" s="3" t="s">
        <v>5461</v>
      </c>
      <c r="C2813" s="3" t="s">
        <v>2664</v>
      </c>
      <c r="D2813" s="3" t="s">
        <v>2652</v>
      </c>
      <c r="E2813" s="3" t="s">
        <v>2583</v>
      </c>
    </row>
    <row r="2814" spans="1:5" ht="45" customHeight="1" x14ac:dyDescent="0.25">
      <c r="A2814" s="3" t="s">
        <v>732</v>
      </c>
      <c r="B2814" s="3" t="s">
        <v>5462</v>
      </c>
      <c r="C2814" s="3" t="s">
        <v>2666</v>
      </c>
      <c r="D2814" s="3" t="s">
        <v>2667</v>
      </c>
      <c r="E2814" s="3" t="s">
        <v>2668</v>
      </c>
    </row>
    <row r="2815" spans="1:5" ht="45" customHeight="1" x14ac:dyDescent="0.25">
      <c r="A2815" s="3" t="s">
        <v>732</v>
      </c>
      <c r="B2815" s="3" t="s">
        <v>5463</v>
      </c>
      <c r="C2815" s="3" t="s">
        <v>2670</v>
      </c>
      <c r="D2815" s="3" t="s">
        <v>2637</v>
      </c>
      <c r="E2815" s="3" t="s">
        <v>2671</v>
      </c>
    </row>
    <row r="2816" spans="1:5" ht="45" customHeight="1" x14ac:dyDescent="0.25">
      <c r="A2816" s="3" t="s">
        <v>732</v>
      </c>
      <c r="B2816" s="3" t="s">
        <v>5464</v>
      </c>
      <c r="C2816" s="3" t="s">
        <v>2673</v>
      </c>
      <c r="D2816" s="3" t="s">
        <v>2556</v>
      </c>
      <c r="E2816" s="3" t="s">
        <v>2674</v>
      </c>
    </row>
    <row r="2817" spans="1:5" ht="45" customHeight="1" x14ac:dyDescent="0.25">
      <c r="A2817" s="3" t="s">
        <v>732</v>
      </c>
      <c r="B2817" s="3" t="s">
        <v>5465</v>
      </c>
      <c r="C2817" s="3" t="s">
        <v>2676</v>
      </c>
      <c r="D2817" s="3" t="s">
        <v>2556</v>
      </c>
      <c r="E2817" s="3" t="s">
        <v>2677</v>
      </c>
    </row>
    <row r="2818" spans="1:5" ht="45" customHeight="1" x14ac:dyDescent="0.25">
      <c r="A2818" s="3" t="s">
        <v>732</v>
      </c>
      <c r="B2818" s="3" t="s">
        <v>5466</v>
      </c>
      <c r="C2818" s="3" t="s">
        <v>2679</v>
      </c>
      <c r="D2818" s="3" t="s">
        <v>2556</v>
      </c>
      <c r="E2818" s="3" t="s">
        <v>2680</v>
      </c>
    </row>
    <row r="2819" spans="1:5" ht="45" customHeight="1" x14ac:dyDescent="0.25">
      <c r="A2819" s="3" t="s">
        <v>732</v>
      </c>
      <c r="B2819" s="3" t="s">
        <v>5467</v>
      </c>
      <c r="C2819" s="3" t="s">
        <v>2682</v>
      </c>
      <c r="D2819" s="3" t="s">
        <v>2683</v>
      </c>
      <c r="E2819" s="3" t="s">
        <v>2614</v>
      </c>
    </row>
    <row r="2820" spans="1:5" ht="45" customHeight="1" x14ac:dyDescent="0.25">
      <c r="A2820" s="3" t="s">
        <v>732</v>
      </c>
      <c r="B2820" s="3" t="s">
        <v>5468</v>
      </c>
      <c r="C2820" s="3" t="s">
        <v>2617</v>
      </c>
      <c r="D2820" s="3" t="s">
        <v>2618</v>
      </c>
      <c r="E2820" s="3" t="s">
        <v>2619</v>
      </c>
    </row>
    <row r="2821" spans="1:5" ht="45" customHeight="1" x14ac:dyDescent="0.25">
      <c r="A2821" s="3" t="s">
        <v>732</v>
      </c>
      <c r="B2821" s="3" t="s">
        <v>5469</v>
      </c>
      <c r="C2821" s="3" t="s">
        <v>2550</v>
      </c>
      <c r="D2821" s="3" t="s">
        <v>2551</v>
      </c>
      <c r="E2821" s="3" t="s">
        <v>2552</v>
      </c>
    </row>
    <row r="2822" spans="1:5" ht="45" customHeight="1" x14ac:dyDescent="0.25">
      <c r="A2822" s="3" t="s">
        <v>732</v>
      </c>
      <c r="B2822" s="3" t="s">
        <v>5470</v>
      </c>
      <c r="C2822" s="3" t="s">
        <v>2554</v>
      </c>
      <c r="D2822" s="3" t="s">
        <v>2555</v>
      </c>
      <c r="E2822" s="3" t="s">
        <v>2556</v>
      </c>
    </row>
    <row r="2823" spans="1:5" ht="45" customHeight="1" x14ac:dyDescent="0.25">
      <c r="A2823" s="3" t="s">
        <v>732</v>
      </c>
      <c r="B2823" s="3" t="s">
        <v>5471</v>
      </c>
      <c r="C2823" s="3" t="s">
        <v>2558</v>
      </c>
      <c r="D2823" s="3" t="s">
        <v>2559</v>
      </c>
      <c r="E2823" s="3" t="s">
        <v>2560</v>
      </c>
    </row>
    <row r="2824" spans="1:5" ht="45" customHeight="1" x14ac:dyDescent="0.25">
      <c r="A2824" s="3" t="s">
        <v>732</v>
      </c>
      <c r="B2824" s="3" t="s">
        <v>5472</v>
      </c>
      <c r="C2824" s="3" t="s">
        <v>2562</v>
      </c>
      <c r="D2824" s="3" t="s">
        <v>2563</v>
      </c>
      <c r="E2824" s="3" t="s">
        <v>2564</v>
      </c>
    </row>
    <row r="2825" spans="1:5" ht="45" customHeight="1" x14ac:dyDescent="0.25">
      <c r="A2825" s="3" t="s">
        <v>732</v>
      </c>
      <c r="B2825" s="3" t="s">
        <v>5473</v>
      </c>
      <c r="C2825" s="3" t="s">
        <v>2566</v>
      </c>
      <c r="D2825" s="3" t="s">
        <v>2567</v>
      </c>
      <c r="E2825" s="3" t="s">
        <v>2568</v>
      </c>
    </row>
    <row r="2826" spans="1:5" ht="45" customHeight="1" x14ac:dyDescent="0.25">
      <c r="A2826" s="3" t="s">
        <v>732</v>
      </c>
      <c r="B2826" s="3" t="s">
        <v>5474</v>
      </c>
      <c r="C2826" s="3" t="s">
        <v>2570</v>
      </c>
      <c r="D2826" s="3" t="s">
        <v>2571</v>
      </c>
      <c r="E2826" s="3" t="s">
        <v>2572</v>
      </c>
    </row>
    <row r="2827" spans="1:5" ht="45" customHeight="1" x14ac:dyDescent="0.25">
      <c r="A2827" s="3" t="s">
        <v>732</v>
      </c>
      <c r="B2827" s="3" t="s">
        <v>5475</v>
      </c>
      <c r="C2827" s="3" t="s">
        <v>2574</v>
      </c>
      <c r="D2827" s="3" t="s">
        <v>2575</v>
      </c>
      <c r="E2827" s="3" t="s">
        <v>2576</v>
      </c>
    </row>
    <row r="2828" spans="1:5" ht="45" customHeight="1" x14ac:dyDescent="0.25">
      <c r="A2828" s="3" t="s">
        <v>732</v>
      </c>
      <c r="B2828" s="3" t="s">
        <v>5476</v>
      </c>
      <c r="C2828" s="3" t="s">
        <v>2578</v>
      </c>
      <c r="D2828" s="3" t="s">
        <v>2579</v>
      </c>
      <c r="E2828" s="3" t="s">
        <v>2580</v>
      </c>
    </row>
    <row r="2829" spans="1:5" ht="45" customHeight="1" x14ac:dyDescent="0.25">
      <c r="A2829" s="3" t="s">
        <v>732</v>
      </c>
      <c r="B2829" s="3" t="s">
        <v>5477</v>
      </c>
      <c r="C2829" s="3" t="s">
        <v>2586</v>
      </c>
      <c r="D2829" s="3" t="s">
        <v>2583</v>
      </c>
      <c r="E2829" s="3" t="s">
        <v>2587</v>
      </c>
    </row>
    <row r="2830" spans="1:5" ht="45" customHeight="1" x14ac:dyDescent="0.25">
      <c r="A2830" s="3" t="s">
        <v>732</v>
      </c>
      <c r="B2830" s="3" t="s">
        <v>5478</v>
      </c>
      <c r="C2830" s="3" t="s">
        <v>2589</v>
      </c>
      <c r="D2830" s="3" t="s">
        <v>2590</v>
      </c>
      <c r="E2830" s="3" t="s">
        <v>2591</v>
      </c>
    </row>
    <row r="2831" spans="1:5" ht="45" customHeight="1" x14ac:dyDescent="0.25">
      <c r="A2831" s="3" t="s">
        <v>732</v>
      </c>
      <c r="B2831" s="3" t="s">
        <v>5479</v>
      </c>
      <c r="C2831" s="3" t="s">
        <v>2593</v>
      </c>
      <c r="D2831" s="3" t="s">
        <v>2594</v>
      </c>
      <c r="E2831" s="3" t="s">
        <v>2595</v>
      </c>
    </row>
    <row r="2832" spans="1:5" ht="45" customHeight="1" x14ac:dyDescent="0.25">
      <c r="A2832" s="3" t="s">
        <v>727</v>
      </c>
      <c r="B2832" s="3" t="s">
        <v>5480</v>
      </c>
      <c r="C2832" s="3" t="s">
        <v>2597</v>
      </c>
      <c r="D2832" s="3" t="s">
        <v>2598</v>
      </c>
      <c r="E2832" s="3" t="s">
        <v>2599</v>
      </c>
    </row>
    <row r="2833" spans="1:5" ht="45" customHeight="1" x14ac:dyDescent="0.25">
      <c r="A2833" s="3" t="s">
        <v>727</v>
      </c>
      <c r="B2833" s="3" t="s">
        <v>5481</v>
      </c>
      <c r="C2833" s="3" t="s">
        <v>2601</v>
      </c>
      <c r="D2833" s="3" t="s">
        <v>2602</v>
      </c>
      <c r="E2833" s="3" t="s">
        <v>2603</v>
      </c>
    </row>
    <row r="2834" spans="1:5" ht="45" customHeight="1" x14ac:dyDescent="0.25">
      <c r="A2834" s="3" t="s">
        <v>727</v>
      </c>
      <c r="B2834" s="3" t="s">
        <v>5482</v>
      </c>
      <c r="C2834" s="3" t="s">
        <v>2605</v>
      </c>
      <c r="D2834" s="3" t="s">
        <v>2606</v>
      </c>
      <c r="E2834" s="3" t="s">
        <v>2607</v>
      </c>
    </row>
    <row r="2835" spans="1:5" ht="45" customHeight="1" x14ac:dyDescent="0.25">
      <c r="A2835" s="3" t="s">
        <v>727</v>
      </c>
      <c r="B2835" s="3" t="s">
        <v>5483</v>
      </c>
      <c r="C2835" s="3" t="s">
        <v>2609</v>
      </c>
      <c r="D2835" s="3" t="s">
        <v>2610</v>
      </c>
      <c r="E2835" s="3" t="s">
        <v>2611</v>
      </c>
    </row>
    <row r="2836" spans="1:5" ht="45" customHeight="1" x14ac:dyDescent="0.25">
      <c r="A2836" s="3" t="s">
        <v>727</v>
      </c>
      <c r="B2836" s="3" t="s">
        <v>5484</v>
      </c>
      <c r="C2836" s="3" t="s">
        <v>2613</v>
      </c>
      <c r="D2836" s="3" t="s">
        <v>2614</v>
      </c>
      <c r="E2836" s="3" t="s">
        <v>2615</v>
      </c>
    </row>
    <row r="2837" spans="1:5" ht="45" customHeight="1" x14ac:dyDescent="0.25">
      <c r="A2837" s="3" t="s">
        <v>727</v>
      </c>
      <c r="B2837" s="3" t="s">
        <v>5485</v>
      </c>
      <c r="C2837" s="3" t="s">
        <v>2621</v>
      </c>
      <c r="D2837" s="3" t="s">
        <v>2614</v>
      </c>
      <c r="E2837" s="3" t="s">
        <v>2622</v>
      </c>
    </row>
    <row r="2838" spans="1:5" ht="45" customHeight="1" x14ac:dyDescent="0.25">
      <c r="A2838" s="3" t="s">
        <v>727</v>
      </c>
      <c r="B2838" s="3" t="s">
        <v>5486</v>
      </c>
      <c r="C2838" s="3" t="s">
        <v>2624</v>
      </c>
      <c r="D2838" s="3" t="s">
        <v>2625</v>
      </c>
      <c r="E2838" s="3" t="s">
        <v>2556</v>
      </c>
    </row>
    <row r="2839" spans="1:5" ht="45" customHeight="1" x14ac:dyDescent="0.25">
      <c r="A2839" s="3" t="s">
        <v>727</v>
      </c>
      <c r="B2839" s="3" t="s">
        <v>5487</v>
      </c>
      <c r="C2839" s="3" t="s">
        <v>2627</v>
      </c>
      <c r="D2839" s="3" t="s">
        <v>2628</v>
      </c>
      <c r="E2839" s="3" t="s">
        <v>2629</v>
      </c>
    </row>
    <row r="2840" spans="1:5" ht="45" customHeight="1" x14ac:dyDescent="0.25">
      <c r="A2840" s="3" t="s">
        <v>727</v>
      </c>
      <c r="B2840" s="3" t="s">
        <v>5488</v>
      </c>
      <c r="C2840" s="3" t="s">
        <v>2735</v>
      </c>
      <c r="D2840" s="3" t="s">
        <v>2736</v>
      </c>
      <c r="E2840" s="3" t="s">
        <v>2564</v>
      </c>
    </row>
    <row r="2841" spans="1:5" ht="45" customHeight="1" x14ac:dyDescent="0.25">
      <c r="A2841" s="3" t="s">
        <v>727</v>
      </c>
      <c r="B2841" s="3" t="s">
        <v>5489</v>
      </c>
      <c r="C2841" s="3" t="s">
        <v>2631</v>
      </c>
      <c r="D2841" s="3" t="s">
        <v>2632</v>
      </c>
      <c r="E2841" s="3" t="s">
        <v>2633</v>
      </c>
    </row>
    <row r="2842" spans="1:5" ht="45" customHeight="1" x14ac:dyDescent="0.25">
      <c r="A2842" s="3" t="s">
        <v>727</v>
      </c>
      <c r="B2842" s="3" t="s">
        <v>5490</v>
      </c>
      <c r="C2842" s="3" t="s">
        <v>2739</v>
      </c>
      <c r="D2842" s="3" t="s">
        <v>2740</v>
      </c>
      <c r="E2842" s="3" t="s">
        <v>2677</v>
      </c>
    </row>
    <row r="2843" spans="1:5" ht="45" customHeight="1" x14ac:dyDescent="0.25">
      <c r="A2843" s="3" t="s">
        <v>727</v>
      </c>
      <c r="B2843" s="3" t="s">
        <v>5491</v>
      </c>
      <c r="C2843" s="3" t="s">
        <v>2635</v>
      </c>
      <c r="D2843" s="3" t="s">
        <v>2636</v>
      </c>
      <c r="E2843" s="3" t="s">
        <v>2637</v>
      </c>
    </row>
    <row r="2844" spans="1:5" ht="45" customHeight="1" x14ac:dyDescent="0.25">
      <c r="A2844" s="3" t="s">
        <v>727</v>
      </c>
      <c r="B2844" s="3" t="s">
        <v>5492</v>
      </c>
      <c r="C2844" s="3" t="s">
        <v>2639</v>
      </c>
      <c r="D2844" s="3" t="s">
        <v>2636</v>
      </c>
      <c r="E2844" s="3" t="s">
        <v>2637</v>
      </c>
    </row>
    <row r="2845" spans="1:5" ht="45" customHeight="1" x14ac:dyDescent="0.25">
      <c r="A2845" s="3" t="s">
        <v>727</v>
      </c>
      <c r="B2845" s="3" t="s">
        <v>5493</v>
      </c>
      <c r="C2845" s="3" t="s">
        <v>2641</v>
      </c>
      <c r="D2845" s="3" t="s">
        <v>2636</v>
      </c>
      <c r="E2845" s="3" t="s">
        <v>2637</v>
      </c>
    </row>
    <row r="2846" spans="1:5" ht="45" customHeight="1" x14ac:dyDescent="0.25">
      <c r="A2846" s="3" t="s">
        <v>727</v>
      </c>
      <c r="B2846" s="3" t="s">
        <v>5494</v>
      </c>
      <c r="C2846" s="3" t="s">
        <v>2643</v>
      </c>
      <c r="D2846" s="3" t="s">
        <v>2644</v>
      </c>
      <c r="E2846" s="3" t="s">
        <v>2645</v>
      </c>
    </row>
    <row r="2847" spans="1:5" ht="45" customHeight="1" x14ac:dyDescent="0.25">
      <c r="A2847" s="3" t="s">
        <v>727</v>
      </c>
      <c r="B2847" s="3" t="s">
        <v>5495</v>
      </c>
      <c r="C2847" s="3" t="s">
        <v>2647</v>
      </c>
      <c r="D2847" s="3" t="s">
        <v>2648</v>
      </c>
      <c r="E2847" s="3" t="s">
        <v>2649</v>
      </c>
    </row>
    <row r="2848" spans="1:5" ht="45" customHeight="1" x14ac:dyDescent="0.25">
      <c r="A2848" s="3" t="s">
        <v>727</v>
      </c>
      <c r="B2848" s="3" t="s">
        <v>5496</v>
      </c>
      <c r="C2848" s="3" t="s">
        <v>2651</v>
      </c>
      <c r="D2848" s="3" t="s">
        <v>2652</v>
      </c>
      <c r="E2848" s="3" t="s">
        <v>2618</v>
      </c>
    </row>
    <row r="2849" spans="1:5" ht="45" customHeight="1" x14ac:dyDescent="0.25">
      <c r="A2849" s="3" t="s">
        <v>727</v>
      </c>
      <c r="B2849" s="3" t="s">
        <v>5497</v>
      </c>
      <c r="C2849" s="3" t="s">
        <v>2654</v>
      </c>
      <c r="D2849" s="3" t="s">
        <v>2655</v>
      </c>
      <c r="E2849" s="3" t="s">
        <v>2656</v>
      </c>
    </row>
    <row r="2850" spans="1:5" ht="45" customHeight="1" x14ac:dyDescent="0.25">
      <c r="A2850" s="3" t="s">
        <v>727</v>
      </c>
      <c r="B2850" s="3" t="s">
        <v>5498</v>
      </c>
      <c r="C2850" s="3" t="s">
        <v>2685</v>
      </c>
      <c r="D2850" s="3" t="s">
        <v>2677</v>
      </c>
      <c r="E2850" s="3" t="s">
        <v>2686</v>
      </c>
    </row>
    <row r="2851" spans="1:5" ht="45" customHeight="1" x14ac:dyDescent="0.25">
      <c r="A2851" s="3" t="s">
        <v>727</v>
      </c>
      <c r="B2851" s="3" t="s">
        <v>5499</v>
      </c>
      <c r="C2851" s="3" t="s">
        <v>2658</v>
      </c>
      <c r="D2851" s="3" t="s">
        <v>2659</v>
      </c>
      <c r="E2851" s="3" t="s">
        <v>2660</v>
      </c>
    </row>
    <row r="2852" spans="1:5" ht="45" customHeight="1" x14ac:dyDescent="0.25">
      <c r="A2852" s="3" t="s">
        <v>727</v>
      </c>
      <c r="B2852" s="3" t="s">
        <v>5500</v>
      </c>
      <c r="C2852" s="3" t="s">
        <v>2662</v>
      </c>
      <c r="D2852" s="3" t="s">
        <v>2652</v>
      </c>
      <c r="E2852" s="3" t="s">
        <v>2556</v>
      </c>
    </row>
    <row r="2853" spans="1:5" ht="45" customHeight="1" x14ac:dyDescent="0.25">
      <c r="A2853" s="3" t="s">
        <v>727</v>
      </c>
      <c r="B2853" s="3" t="s">
        <v>5501</v>
      </c>
      <c r="C2853" s="3" t="s">
        <v>2666</v>
      </c>
      <c r="D2853" s="3" t="s">
        <v>2667</v>
      </c>
      <c r="E2853" s="3" t="s">
        <v>2668</v>
      </c>
    </row>
    <row r="2854" spans="1:5" ht="45" customHeight="1" x14ac:dyDescent="0.25">
      <c r="A2854" s="3" t="s">
        <v>727</v>
      </c>
      <c r="B2854" s="3" t="s">
        <v>5502</v>
      </c>
      <c r="C2854" s="3" t="s">
        <v>2670</v>
      </c>
      <c r="D2854" s="3" t="s">
        <v>2637</v>
      </c>
      <c r="E2854" s="3" t="s">
        <v>2671</v>
      </c>
    </row>
    <row r="2855" spans="1:5" ht="45" customHeight="1" x14ac:dyDescent="0.25">
      <c r="A2855" s="3" t="s">
        <v>727</v>
      </c>
      <c r="B2855" s="3" t="s">
        <v>5503</v>
      </c>
      <c r="C2855" s="3" t="s">
        <v>2673</v>
      </c>
      <c r="D2855" s="3" t="s">
        <v>2556</v>
      </c>
      <c r="E2855" s="3" t="s">
        <v>2674</v>
      </c>
    </row>
    <row r="2856" spans="1:5" ht="45" customHeight="1" x14ac:dyDescent="0.25">
      <c r="A2856" s="3" t="s">
        <v>727</v>
      </c>
      <c r="B2856" s="3" t="s">
        <v>5504</v>
      </c>
      <c r="C2856" s="3" t="s">
        <v>2679</v>
      </c>
      <c r="D2856" s="3" t="s">
        <v>2556</v>
      </c>
      <c r="E2856" s="3" t="s">
        <v>2680</v>
      </c>
    </row>
    <row r="2857" spans="1:5" ht="45" customHeight="1" x14ac:dyDescent="0.25">
      <c r="A2857" s="3" t="s">
        <v>727</v>
      </c>
      <c r="B2857" s="3" t="s">
        <v>5505</v>
      </c>
      <c r="C2857" s="3" t="s">
        <v>2682</v>
      </c>
      <c r="D2857" s="3" t="s">
        <v>2683</v>
      </c>
      <c r="E2857" s="3" t="s">
        <v>2614</v>
      </c>
    </row>
    <row r="2858" spans="1:5" ht="45" customHeight="1" x14ac:dyDescent="0.25">
      <c r="A2858" s="3" t="s">
        <v>727</v>
      </c>
      <c r="B2858" s="3" t="s">
        <v>5506</v>
      </c>
      <c r="C2858" s="3" t="s">
        <v>2617</v>
      </c>
      <c r="D2858" s="3" t="s">
        <v>2618</v>
      </c>
      <c r="E2858" s="3" t="s">
        <v>2619</v>
      </c>
    </row>
    <row r="2859" spans="1:5" ht="45" customHeight="1" x14ac:dyDescent="0.25">
      <c r="A2859" s="3" t="s">
        <v>727</v>
      </c>
      <c r="B2859" s="3" t="s">
        <v>5507</v>
      </c>
      <c r="C2859" s="3" t="s">
        <v>2550</v>
      </c>
      <c r="D2859" s="3" t="s">
        <v>2551</v>
      </c>
      <c r="E2859" s="3" t="s">
        <v>2552</v>
      </c>
    </row>
    <row r="2860" spans="1:5" ht="45" customHeight="1" x14ac:dyDescent="0.25">
      <c r="A2860" s="3" t="s">
        <v>727</v>
      </c>
      <c r="B2860" s="3" t="s">
        <v>5508</v>
      </c>
      <c r="C2860" s="3" t="s">
        <v>2554</v>
      </c>
      <c r="D2860" s="3" t="s">
        <v>2555</v>
      </c>
      <c r="E2860" s="3" t="s">
        <v>2556</v>
      </c>
    </row>
    <row r="2861" spans="1:5" ht="45" customHeight="1" x14ac:dyDescent="0.25">
      <c r="A2861" s="3" t="s">
        <v>727</v>
      </c>
      <c r="B2861" s="3" t="s">
        <v>5509</v>
      </c>
      <c r="C2861" s="3" t="s">
        <v>2558</v>
      </c>
      <c r="D2861" s="3" t="s">
        <v>2559</v>
      </c>
      <c r="E2861" s="3" t="s">
        <v>2560</v>
      </c>
    </row>
    <row r="2862" spans="1:5" ht="45" customHeight="1" x14ac:dyDescent="0.25">
      <c r="A2862" s="3" t="s">
        <v>727</v>
      </c>
      <c r="B2862" s="3" t="s">
        <v>5510</v>
      </c>
      <c r="C2862" s="3" t="s">
        <v>2562</v>
      </c>
      <c r="D2862" s="3" t="s">
        <v>2563</v>
      </c>
      <c r="E2862" s="3" t="s">
        <v>2564</v>
      </c>
    </row>
    <row r="2863" spans="1:5" ht="45" customHeight="1" x14ac:dyDescent="0.25">
      <c r="A2863" s="3" t="s">
        <v>727</v>
      </c>
      <c r="B2863" s="3" t="s">
        <v>5511</v>
      </c>
      <c r="C2863" s="3" t="s">
        <v>2566</v>
      </c>
      <c r="D2863" s="3" t="s">
        <v>2567</v>
      </c>
      <c r="E2863" s="3" t="s">
        <v>2568</v>
      </c>
    </row>
    <row r="2864" spans="1:5" ht="45" customHeight="1" x14ac:dyDescent="0.25">
      <c r="A2864" s="3" t="s">
        <v>727</v>
      </c>
      <c r="B2864" s="3" t="s">
        <v>5512</v>
      </c>
      <c r="C2864" s="3" t="s">
        <v>2570</v>
      </c>
      <c r="D2864" s="3" t="s">
        <v>2571</v>
      </c>
      <c r="E2864" s="3" t="s">
        <v>2572</v>
      </c>
    </row>
    <row r="2865" spans="1:5" ht="45" customHeight="1" x14ac:dyDescent="0.25">
      <c r="A2865" s="3" t="s">
        <v>727</v>
      </c>
      <c r="B2865" s="3" t="s">
        <v>5513</v>
      </c>
      <c r="C2865" s="3" t="s">
        <v>2578</v>
      </c>
      <c r="D2865" s="3" t="s">
        <v>2579</v>
      </c>
      <c r="E2865" s="3" t="s">
        <v>2580</v>
      </c>
    </row>
    <row r="2866" spans="1:5" ht="45" customHeight="1" x14ac:dyDescent="0.25">
      <c r="A2866" s="3" t="s">
        <v>727</v>
      </c>
      <c r="B2866" s="3" t="s">
        <v>5514</v>
      </c>
      <c r="C2866" s="3" t="s">
        <v>2586</v>
      </c>
      <c r="D2866" s="3" t="s">
        <v>2583</v>
      </c>
      <c r="E2866" s="3" t="s">
        <v>2587</v>
      </c>
    </row>
    <row r="2867" spans="1:5" ht="45" customHeight="1" x14ac:dyDescent="0.25">
      <c r="A2867" s="3" t="s">
        <v>727</v>
      </c>
      <c r="B2867" s="3" t="s">
        <v>5515</v>
      </c>
      <c r="C2867" s="3" t="s">
        <v>2589</v>
      </c>
      <c r="D2867" s="3" t="s">
        <v>2590</v>
      </c>
      <c r="E2867" s="3" t="s">
        <v>2591</v>
      </c>
    </row>
    <row r="2868" spans="1:5" ht="45" customHeight="1" x14ac:dyDescent="0.25">
      <c r="A2868" s="3" t="s">
        <v>727</v>
      </c>
      <c r="B2868" s="3" t="s">
        <v>5516</v>
      </c>
      <c r="C2868" s="3" t="s">
        <v>2593</v>
      </c>
      <c r="D2868" s="3" t="s">
        <v>2594</v>
      </c>
      <c r="E2868" s="3" t="s">
        <v>2595</v>
      </c>
    </row>
    <row r="2869" spans="1:5" ht="45" customHeight="1" x14ac:dyDescent="0.25">
      <c r="A2869" s="3" t="s">
        <v>722</v>
      </c>
      <c r="B2869" s="3" t="s">
        <v>5517</v>
      </c>
      <c r="C2869" s="3" t="s">
        <v>2597</v>
      </c>
      <c r="D2869" s="3" t="s">
        <v>2598</v>
      </c>
      <c r="E2869" s="3" t="s">
        <v>2599</v>
      </c>
    </row>
    <row r="2870" spans="1:5" ht="45" customHeight="1" x14ac:dyDescent="0.25">
      <c r="A2870" s="3" t="s">
        <v>722</v>
      </c>
      <c r="B2870" s="3" t="s">
        <v>5518</v>
      </c>
      <c r="C2870" s="3" t="s">
        <v>2601</v>
      </c>
      <c r="D2870" s="3" t="s">
        <v>2602</v>
      </c>
      <c r="E2870" s="3" t="s">
        <v>2603</v>
      </c>
    </row>
    <row r="2871" spans="1:5" ht="45" customHeight="1" x14ac:dyDescent="0.25">
      <c r="A2871" s="3" t="s">
        <v>722</v>
      </c>
      <c r="B2871" s="3" t="s">
        <v>5519</v>
      </c>
      <c r="C2871" s="3" t="s">
        <v>2605</v>
      </c>
      <c r="D2871" s="3" t="s">
        <v>2606</v>
      </c>
      <c r="E2871" s="3" t="s">
        <v>2607</v>
      </c>
    </row>
    <row r="2872" spans="1:5" ht="45" customHeight="1" x14ac:dyDescent="0.25">
      <c r="A2872" s="3" t="s">
        <v>722</v>
      </c>
      <c r="B2872" s="3" t="s">
        <v>5520</v>
      </c>
      <c r="C2872" s="3" t="s">
        <v>2609</v>
      </c>
      <c r="D2872" s="3" t="s">
        <v>2610</v>
      </c>
      <c r="E2872" s="3" t="s">
        <v>2611</v>
      </c>
    </row>
    <row r="2873" spans="1:5" ht="45" customHeight="1" x14ac:dyDescent="0.25">
      <c r="A2873" s="3" t="s">
        <v>722</v>
      </c>
      <c r="B2873" s="3" t="s">
        <v>5521</v>
      </c>
      <c r="C2873" s="3" t="s">
        <v>2613</v>
      </c>
      <c r="D2873" s="3" t="s">
        <v>2614</v>
      </c>
      <c r="E2873" s="3" t="s">
        <v>2615</v>
      </c>
    </row>
    <row r="2874" spans="1:5" ht="45" customHeight="1" x14ac:dyDescent="0.25">
      <c r="A2874" s="3" t="s">
        <v>722</v>
      </c>
      <c r="B2874" s="3" t="s">
        <v>5522</v>
      </c>
      <c r="C2874" s="3" t="s">
        <v>2621</v>
      </c>
      <c r="D2874" s="3" t="s">
        <v>2614</v>
      </c>
      <c r="E2874" s="3" t="s">
        <v>2622</v>
      </c>
    </row>
    <row r="2875" spans="1:5" ht="45" customHeight="1" x14ac:dyDescent="0.25">
      <c r="A2875" s="3" t="s">
        <v>722</v>
      </c>
      <c r="B2875" s="3" t="s">
        <v>5523</v>
      </c>
      <c r="C2875" s="3" t="s">
        <v>2624</v>
      </c>
      <c r="D2875" s="3" t="s">
        <v>2625</v>
      </c>
      <c r="E2875" s="3" t="s">
        <v>2556</v>
      </c>
    </row>
    <row r="2876" spans="1:5" ht="45" customHeight="1" x14ac:dyDescent="0.25">
      <c r="A2876" s="3" t="s">
        <v>722</v>
      </c>
      <c r="B2876" s="3" t="s">
        <v>5524</v>
      </c>
      <c r="C2876" s="3" t="s">
        <v>2627</v>
      </c>
      <c r="D2876" s="3" t="s">
        <v>2628</v>
      </c>
      <c r="E2876" s="3" t="s">
        <v>2629</v>
      </c>
    </row>
    <row r="2877" spans="1:5" ht="45" customHeight="1" x14ac:dyDescent="0.25">
      <c r="A2877" s="3" t="s">
        <v>722</v>
      </c>
      <c r="B2877" s="3" t="s">
        <v>5525</v>
      </c>
      <c r="C2877" s="3" t="s">
        <v>2735</v>
      </c>
      <c r="D2877" s="3" t="s">
        <v>2736</v>
      </c>
      <c r="E2877" s="3" t="s">
        <v>2564</v>
      </c>
    </row>
    <row r="2878" spans="1:5" ht="45" customHeight="1" x14ac:dyDescent="0.25">
      <c r="A2878" s="3" t="s">
        <v>722</v>
      </c>
      <c r="B2878" s="3" t="s">
        <v>5526</v>
      </c>
      <c r="C2878" s="3" t="s">
        <v>2631</v>
      </c>
      <c r="D2878" s="3" t="s">
        <v>2632</v>
      </c>
      <c r="E2878" s="3" t="s">
        <v>2633</v>
      </c>
    </row>
    <row r="2879" spans="1:5" ht="45" customHeight="1" x14ac:dyDescent="0.25">
      <c r="A2879" s="3" t="s">
        <v>722</v>
      </c>
      <c r="B2879" s="3" t="s">
        <v>5527</v>
      </c>
      <c r="C2879" s="3" t="s">
        <v>2739</v>
      </c>
      <c r="D2879" s="3" t="s">
        <v>2740</v>
      </c>
      <c r="E2879" s="3" t="s">
        <v>2677</v>
      </c>
    </row>
    <row r="2880" spans="1:5" ht="45" customHeight="1" x14ac:dyDescent="0.25">
      <c r="A2880" s="3" t="s">
        <v>722</v>
      </c>
      <c r="B2880" s="3" t="s">
        <v>5528</v>
      </c>
      <c r="C2880" s="3" t="s">
        <v>2635</v>
      </c>
      <c r="D2880" s="3" t="s">
        <v>2636</v>
      </c>
      <c r="E2880" s="3" t="s">
        <v>2637</v>
      </c>
    </row>
    <row r="2881" spans="1:5" ht="45" customHeight="1" x14ac:dyDescent="0.25">
      <c r="A2881" s="3" t="s">
        <v>722</v>
      </c>
      <c r="B2881" s="3" t="s">
        <v>5529</v>
      </c>
      <c r="C2881" s="3" t="s">
        <v>2639</v>
      </c>
      <c r="D2881" s="3" t="s">
        <v>2636</v>
      </c>
      <c r="E2881" s="3" t="s">
        <v>2637</v>
      </c>
    </row>
    <row r="2882" spans="1:5" ht="45" customHeight="1" x14ac:dyDescent="0.25">
      <c r="A2882" s="3" t="s">
        <v>722</v>
      </c>
      <c r="B2882" s="3" t="s">
        <v>5530</v>
      </c>
      <c r="C2882" s="3" t="s">
        <v>2641</v>
      </c>
      <c r="D2882" s="3" t="s">
        <v>2636</v>
      </c>
      <c r="E2882" s="3" t="s">
        <v>2637</v>
      </c>
    </row>
    <row r="2883" spans="1:5" ht="45" customHeight="1" x14ac:dyDescent="0.25">
      <c r="A2883" s="3" t="s">
        <v>722</v>
      </c>
      <c r="B2883" s="3" t="s">
        <v>5531</v>
      </c>
      <c r="C2883" s="3" t="s">
        <v>2643</v>
      </c>
      <c r="D2883" s="3" t="s">
        <v>2644</v>
      </c>
      <c r="E2883" s="3" t="s">
        <v>2645</v>
      </c>
    </row>
    <row r="2884" spans="1:5" ht="45" customHeight="1" x14ac:dyDescent="0.25">
      <c r="A2884" s="3" t="s">
        <v>722</v>
      </c>
      <c r="B2884" s="3" t="s">
        <v>5532</v>
      </c>
      <c r="C2884" s="3" t="s">
        <v>2647</v>
      </c>
      <c r="D2884" s="3" t="s">
        <v>2648</v>
      </c>
      <c r="E2884" s="3" t="s">
        <v>2649</v>
      </c>
    </row>
    <row r="2885" spans="1:5" ht="45" customHeight="1" x14ac:dyDescent="0.25">
      <c r="A2885" s="3" t="s">
        <v>722</v>
      </c>
      <c r="B2885" s="3" t="s">
        <v>5533</v>
      </c>
      <c r="C2885" s="3" t="s">
        <v>2651</v>
      </c>
      <c r="D2885" s="3" t="s">
        <v>2652</v>
      </c>
      <c r="E2885" s="3" t="s">
        <v>2618</v>
      </c>
    </row>
    <row r="2886" spans="1:5" ht="45" customHeight="1" x14ac:dyDescent="0.25">
      <c r="A2886" s="3" t="s">
        <v>722</v>
      </c>
      <c r="B2886" s="3" t="s">
        <v>5534</v>
      </c>
      <c r="C2886" s="3" t="s">
        <v>2654</v>
      </c>
      <c r="D2886" s="3" t="s">
        <v>2655</v>
      </c>
      <c r="E2886" s="3" t="s">
        <v>2656</v>
      </c>
    </row>
    <row r="2887" spans="1:5" ht="45" customHeight="1" x14ac:dyDescent="0.25">
      <c r="A2887" s="3" t="s">
        <v>722</v>
      </c>
      <c r="B2887" s="3" t="s">
        <v>5535</v>
      </c>
      <c r="C2887" s="3" t="s">
        <v>2685</v>
      </c>
      <c r="D2887" s="3" t="s">
        <v>2677</v>
      </c>
      <c r="E2887" s="3" t="s">
        <v>2686</v>
      </c>
    </row>
    <row r="2888" spans="1:5" ht="45" customHeight="1" x14ac:dyDescent="0.25">
      <c r="A2888" s="3" t="s">
        <v>722</v>
      </c>
      <c r="B2888" s="3" t="s">
        <v>5536</v>
      </c>
      <c r="C2888" s="3" t="s">
        <v>2658</v>
      </c>
      <c r="D2888" s="3" t="s">
        <v>2659</v>
      </c>
      <c r="E2888" s="3" t="s">
        <v>2660</v>
      </c>
    </row>
    <row r="2889" spans="1:5" ht="45" customHeight="1" x14ac:dyDescent="0.25">
      <c r="A2889" s="3" t="s">
        <v>722</v>
      </c>
      <c r="B2889" s="3" t="s">
        <v>5537</v>
      </c>
      <c r="C2889" s="3" t="s">
        <v>2662</v>
      </c>
      <c r="D2889" s="3" t="s">
        <v>2652</v>
      </c>
      <c r="E2889" s="3" t="s">
        <v>2556</v>
      </c>
    </row>
    <row r="2890" spans="1:5" ht="45" customHeight="1" x14ac:dyDescent="0.25">
      <c r="A2890" s="3" t="s">
        <v>722</v>
      </c>
      <c r="B2890" s="3" t="s">
        <v>5538</v>
      </c>
      <c r="C2890" s="3" t="s">
        <v>2666</v>
      </c>
      <c r="D2890" s="3" t="s">
        <v>2667</v>
      </c>
      <c r="E2890" s="3" t="s">
        <v>2668</v>
      </c>
    </row>
    <row r="2891" spans="1:5" ht="45" customHeight="1" x14ac:dyDescent="0.25">
      <c r="A2891" s="3" t="s">
        <v>722</v>
      </c>
      <c r="B2891" s="3" t="s">
        <v>5539</v>
      </c>
      <c r="C2891" s="3" t="s">
        <v>2670</v>
      </c>
      <c r="D2891" s="3" t="s">
        <v>2637</v>
      </c>
      <c r="E2891" s="3" t="s">
        <v>2671</v>
      </c>
    </row>
    <row r="2892" spans="1:5" ht="45" customHeight="1" x14ac:dyDescent="0.25">
      <c r="A2892" s="3" t="s">
        <v>722</v>
      </c>
      <c r="B2892" s="3" t="s">
        <v>5540</v>
      </c>
      <c r="C2892" s="3" t="s">
        <v>2673</v>
      </c>
      <c r="D2892" s="3" t="s">
        <v>2556</v>
      </c>
      <c r="E2892" s="3" t="s">
        <v>2674</v>
      </c>
    </row>
    <row r="2893" spans="1:5" ht="45" customHeight="1" x14ac:dyDescent="0.25">
      <c r="A2893" s="3" t="s">
        <v>722</v>
      </c>
      <c r="B2893" s="3" t="s">
        <v>5541</v>
      </c>
      <c r="C2893" s="3" t="s">
        <v>2679</v>
      </c>
      <c r="D2893" s="3" t="s">
        <v>2556</v>
      </c>
      <c r="E2893" s="3" t="s">
        <v>2680</v>
      </c>
    </row>
    <row r="2894" spans="1:5" ht="45" customHeight="1" x14ac:dyDescent="0.25">
      <c r="A2894" s="3" t="s">
        <v>722</v>
      </c>
      <c r="B2894" s="3" t="s">
        <v>5542</v>
      </c>
      <c r="C2894" s="3" t="s">
        <v>2682</v>
      </c>
      <c r="D2894" s="3" t="s">
        <v>2683</v>
      </c>
      <c r="E2894" s="3" t="s">
        <v>2614</v>
      </c>
    </row>
    <row r="2895" spans="1:5" ht="45" customHeight="1" x14ac:dyDescent="0.25">
      <c r="A2895" s="3" t="s">
        <v>722</v>
      </c>
      <c r="B2895" s="3" t="s">
        <v>5543</v>
      </c>
      <c r="C2895" s="3" t="s">
        <v>2617</v>
      </c>
      <c r="D2895" s="3" t="s">
        <v>2618</v>
      </c>
      <c r="E2895" s="3" t="s">
        <v>2619</v>
      </c>
    </row>
    <row r="2896" spans="1:5" ht="45" customHeight="1" x14ac:dyDescent="0.25">
      <c r="A2896" s="3" t="s">
        <v>722</v>
      </c>
      <c r="B2896" s="3" t="s">
        <v>5544</v>
      </c>
      <c r="C2896" s="3" t="s">
        <v>2550</v>
      </c>
      <c r="D2896" s="3" t="s">
        <v>2551</v>
      </c>
      <c r="E2896" s="3" t="s">
        <v>2552</v>
      </c>
    </row>
    <row r="2897" spans="1:5" ht="45" customHeight="1" x14ac:dyDescent="0.25">
      <c r="A2897" s="3" t="s">
        <v>722</v>
      </c>
      <c r="B2897" s="3" t="s">
        <v>5545</v>
      </c>
      <c r="C2897" s="3" t="s">
        <v>2554</v>
      </c>
      <c r="D2897" s="3" t="s">
        <v>2555</v>
      </c>
      <c r="E2897" s="3" t="s">
        <v>2556</v>
      </c>
    </row>
    <row r="2898" spans="1:5" ht="45" customHeight="1" x14ac:dyDescent="0.25">
      <c r="A2898" s="3" t="s">
        <v>722</v>
      </c>
      <c r="B2898" s="3" t="s">
        <v>5546</v>
      </c>
      <c r="C2898" s="3" t="s">
        <v>2558</v>
      </c>
      <c r="D2898" s="3" t="s">
        <v>2559</v>
      </c>
      <c r="E2898" s="3" t="s">
        <v>2560</v>
      </c>
    </row>
    <row r="2899" spans="1:5" ht="45" customHeight="1" x14ac:dyDescent="0.25">
      <c r="A2899" s="3" t="s">
        <v>722</v>
      </c>
      <c r="B2899" s="3" t="s">
        <v>5547</v>
      </c>
      <c r="C2899" s="3" t="s">
        <v>2562</v>
      </c>
      <c r="D2899" s="3" t="s">
        <v>2563</v>
      </c>
      <c r="E2899" s="3" t="s">
        <v>2564</v>
      </c>
    </row>
    <row r="2900" spans="1:5" ht="45" customHeight="1" x14ac:dyDescent="0.25">
      <c r="A2900" s="3" t="s">
        <v>722</v>
      </c>
      <c r="B2900" s="3" t="s">
        <v>5548</v>
      </c>
      <c r="C2900" s="3" t="s">
        <v>2566</v>
      </c>
      <c r="D2900" s="3" t="s">
        <v>2567</v>
      </c>
      <c r="E2900" s="3" t="s">
        <v>2568</v>
      </c>
    </row>
    <row r="2901" spans="1:5" ht="45" customHeight="1" x14ac:dyDescent="0.25">
      <c r="A2901" s="3" t="s">
        <v>722</v>
      </c>
      <c r="B2901" s="3" t="s">
        <v>5549</v>
      </c>
      <c r="C2901" s="3" t="s">
        <v>2570</v>
      </c>
      <c r="D2901" s="3" t="s">
        <v>2571</v>
      </c>
      <c r="E2901" s="3" t="s">
        <v>2572</v>
      </c>
    </row>
    <row r="2902" spans="1:5" ht="45" customHeight="1" x14ac:dyDescent="0.25">
      <c r="A2902" s="3" t="s">
        <v>722</v>
      </c>
      <c r="B2902" s="3" t="s">
        <v>5550</v>
      </c>
      <c r="C2902" s="3" t="s">
        <v>2578</v>
      </c>
      <c r="D2902" s="3" t="s">
        <v>2579</v>
      </c>
      <c r="E2902" s="3" t="s">
        <v>2580</v>
      </c>
    </row>
    <row r="2903" spans="1:5" ht="45" customHeight="1" x14ac:dyDescent="0.25">
      <c r="A2903" s="3" t="s">
        <v>722</v>
      </c>
      <c r="B2903" s="3" t="s">
        <v>5551</v>
      </c>
      <c r="C2903" s="3" t="s">
        <v>2586</v>
      </c>
      <c r="D2903" s="3" t="s">
        <v>2583</v>
      </c>
      <c r="E2903" s="3" t="s">
        <v>2587</v>
      </c>
    </row>
    <row r="2904" spans="1:5" ht="45" customHeight="1" x14ac:dyDescent="0.25">
      <c r="A2904" s="3" t="s">
        <v>722</v>
      </c>
      <c r="B2904" s="3" t="s">
        <v>5552</v>
      </c>
      <c r="C2904" s="3" t="s">
        <v>2589</v>
      </c>
      <c r="D2904" s="3" t="s">
        <v>2590</v>
      </c>
      <c r="E2904" s="3" t="s">
        <v>2591</v>
      </c>
    </row>
    <row r="2905" spans="1:5" ht="45" customHeight="1" x14ac:dyDescent="0.25">
      <c r="A2905" s="3" t="s">
        <v>722</v>
      </c>
      <c r="B2905" s="3" t="s">
        <v>5553</v>
      </c>
      <c r="C2905" s="3" t="s">
        <v>2593</v>
      </c>
      <c r="D2905" s="3" t="s">
        <v>2594</v>
      </c>
      <c r="E2905" s="3" t="s">
        <v>2595</v>
      </c>
    </row>
    <row r="2906" spans="1:5" ht="45" customHeight="1" x14ac:dyDescent="0.25">
      <c r="A2906" s="3" t="s">
        <v>717</v>
      </c>
      <c r="B2906" s="3" t="s">
        <v>5554</v>
      </c>
      <c r="C2906" s="3" t="s">
        <v>2597</v>
      </c>
      <c r="D2906" s="3" t="s">
        <v>2598</v>
      </c>
      <c r="E2906" s="3" t="s">
        <v>2599</v>
      </c>
    </row>
    <row r="2907" spans="1:5" ht="45" customHeight="1" x14ac:dyDescent="0.25">
      <c r="A2907" s="3" t="s">
        <v>717</v>
      </c>
      <c r="B2907" s="3" t="s">
        <v>5555</v>
      </c>
      <c r="C2907" s="3" t="s">
        <v>2601</v>
      </c>
      <c r="D2907" s="3" t="s">
        <v>2602</v>
      </c>
      <c r="E2907" s="3" t="s">
        <v>2603</v>
      </c>
    </row>
    <row r="2908" spans="1:5" ht="45" customHeight="1" x14ac:dyDescent="0.25">
      <c r="A2908" s="3" t="s">
        <v>717</v>
      </c>
      <c r="B2908" s="3" t="s">
        <v>5556</v>
      </c>
      <c r="C2908" s="3" t="s">
        <v>2605</v>
      </c>
      <c r="D2908" s="3" t="s">
        <v>2606</v>
      </c>
      <c r="E2908" s="3" t="s">
        <v>2607</v>
      </c>
    </row>
    <row r="2909" spans="1:5" ht="45" customHeight="1" x14ac:dyDescent="0.25">
      <c r="A2909" s="3" t="s">
        <v>717</v>
      </c>
      <c r="B2909" s="3" t="s">
        <v>5557</v>
      </c>
      <c r="C2909" s="3" t="s">
        <v>2609</v>
      </c>
      <c r="D2909" s="3" t="s">
        <v>2610</v>
      </c>
      <c r="E2909" s="3" t="s">
        <v>2611</v>
      </c>
    </row>
    <row r="2910" spans="1:5" ht="45" customHeight="1" x14ac:dyDescent="0.25">
      <c r="A2910" s="3" t="s">
        <v>717</v>
      </c>
      <c r="B2910" s="3" t="s">
        <v>5558</v>
      </c>
      <c r="C2910" s="3" t="s">
        <v>2613</v>
      </c>
      <c r="D2910" s="3" t="s">
        <v>2614</v>
      </c>
      <c r="E2910" s="3" t="s">
        <v>2615</v>
      </c>
    </row>
    <row r="2911" spans="1:5" ht="45" customHeight="1" x14ac:dyDescent="0.25">
      <c r="A2911" s="3" t="s">
        <v>717</v>
      </c>
      <c r="B2911" s="3" t="s">
        <v>5559</v>
      </c>
      <c r="C2911" s="3" t="s">
        <v>2621</v>
      </c>
      <c r="D2911" s="3" t="s">
        <v>2614</v>
      </c>
      <c r="E2911" s="3" t="s">
        <v>2622</v>
      </c>
    </row>
    <row r="2912" spans="1:5" ht="45" customHeight="1" x14ac:dyDescent="0.25">
      <c r="A2912" s="3" t="s">
        <v>717</v>
      </c>
      <c r="B2912" s="3" t="s">
        <v>5560</v>
      </c>
      <c r="C2912" s="3" t="s">
        <v>2624</v>
      </c>
      <c r="D2912" s="3" t="s">
        <v>2625</v>
      </c>
      <c r="E2912" s="3" t="s">
        <v>2556</v>
      </c>
    </row>
    <row r="2913" spans="1:5" ht="45" customHeight="1" x14ac:dyDescent="0.25">
      <c r="A2913" s="3" t="s">
        <v>717</v>
      </c>
      <c r="B2913" s="3" t="s">
        <v>5561</v>
      </c>
      <c r="C2913" s="3" t="s">
        <v>2627</v>
      </c>
      <c r="D2913" s="3" t="s">
        <v>2628</v>
      </c>
      <c r="E2913" s="3" t="s">
        <v>2629</v>
      </c>
    </row>
    <row r="2914" spans="1:5" ht="45" customHeight="1" x14ac:dyDescent="0.25">
      <c r="A2914" s="3" t="s">
        <v>717</v>
      </c>
      <c r="B2914" s="3" t="s">
        <v>5562</v>
      </c>
      <c r="C2914" s="3" t="s">
        <v>2735</v>
      </c>
      <c r="D2914" s="3" t="s">
        <v>2736</v>
      </c>
      <c r="E2914" s="3" t="s">
        <v>2564</v>
      </c>
    </row>
    <row r="2915" spans="1:5" ht="45" customHeight="1" x14ac:dyDescent="0.25">
      <c r="A2915" s="3" t="s">
        <v>717</v>
      </c>
      <c r="B2915" s="3" t="s">
        <v>5563</v>
      </c>
      <c r="C2915" s="3" t="s">
        <v>2631</v>
      </c>
      <c r="D2915" s="3" t="s">
        <v>2632</v>
      </c>
      <c r="E2915" s="3" t="s">
        <v>2633</v>
      </c>
    </row>
    <row r="2916" spans="1:5" ht="45" customHeight="1" x14ac:dyDescent="0.25">
      <c r="A2916" s="3" t="s">
        <v>717</v>
      </c>
      <c r="B2916" s="3" t="s">
        <v>5564</v>
      </c>
      <c r="C2916" s="3" t="s">
        <v>2739</v>
      </c>
      <c r="D2916" s="3" t="s">
        <v>2740</v>
      </c>
      <c r="E2916" s="3" t="s">
        <v>2677</v>
      </c>
    </row>
    <row r="2917" spans="1:5" ht="45" customHeight="1" x14ac:dyDescent="0.25">
      <c r="A2917" s="3" t="s">
        <v>717</v>
      </c>
      <c r="B2917" s="3" t="s">
        <v>5565</v>
      </c>
      <c r="C2917" s="3" t="s">
        <v>2635</v>
      </c>
      <c r="D2917" s="3" t="s">
        <v>2636</v>
      </c>
      <c r="E2917" s="3" t="s">
        <v>2637</v>
      </c>
    </row>
    <row r="2918" spans="1:5" ht="45" customHeight="1" x14ac:dyDescent="0.25">
      <c r="A2918" s="3" t="s">
        <v>717</v>
      </c>
      <c r="B2918" s="3" t="s">
        <v>5566</v>
      </c>
      <c r="C2918" s="3" t="s">
        <v>2639</v>
      </c>
      <c r="D2918" s="3" t="s">
        <v>2636</v>
      </c>
      <c r="E2918" s="3" t="s">
        <v>2637</v>
      </c>
    </row>
    <row r="2919" spans="1:5" ht="45" customHeight="1" x14ac:dyDescent="0.25">
      <c r="A2919" s="3" t="s">
        <v>717</v>
      </c>
      <c r="B2919" s="3" t="s">
        <v>5567</v>
      </c>
      <c r="C2919" s="3" t="s">
        <v>2641</v>
      </c>
      <c r="D2919" s="3" t="s">
        <v>2636</v>
      </c>
      <c r="E2919" s="3" t="s">
        <v>2637</v>
      </c>
    </row>
    <row r="2920" spans="1:5" ht="45" customHeight="1" x14ac:dyDescent="0.25">
      <c r="A2920" s="3" t="s">
        <v>717</v>
      </c>
      <c r="B2920" s="3" t="s">
        <v>5568</v>
      </c>
      <c r="C2920" s="3" t="s">
        <v>2643</v>
      </c>
      <c r="D2920" s="3" t="s">
        <v>2644</v>
      </c>
      <c r="E2920" s="3" t="s">
        <v>2645</v>
      </c>
    </row>
    <row r="2921" spans="1:5" ht="45" customHeight="1" x14ac:dyDescent="0.25">
      <c r="A2921" s="3" t="s">
        <v>717</v>
      </c>
      <c r="B2921" s="3" t="s">
        <v>5569</v>
      </c>
      <c r="C2921" s="3" t="s">
        <v>2647</v>
      </c>
      <c r="D2921" s="3" t="s">
        <v>2648</v>
      </c>
      <c r="E2921" s="3" t="s">
        <v>2649</v>
      </c>
    </row>
    <row r="2922" spans="1:5" ht="45" customHeight="1" x14ac:dyDescent="0.25">
      <c r="A2922" s="3" t="s">
        <v>717</v>
      </c>
      <c r="B2922" s="3" t="s">
        <v>5570</v>
      </c>
      <c r="C2922" s="3" t="s">
        <v>2651</v>
      </c>
      <c r="D2922" s="3" t="s">
        <v>2652</v>
      </c>
      <c r="E2922" s="3" t="s">
        <v>2618</v>
      </c>
    </row>
    <row r="2923" spans="1:5" ht="45" customHeight="1" x14ac:dyDescent="0.25">
      <c r="A2923" s="3" t="s">
        <v>717</v>
      </c>
      <c r="B2923" s="3" t="s">
        <v>5571</v>
      </c>
      <c r="C2923" s="3" t="s">
        <v>2654</v>
      </c>
      <c r="D2923" s="3" t="s">
        <v>2655</v>
      </c>
      <c r="E2923" s="3" t="s">
        <v>2656</v>
      </c>
    </row>
    <row r="2924" spans="1:5" ht="45" customHeight="1" x14ac:dyDescent="0.25">
      <c r="A2924" s="3" t="s">
        <v>717</v>
      </c>
      <c r="B2924" s="3" t="s">
        <v>5572</v>
      </c>
      <c r="C2924" s="3" t="s">
        <v>2685</v>
      </c>
      <c r="D2924" s="3" t="s">
        <v>2677</v>
      </c>
      <c r="E2924" s="3" t="s">
        <v>2686</v>
      </c>
    </row>
    <row r="2925" spans="1:5" ht="45" customHeight="1" x14ac:dyDescent="0.25">
      <c r="A2925" s="3" t="s">
        <v>717</v>
      </c>
      <c r="B2925" s="3" t="s">
        <v>5573</v>
      </c>
      <c r="C2925" s="3" t="s">
        <v>2658</v>
      </c>
      <c r="D2925" s="3" t="s">
        <v>2659</v>
      </c>
      <c r="E2925" s="3" t="s">
        <v>2660</v>
      </c>
    </row>
    <row r="2926" spans="1:5" ht="45" customHeight="1" x14ac:dyDescent="0.25">
      <c r="A2926" s="3" t="s">
        <v>717</v>
      </c>
      <c r="B2926" s="3" t="s">
        <v>5574</v>
      </c>
      <c r="C2926" s="3" t="s">
        <v>2662</v>
      </c>
      <c r="D2926" s="3" t="s">
        <v>2652</v>
      </c>
      <c r="E2926" s="3" t="s">
        <v>2556</v>
      </c>
    </row>
    <row r="2927" spans="1:5" ht="45" customHeight="1" x14ac:dyDescent="0.25">
      <c r="A2927" s="3" t="s">
        <v>717</v>
      </c>
      <c r="B2927" s="3" t="s">
        <v>5575</v>
      </c>
      <c r="C2927" s="3" t="s">
        <v>2666</v>
      </c>
      <c r="D2927" s="3" t="s">
        <v>2667</v>
      </c>
      <c r="E2927" s="3" t="s">
        <v>2668</v>
      </c>
    </row>
    <row r="2928" spans="1:5" ht="45" customHeight="1" x14ac:dyDescent="0.25">
      <c r="A2928" s="3" t="s">
        <v>717</v>
      </c>
      <c r="B2928" s="3" t="s">
        <v>5576</v>
      </c>
      <c r="C2928" s="3" t="s">
        <v>2670</v>
      </c>
      <c r="D2928" s="3" t="s">
        <v>2637</v>
      </c>
      <c r="E2928" s="3" t="s">
        <v>2671</v>
      </c>
    </row>
    <row r="2929" spans="1:5" ht="45" customHeight="1" x14ac:dyDescent="0.25">
      <c r="A2929" s="3" t="s">
        <v>717</v>
      </c>
      <c r="B2929" s="3" t="s">
        <v>5577</v>
      </c>
      <c r="C2929" s="3" t="s">
        <v>2673</v>
      </c>
      <c r="D2929" s="3" t="s">
        <v>2556</v>
      </c>
      <c r="E2929" s="3" t="s">
        <v>2674</v>
      </c>
    </row>
    <row r="2930" spans="1:5" ht="45" customHeight="1" x14ac:dyDescent="0.25">
      <c r="A2930" s="3" t="s">
        <v>717</v>
      </c>
      <c r="B2930" s="3" t="s">
        <v>5578</v>
      </c>
      <c r="C2930" s="3" t="s">
        <v>2679</v>
      </c>
      <c r="D2930" s="3" t="s">
        <v>2556</v>
      </c>
      <c r="E2930" s="3" t="s">
        <v>2680</v>
      </c>
    </row>
    <row r="2931" spans="1:5" ht="45" customHeight="1" x14ac:dyDescent="0.25">
      <c r="A2931" s="3" t="s">
        <v>717</v>
      </c>
      <c r="B2931" s="3" t="s">
        <v>5579</v>
      </c>
      <c r="C2931" s="3" t="s">
        <v>2682</v>
      </c>
      <c r="D2931" s="3" t="s">
        <v>2683</v>
      </c>
      <c r="E2931" s="3" t="s">
        <v>2614</v>
      </c>
    </row>
    <row r="2932" spans="1:5" ht="45" customHeight="1" x14ac:dyDescent="0.25">
      <c r="A2932" s="3" t="s">
        <v>717</v>
      </c>
      <c r="B2932" s="3" t="s">
        <v>5580</v>
      </c>
      <c r="C2932" s="3" t="s">
        <v>2617</v>
      </c>
      <c r="D2932" s="3" t="s">
        <v>2618</v>
      </c>
      <c r="E2932" s="3" t="s">
        <v>2619</v>
      </c>
    </row>
    <row r="2933" spans="1:5" ht="45" customHeight="1" x14ac:dyDescent="0.25">
      <c r="A2933" s="3" t="s">
        <v>717</v>
      </c>
      <c r="B2933" s="3" t="s">
        <v>5581</v>
      </c>
      <c r="C2933" s="3" t="s">
        <v>2550</v>
      </c>
      <c r="D2933" s="3" t="s">
        <v>2551</v>
      </c>
      <c r="E2933" s="3" t="s">
        <v>2552</v>
      </c>
    </row>
    <row r="2934" spans="1:5" ht="45" customHeight="1" x14ac:dyDescent="0.25">
      <c r="A2934" s="3" t="s">
        <v>717</v>
      </c>
      <c r="B2934" s="3" t="s">
        <v>5582</v>
      </c>
      <c r="C2934" s="3" t="s">
        <v>2554</v>
      </c>
      <c r="D2934" s="3" t="s">
        <v>2555</v>
      </c>
      <c r="E2934" s="3" t="s">
        <v>2556</v>
      </c>
    </row>
    <row r="2935" spans="1:5" ht="45" customHeight="1" x14ac:dyDescent="0.25">
      <c r="A2935" s="3" t="s">
        <v>717</v>
      </c>
      <c r="B2935" s="3" t="s">
        <v>5583</v>
      </c>
      <c r="C2935" s="3" t="s">
        <v>2558</v>
      </c>
      <c r="D2935" s="3" t="s">
        <v>2559</v>
      </c>
      <c r="E2935" s="3" t="s">
        <v>2560</v>
      </c>
    </row>
    <row r="2936" spans="1:5" ht="45" customHeight="1" x14ac:dyDescent="0.25">
      <c r="A2936" s="3" t="s">
        <v>717</v>
      </c>
      <c r="B2936" s="3" t="s">
        <v>5584</v>
      </c>
      <c r="C2936" s="3" t="s">
        <v>2562</v>
      </c>
      <c r="D2936" s="3" t="s">
        <v>2563</v>
      </c>
      <c r="E2936" s="3" t="s">
        <v>2564</v>
      </c>
    </row>
    <row r="2937" spans="1:5" ht="45" customHeight="1" x14ac:dyDescent="0.25">
      <c r="A2937" s="3" t="s">
        <v>717</v>
      </c>
      <c r="B2937" s="3" t="s">
        <v>5585</v>
      </c>
      <c r="C2937" s="3" t="s">
        <v>2566</v>
      </c>
      <c r="D2937" s="3" t="s">
        <v>2567</v>
      </c>
      <c r="E2937" s="3" t="s">
        <v>2568</v>
      </c>
    </row>
    <row r="2938" spans="1:5" ht="45" customHeight="1" x14ac:dyDescent="0.25">
      <c r="A2938" s="3" t="s">
        <v>717</v>
      </c>
      <c r="B2938" s="3" t="s">
        <v>5586</v>
      </c>
      <c r="C2938" s="3" t="s">
        <v>2570</v>
      </c>
      <c r="D2938" s="3" t="s">
        <v>2571</v>
      </c>
      <c r="E2938" s="3" t="s">
        <v>2572</v>
      </c>
    </row>
    <row r="2939" spans="1:5" ht="45" customHeight="1" x14ac:dyDescent="0.25">
      <c r="A2939" s="3" t="s">
        <v>717</v>
      </c>
      <c r="B2939" s="3" t="s">
        <v>5587</v>
      </c>
      <c r="C2939" s="3" t="s">
        <v>2578</v>
      </c>
      <c r="D2939" s="3" t="s">
        <v>2579</v>
      </c>
      <c r="E2939" s="3" t="s">
        <v>2580</v>
      </c>
    </row>
    <row r="2940" spans="1:5" ht="45" customHeight="1" x14ac:dyDescent="0.25">
      <c r="A2940" s="3" t="s">
        <v>717</v>
      </c>
      <c r="B2940" s="3" t="s">
        <v>5588</v>
      </c>
      <c r="C2940" s="3" t="s">
        <v>2586</v>
      </c>
      <c r="D2940" s="3" t="s">
        <v>2583</v>
      </c>
      <c r="E2940" s="3" t="s">
        <v>2587</v>
      </c>
    </row>
    <row r="2941" spans="1:5" ht="45" customHeight="1" x14ac:dyDescent="0.25">
      <c r="A2941" s="3" t="s">
        <v>717</v>
      </c>
      <c r="B2941" s="3" t="s">
        <v>5589</v>
      </c>
      <c r="C2941" s="3" t="s">
        <v>2589</v>
      </c>
      <c r="D2941" s="3" t="s">
        <v>2590</v>
      </c>
      <c r="E2941" s="3" t="s">
        <v>2591</v>
      </c>
    </row>
    <row r="2942" spans="1:5" ht="45" customHeight="1" x14ac:dyDescent="0.25">
      <c r="A2942" s="3" t="s">
        <v>717</v>
      </c>
      <c r="B2942" s="3" t="s">
        <v>5590</v>
      </c>
      <c r="C2942" s="3" t="s">
        <v>2593</v>
      </c>
      <c r="D2942" s="3" t="s">
        <v>2594</v>
      </c>
      <c r="E2942" s="3" t="s">
        <v>2595</v>
      </c>
    </row>
    <row r="2943" spans="1:5" ht="45" customHeight="1" x14ac:dyDescent="0.25">
      <c r="A2943" s="3" t="s">
        <v>711</v>
      </c>
      <c r="B2943" s="3" t="s">
        <v>5591</v>
      </c>
      <c r="C2943" s="3" t="s">
        <v>2597</v>
      </c>
      <c r="D2943" s="3" t="s">
        <v>2598</v>
      </c>
      <c r="E2943" s="3" t="s">
        <v>2599</v>
      </c>
    </row>
    <row r="2944" spans="1:5" ht="45" customHeight="1" x14ac:dyDescent="0.25">
      <c r="A2944" s="3" t="s">
        <v>711</v>
      </c>
      <c r="B2944" s="3" t="s">
        <v>5592</v>
      </c>
      <c r="C2944" s="3" t="s">
        <v>2601</v>
      </c>
      <c r="D2944" s="3" t="s">
        <v>2602</v>
      </c>
      <c r="E2944" s="3" t="s">
        <v>2603</v>
      </c>
    </row>
    <row r="2945" spans="1:5" ht="45" customHeight="1" x14ac:dyDescent="0.25">
      <c r="A2945" s="3" t="s">
        <v>711</v>
      </c>
      <c r="B2945" s="3" t="s">
        <v>5593</v>
      </c>
      <c r="C2945" s="3" t="s">
        <v>2605</v>
      </c>
      <c r="D2945" s="3" t="s">
        <v>2606</v>
      </c>
      <c r="E2945" s="3" t="s">
        <v>2607</v>
      </c>
    </row>
    <row r="2946" spans="1:5" ht="45" customHeight="1" x14ac:dyDescent="0.25">
      <c r="A2946" s="3" t="s">
        <v>711</v>
      </c>
      <c r="B2946" s="3" t="s">
        <v>5594</v>
      </c>
      <c r="C2946" s="3" t="s">
        <v>2609</v>
      </c>
      <c r="D2946" s="3" t="s">
        <v>2610</v>
      </c>
      <c r="E2946" s="3" t="s">
        <v>2611</v>
      </c>
    </row>
    <row r="2947" spans="1:5" ht="45" customHeight="1" x14ac:dyDescent="0.25">
      <c r="A2947" s="3" t="s">
        <v>711</v>
      </c>
      <c r="B2947" s="3" t="s">
        <v>5595</v>
      </c>
      <c r="C2947" s="3" t="s">
        <v>2613</v>
      </c>
      <c r="D2947" s="3" t="s">
        <v>2614</v>
      </c>
      <c r="E2947" s="3" t="s">
        <v>2615</v>
      </c>
    </row>
    <row r="2948" spans="1:5" ht="45" customHeight="1" x14ac:dyDescent="0.25">
      <c r="A2948" s="3" t="s">
        <v>711</v>
      </c>
      <c r="B2948" s="3" t="s">
        <v>5596</v>
      </c>
      <c r="C2948" s="3" t="s">
        <v>2621</v>
      </c>
      <c r="D2948" s="3" t="s">
        <v>2614</v>
      </c>
      <c r="E2948" s="3" t="s">
        <v>2622</v>
      </c>
    </row>
    <row r="2949" spans="1:5" ht="45" customHeight="1" x14ac:dyDescent="0.25">
      <c r="A2949" s="3" t="s">
        <v>711</v>
      </c>
      <c r="B2949" s="3" t="s">
        <v>5597</v>
      </c>
      <c r="C2949" s="3" t="s">
        <v>2624</v>
      </c>
      <c r="D2949" s="3" t="s">
        <v>2625</v>
      </c>
      <c r="E2949" s="3" t="s">
        <v>2556</v>
      </c>
    </row>
    <row r="2950" spans="1:5" ht="45" customHeight="1" x14ac:dyDescent="0.25">
      <c r="A2950" s="3" t="s">
        <v>711</v>
      </c>
      <c r="B2950" s="3" t="s">
        <v>5598</v>
      </c>
      <c r="C2950" s="3" t="s">
        <v>2627</v>
      </c>
      <c r="D2950" s="3" t="s">
        <v>2628</v>
      </c>
      <c r="E2950" s="3" t="s">
        <v>2629</v>
      </c>
    </row>
    <row r="2951" spans="1:5" ht="45" customHeight="1" x14ac:dyDescent="0.25">
      <c r="A2951" s="3" t="s">
        <v>711</v>
      </c>
      <c r="B2951" s="3" t="s">
        <v>5599</v>
      </c>
      <c r="C2951" s="3" t="s">
        <v>2735</v>
      </c>
      <c r="D2951" s="3" t="s">
        <v>2736</v>
      </c>
      <c r="E2951" s="3" t="s">
        <v>2564</v>
      </c>
    </row>
    <row r="2952" spans="1:5" ht="45" customHeight="1" x14ac:dyDescent="0.25">
      <c r="A2952" s="3" t="s">
        <v>711</v>
      </c>
      <c r="B2952" s="3" t="s">
        <v>5600</v>
      </c>
      <c r="C2952" s="3" t="s">
        <v>2631</v>
      </c>
      <c r="D2952" s="3" t="s">
        <v>2632</v>
      </c>
      <c r="E2952" s="3" t="s">
        <v>2633</v>
      </c>
    </row>
    <row r="2953" spans="1:5" ht="45" customHeight="1" x14ac:dyDescent="0.25">
      <c r="A2953" s="3" t="s">
        <v>711</v>
      </c>
      <c r="B2953" s="3" t="s">
        <v>5601</v>
      </c>
      <c r="C2953" s="3" t="s">
        <v>2739</v>
      </c>
      <c r="D2953" s="3" t="s">
        <v>2740</v>
      </c>
      <c r="E2953" s="3" t="s">
        <v>2677</v>
      </c>
    </row>
    <row r="2954" spans="1:5" ht="45" customHeight="1" x14ac:dyDescent="0.25">
      <c r="A2954" s="3" t="s">
        <v>711</v>
      </c>
      <c r="B2954" s="3" t="s">
        <v>5602</v>
      </c>
      <c r="C2954" s="3" t="s">
        <v>2635</v>
      </c>
      <c r="D2954" s="3" t="s">
        <v>2636</v>
      </c>
      <c r="E2954" s="3" t="s">
        <v>2637</v>
      </c>
    </row>
    <row r="2955" spans="1:5" ht="45" customHeight="1" x14ac:dyDescent="0.25">
      <c r="A2955" s="3" t="s">
        <v>711</v>
      </c>
      <c r="B2955" s="3" t="s">
        <v>5603</v>
      </c>
      <c r="C2955" s="3" t="s">
        <v>2639</v>
      </c>
      <c r="D2955" s="3" t="s">
        <v>2636</v>
      </c>
      <c r="E2955" s="3" t="s">
        <v>2637</v>
      </c>
    </row>
    <row r="2956" spans="1:5" ht="45" customHeight="1" x14ac:dyDescent="0.25">
      <c r="A2956" s="3" t="s">
        <v>711</v>
      </c>
      <c r="B2956" s="3" t="s">
        <v>5604</v>
      </c>
      <c r="C2956" s="3" t="s">
        <v>2643</v>
      </c>
      <c r="D2956" s="3" t="s">
        <v>2644</v>
      </c>
      <c r="E2956" s="3" t="s">
        <v>2645</v>
      </c>
    </row>
    <row r="2957" spans="1:5" ht="45" customHeight="1" x14ac:dyDescent="0.25">
      <c r="A2957" s="3" t="s">
        <v>711</v>
      </c>
      <c r="B2957" s="3" t="s">
        <v>5605</v>
      </c>
      <c r="C2957" s="3" t="s">
        <v>2647</v>
      </c>
      <c r="D2957" s="3" t="s">
        <v>2648</v>
      </c>
      <c r="E2957" s="3" t="s">
        <v>2649</v>
      </c>
    </row>
    <row r="2958" spans="1:5" ht="45" customHeight="1" x14ac:dyDescent="0.25">
      <c r="A2958" s="3" t="s">
        <v>711</v>
      </c>
      <c r="B2958" s="3" t="s">
        <v>5606</v>
      </c>
      <c r="C2958" s="3" t="s">
        <v>2654</v>
      </c>
      <c r="D2958" s="3" t="s">
        <v>2655</v>
      </c>
      <c r="E2958" s="3" t="s">
        <v>2656</v>
      </c>
    </row>
    <row r="2959" spans="1:5" ht="45" customHeight="1" x14ac:dyDescent="0.25">
      <c r="A2959" s="3" t="s">
        <v>711</v>
      </c>
      <c r="B2959" s="3" t="s">
        <v>5607</v>
      </c>
      <c r="C2959" s="3" t="s">
        <v>2658</v>
      </c>
      <c r="D2959" s="3" t="s">
        <v>2659</v>
      </c>
      <c r="E2959" s="3" t="s">
        <v>2660</v>
      </c>
    </row>
    <row r="2960" spans="1:5" ht="45" customHeight="1" x14ac:dyDescent="0.25">
      <c r="A2960" s="3" t="s">
        <v>711</v>
      </c>
      <c r="B2960" s="3" t="s">
        <v>5608</v>
      </c>
      <c r="C2960" s="3" t="s">
        <v>2664</v>
      </c>
      <c r="D2960" s="3" t="s">
        <v>2652</v>
      </c>
      <c r="E2960" s="3" t="s">
        <v>2583</v>
      </c>
    </row>
    <row r="2961" spans="1:5" ht="45" customHeight="1" x14ac:dyDescent="0.25">
      <c r="A2961" s="3" t="s">
        <v>711</v>
      </c>
      <c r="B2961" s="3" t="s">
        <v>5609</v>
      </c>
      <c r="C2961" s="3" t="s">
        <v>2666</v>
      </c>
      <c r="D2961" s="3" t="s">
        <v>2667</v>
      </c>
      <c r="E2961" s="3" t="s">
        <v>2668</v>
      </c>
    </row>
    <row r="2962" spans="1:5" ht="45" customHeight="1" x14ac:dyDescent="0.25">
      <c r="A2962" s="3" t="s">
        <v>711</v>
      </c>
      <c r="B2962" s="3" t="s">
        <v>5610</v>
      </c>
      <c r="C2962" s="3" t="s">
        <v>2670</v>
      </c>
      <c r="D2962" s="3" t="s">
        <v>2637</v>
      </c>
      <c r="E2962" s="3" t="s">
        <v>2671</v>
      </c>
    </row>
    <row r="2963" spans="1:5" ht="45" customHeight="1" x14ac:dyDescent="0.25">
      <c r="A2963" s="3" t="s">
        <v>711</v>
      </c>
      <c r="B2963" s="3" t="s">
        <v>5611</v>
      </c>
      <c r="C2963" s="3" t="s">
        <v>2673</v>
      </c>
      <c r="D2963" s="3" t="s">
        <v>2556</v>
      </c>
      <c r="E2963" s="3" t="s">
        <v>2674</v>
      </c>
    </row>
    <row r="2964" spans="1:5" ht="45" customHeight="1" x14ac:dyDescent="0.25">
      <c r="A2964" s="3" t="s">
        <v>711</v>
      </c>
      <c r="B2964" s="3" t="s">
        <v>5612</v>
      </c>
      <c r="C2964" s="3" t="s">
        <v>2676</v>
      </c>
      <c r="D2964" s="3" t="s">
        <v>2556</v>
      </c>
      <c r="E2964" s="3" t="s">
        <v>2677</v>
      </c>
    </row>
    <row r="2965" spans="1:5" ht="45" customHeight="1" x14ac:dyDescent="0.25">
      <c r="A2965" s="3" t="s">
        <v>711</v>
      </c>
      <c r="B2965" s="3" t="s">
        <v>5613</v>
      </c>
      <c r="C2965" s="3" t="s">
        <v>2679</v>
      </c>
      <c r="D2965" s="3" t="s">
        <v>2556</v>
      </c>
      <c r="E2965" s="3" t="s">
        <v>2680</v>
      </c>
    </row>
    <row r="2966" spans="1:5" ht="45" customHeight="1" x14ac:dyDescent="0.25">
      <c r="A2966" s="3" t="s">
        <v>711</v>
      </c>
      <c r="B2966" s="3" t="s">
        <v>5614</v>
      </c>
      <c r="C2966" s="3" t="s">
        <v>2682</v>
      </c>
      <c r="D2966" s="3" t="s">
        <v>2683</v>
      </c>
      <c r="E2966" s="3" t="s">
        <v>2614</v>
      </c>
    </row>
    <row r="2967" spans="1:5" ht="45" customHeight="1" x14ac:dyDescent="0.25">
      <c r="A2967" s="3" t="s">
        <v>711</v>
      </c>
      <c r="B2967" s="3" t="s">
        <v>5615</v>
      </c>
      <c r="C2967" s="3" t="s">
        <v>2617</v>
      </c>
      <c r="D2967" s="3" t="s">
        <v>2618</v>
      </c>
      <c r="E2967" s="3" t="s">
        <v>2619</v>
      </c>
    </row>
    <row r="2968" spans="1:5" ht="45" customHeight="1" x14ac:dyDescent="0.25">
      <c r="A2968" s="3" t="s">
        <v>711</v>
      </c>
      <c r="B2968" s="3" t="s">
        <v>5616</v>
      </c>
      <c r="C2968" s="3" t="s">
        <v>2550</v>
      </c>
      <c r="D2968" s="3" t="s">
        <v>2551</v>
      </c>
      <c r="E2968" s="3" t="s">
        <v>2552</v>
      </c>
    </row>
    <row r="2969" spans="1:5" ht="45" customHeight="1" x14ac:dyDescent="0.25">
      <c r="A2969" s="3" t="s">
        <v>711</v>
      </c>
      <c r="B2969" s="3" t="s">
        <v>5617</v>
      </c>
      <c r="C2969" s="3" t="s">
        <v>2554</v>
      </c>
      <c r="D2969" s="3" t="s">
        <v>2555</v>
      </c>
      <c r="E2969" s="3" t="s">
        <v>2556</v>
      </c>
    </row>
    <row r="2970" spans="1:5" ht="45" customHeight="1" x14ac:dyDescent="0.25">
      <c r="A2970" s="3" t="s">
        <v>711</v>
      </c>
      <c r="B2970" s="3" t="s">
        <v>5618</v>
      </c>
      <c r="C2970" s="3" t="s">
        <v>2558</v>
      </c>
      <c r="D2970" s="3" t="s">
        <v>2559</v>
      </c>
      <c r="E2970" s="3" t="s">
        <v>2560</v>
      </c>
    </row>
    <row r="2971" spans="1:5" ht="45" customHeight="1" x14ac:dyDescent="0.25">
      <c r="A2971" s="3" t="s">
        <v>711</v>
      </c>
      <c r="B2971" s="3" t="s">
        <v>5619</v>
      </c>
      <c r="C2971" s="3" t="s">
        <v>2562</v>
      </c>
      <c r="D2971" s="3" t="s">
        <v>2563</v>
      </c>
      <c r="E2971" s="3" t="s">
        <v>2564</v>
      </c>
    </row>
    <row r="2972" spans="1:5" ht="45" customHeight="1" x14ac:dyDescent="0.25">
      <c r="A2972" s="3" t="s">
        <v>711</v>
      </c>
      <c r="B2972" s="3" t="s">
        <v>5620</v>
      </c>
      <c r="C2972" s="3" t="s">
        <v>2566</v>
      </c>
      <c r="D2972" s="3" t="s">
        <v>2567</v>
      </c>
      <c r="E2972" s="3" t="s">
        <v>2568</v>
      </c>
    </row>
    <row r="2973" spans="1:5" ht="45" customHeight="1" x14ac:dyDescent="0.25">
      <c r="A2973" s="3" t="s">
        <v>711</v>
      </c>
      <c r="B2973" s="3" t="s">
        <v>5621</v>
      </c>
      <c r="C2973" s="3" t="s">
        <v>2570</v>
      </c>
      <c r="D2973" s="3" t="s">
        <v>2571</v>
      </c>
      <c r="E2973" s="3" t="s">
        <v>2572</v>
      </c>
    </row>
    <row r="2974" spans="1:5" ht="45" customHeight="1" x14ac:dyDescent="0.25">
      <c r="A2974" s="3" t="s">
        <v>711</v>
      </c>
      <c r="B2974" s="3" t="s">
        <v>5622</v>
      </c>
      <c r="C2974" s="3" t="s">
        <v>2574</v>
      </c>
      <c r="D2974" s="3" t="s">
        <v>2575</v>
      </c>
      <c r="E2974" s="3" t="s">
        <v>2576</v>
      </c>
    </row>
    <row r="2975" spans="1:5" ht="45" customHeight="1" x14ac:dyDescent="0.25">
      <c r="A2975" s="3" t="s">
        <v>711</v>
      </c>
      <c r="B2975" s="3" t="s">
        <v>5623</v>
      </c>
      <c r="C2975" s="3" t="s">
        <v>2578</v>
      </c>
      <c r="D2975" s="3" t="s">
        <v>2579</v>
      </c>
      <c r="E2975" s="3" t="s">
        <v>2580</v>
      </c>
    </row>
    <row r="2976" spans="1:5" ht="45" customHeight="1" x14ac:dyDescent="0.25">
      <c r="A2976" s="3" t="s">
        <v>711</v>
      </c>
      <c r="B2976" s="3" t="s">
        <v>5624</v>
      </c>
      <c r="C2976" s="3" t="s">
        <v>2586</v>
      </c>
      <c r="D2976" s="3" t="s">
        <v>2583</v>
      </c>
      <c r="E2976" s="3" t="s">
        <v>2587</v>
      </c>
    </row>
    <row r="2977" spans="1:5" ht="45" customHeight="1" x14ac:dyDescent="0.25">
      <c r="A2977" s="3" t="s">
        <v>711</v>
      </c>
      <c r="B2977" s="3" t="s">
        <v>5625</v>
      </c>
      <c r="C2977" s="3" t="s">
        <v>2589</v>
      </c>
      <c r="D2977" s="3" t="s">
        <v>2590</v>
      </c>
      <c r="E2977" s="3" t="s">
        <v>2591</v>
      </c>
    </row>
    <row r="2978" spans="1:5" ht="45" customHeight="1" x14ac:dyDescent="0.25">
      <c r="A2978" s="3" t="s">
        <v>711</v>
      </c>
      <c r="B2978" s="3" t="s">
        <v>5626</v>
      </c>
      <c r="C2978" s="3" t="s">
        <v>2593</v>
      </c>
      <c r="D2978" s="3" t="s">
        <v>2594</v>
      </c>
      <c r="E2978" s="3" t="s">
        <v>2595</v>
      </c>
    </row>
    <row r="2979" spans="1:5" ht="45" customHeight="1" x14ac:dyDescent="0.25">
      <c r="A2979" s="3" t="s">
        <v>706</v>
      </c>
      <c r="B2979" s="3" t="s">
        <v>5627</v>
      </c>
      <c r="C2979" s="3" t="s">
        <v>2597</v>
      </c>
      <c r="D2979" s="3" t="s">
        <v>2598</v>
      </c>
      <c r="E2979" s="3" t="s">
        <v>2599</v>
      </c>
    </row>
    <row r="2980" spans="1:5" ht="45" customHeight="1" x14ac:dyDescent="0.25">
      <c r="A2980" s="3" t="s">
        <v>706</v>
      </c>
      <c r="B2980" s="3" t="s">
        <v>5628</v>
      </c>
      <c r="C2980" s="3" t="s">
        <v>2605</v>
      </c>
      <c r="D2980" s="3" t="s">
        <v>2606</v>
      </c>
      <c r="E2980" s="3" t="s">
        <v>2607</v>
      </c>
    </row>
    <row r="2981" spans="1:5" ht="45" customHeight="1" x14ac:dyDescent="0.25">
      <c r="A2981" s="3" t="s">
        <v>706</v>
      </c>
      <c r="B2981" s="3" t="s">
        <v>5629</v>
      </c>
      <c r="C2981" s="3" t="s">
        <v>2609</v>
      </c>
      <c r="D2981" s="3" t="s">
        <v>2610</v>
      </c>
      <c r="E2981" s="3" t="s">
        <v>2611</v>
      </c>
    </row>
    <row r="2982" spans="1:5" ht="45" customHeight="1" x14ac:dyDescent="0.25">
      <c r="A2982" s="3" t="s">
        <v>706</v>
      </c>
      <c r="B2982" s="3" t="s">
        <v>5630</v>
      </c>
      <c r="C2982" s="3" t="s">
        <v>2613</v>
      </c>
      <c r="D2982" s="3" t="s">
        <v>2614</v>
      </c>
      <c r="E2982" s="3" t="s">
        <v>2615</v>
      </c>
    </row>
    <row r="2983" spans="1:5" ht="45" customHeight="1" x14ac:dyDescent="0.25">
      <c r="A2983" s="3" t="s">
        <v>706</v>
      </c>
      <c r="B2983" s="3" t="s">
        <v>5631</v>
      </c>
      <c r="C2983" s="3" t="s">
        <v>2621</v>
      </c>
      <c r="D2983" s="3" t="s">
        <v>2614</v>
      </c>
      <c r="E2983" s="3" t="s">
        <v>2622</v>
      </c>
    </row>
    <row r="2984" spans="1:5" ht="45" customHeight="1" x14ac:dyDescent="0.25">
      <c r="A2984" s="3" t="s">
        <v>706</v>
      </c>
      <c r="B2984" s="3" t="s">
        <v>5632</v>
      </c>
      <c r="C2984" s="3" t="s">
        <v>2624</v>
      </c>
      <c r="D2984" s="3" t="s">
        <v>2625</v>
      </c>
      <c r="E2984" s="3" t="s">
        <v>2556</v>
      </c>
    </row>
    <row r="2985" spans="1:5" ht="45" customHeight="1" x14ac:dyDescent="0.25">
      <c r="A2985" s="3" t="s">
        <v>706</v>
      </c>
      <c r="B2985" s="3" t="s">
        <v>5633</v>
      </c>
      <c r="C2985" s="3" t="s">
        <v>2627</v>
      </c>
      <c r="D2985" s="3" t="s">
        <v>2628</v>
      </c>
      <c r="E2985" s="3" t="s">
        <v>2629</v>
      </c>
    </row>
    <row r="2986" spans="1:5" ht="45" customHeight="1" x14ac:dyDescent="0.25">
      <c r="A2986" s="3" t="s">
        <v>706</v>
      </c>
      <c r="B2986" s="3" t="s">
        <v>5634</v>
      </c>
      <c r="C2986" s="3" t="s">
        <v>2735</v>
      </c>
      <c r="D2986" s="3" t="s">
        <v>2736</v>
      </c>
      <c r="E2986" s="3" t="s">
        <v>2564</v>
      </c>
    </row>
    <row r="2987" spans="1:5" ht="45" customHeight="1" x14ac:dyDescent="0.25">
      <c r="A2987" s="3" t="s">
        <v>706</v>
      </c>
      <c r="B2987" s="3" t="s">
        <v>5635</v>
      </c>
      <c r="C2987" s="3" t="s">
        <v>2631</v>
      </c>
      <c r="D2987" s="3" t="s">
        <v>2632</v>
      </c>
      <c r="E2987" s="3" t="s">
        <v>2633</v>
      </c>
    </row>
    <row r="2988" spans="1:5" ht="45" customHeight="1" x14ac:dyDescent="0.25">
      <c r="A2988" s="3" t="s">
        <v>706</v>
      </c>
      <c r="B2988" s="3" t="s">
        <v>5636</v>
      </c>
      <c r="C2988" s="3" t="s">
        <v>2739</v>
      </c>
      <c r="D2988" s="3" t="s">
        <v>2740</v>
      </c>
      <c r="E2988" s="3" t="s">
        <v>2677</v>
      </c>
    </row>
    <row r="2989" spans="1:5" ht="45" customHeight="1" x14ac:dyDescent="0.25">
      <c r="A2989" s="3" t="s">
        <v>706</v>
      </c>
      <c r="B2989" s="3" t="s">
        <v>5637</v>
      </c>
      <c r="C2989" s="3" t="s">
        <v>2635</v>
      </c>
      <c r="D2989" s="3" t="s">
        <v>2636</v>
      </c>
      <c r="E2989" s="3" t="s">
        <v>2637</v>
      </c>
    </row>
    <row r="2990" spans="1:5" ht="45" customHeight="1" x14ac:dyDescent="0.25">
      <c r="A2990" s="3" t="s">
        <v>706</v>
      </c>
      <c r="B2990" s="3" t="s">
        <v>5638</v>
      </c>
      <c r="C2990" s="3" t="s">
        <v>2641</v>
      </c>
      <c r="D2990" s="3" t="s">
        <v>2636</v>
      </c>
      <c r="E2990" s="3" t="s">
        <v>2637</v>
      </c>
    </row>
    <row r="2991" spans="1:5" ht="45" customHeight="1" x14ac:dyDescent="0.25">
      <c r="A2991" s="3" t="s">
        <v>706</v>
      </c>
      <c r="B2991" s="3" t="s">
        <v>5639</v>
      </c>
      <c r="C2991" s="3" t="s">
        <v>2643</v>
      </c>
      <c r="D2991" s="3" t="s">
        <v>2644</v>
      </c>
      <c r="E2991" s="3" t="s">
        <v>2645</v>
      </c>
    </row>
    <row r="2992" spans="1:5" ht="45" customHeight="1" x14ac:dyDescent="0.25">
      <c r="A2992" s="3" t="s">
        <v>706</v>
      </c>
      <c r="B2992" s="3" t="s">
        <v>5640</v>
      </c>
      <c r="C2992" s="3" t="s">
        <v>2651</v>
      </c>
      <c r="D2992" s="3" t="s">
        <v>2652</v>
      </c>
      <c r="E2992" s="3" t="s">
        <v>2618</v>
      </c>
    </row>
    <row r="2993" spans="1:5" ht="45" customHeight="1" x14ac:dyDescent="0.25">
      <c r="A2993" s="3" t="s">
        <v>706</v>
      </c>
      <c r="B2993" s="3" t="s">
        <v>5641</v>
      </c>
      <c r="C2993" s="3" t="s">
        <v>2654</v>
      </c>
      <c r="D2993" s="3" t="s">
        <v>2655</v>
      </c>
      <c r="E2993" s="3" t="s">
        <v>2656</v>
      </c>
    </row>
    <row r="2994" spans="1:5" ht="45" customHeight="1" x14ac:dyDescent="0.25">
      <c r="A2994" s="3" t="s">
        <v>706</v>
      </c>
      <c r="B2994" s="3" t="s">
        <v>5642</v>
      </c>
      <c r="C2994" s="3" t="s">
        <v>2685</v>
      </c>
      <c r="D2994" s="3" t="s">
        <v>2677</v>
      </c>
      <c r="E2994" s="3" t="s">
        <v>2686</v>
      </c>
    </row>
    <row r="2995" spans="1:5" ht="45" customHeight="1" x14ac:dyDescent="0.25">
      <c r="A2995" s="3" t="s">
        <v>706</v>
      </c>
      <c r="B2995" s="3" t="s">
        <v>5643</v>
      </c>
      <c r="C2995" s="3" t="s">
        <v>2658</v>
      </c>
      <c r="D2995" s="3" t="s">
        <v>2659</v>
      </c>
      <c r="E2995" s="3" t="s">
        <v>2660</v>
      </c>
    </row>
    <row r="2996" spans="1:5" ht="45" customHeight="1" x14ac:dyDescent="0.25">
      <c r="A2996" s="3" t="s">
        <v>706</v>
      </c>
      <c r="B2996" s="3" t="s">
        <v>5644</v>
      </c>
      <c r="C2996" s="3" t="s">
        <v>2662</v>
      </c>
      <c r="D2996" s="3" t="s">
        <v>2652</v>
      </c>
      <c r="E2996" s="3" t="s">
        <v>2556</v>
      </c>
    </row>
    <row r="2997" spans="1:5" ht="45" customHeight="1" x14ac:dyDescent="0.25">
      <c r="A2997" s="3" t="s">
        <v>706</v>
      </c>
      <c r="B2997" s="3" t="s">
        <v>5645</v>
      </c>
      <c r="C2997" s="3" t="s">
        <v>2666</v>
      </c>
      <c r="D2997" s="3" t="s">
        <v>2667</v>
      </c>
      <c r="E2997" s="3" t="s">
        <v>2668</v>
      </c>
    </row>
    <row r="2998" spans="1:5" ht="45" customHeight="1" x14ac:dyDescent="0.25">
      <c r="A2998" s="3" t="s">
        <v>706</v>
      </c>
      <c r="B2998" s="3" t="s">
        <v>5646</v>
      </c>
      <c r="C2998" s="3" t="s">
        <v>2670</v>
      </c>
      <c r="D2998" s="3" t="s">
        <v>2637</v>
      </c>
      <c r="E2998" s="3" t="s">
        <v>2671</v>
      </c>
    </row>
    <row r="2999" spans="1:5" ht="45" customHeight="1" x14ac:dyDescent="0.25">
      <c r="A2999" s="3" t="s">
        <v>706</v>
      </c>
      <c r="B2999" s="3" t="s">
        <v>5647</v>
      </c>
      <c r="C2999" s="3" t="s">
        <v>2676</v>
      </c>
      <c r="D2999" s="3" t="s">
        <v>2556</v>
      </c>
      <c r="E2999" s="3" t="s">
        <v>2677</v>
      </c>
    </row>
    <row r="3000" spans="1:5" ht="45" customHeight="1" x14ac:dyDescent="0.25">
      <c r="A3000" s="3" t="s">
        <v>706</v>
      </c>
      <c r="B3000" s="3" t="s">
        <v>5648</v>
      </c>
      <c r="C3000" s="3" t="s">
        <v>2679</v>
      </c>
      <c r="D3000" s="3" t="s">
        <v>2556</v>
      </c>
      <c r="E3000" s="3" t="s">
        <v>2680</v>
      </c>
    </row>
    <row r="3001" spans="1:5" ht="45" customHeight="1" x14ac:dyDescent="0.25">
      <c r="A3001" s="3" t="s">
        <v>706</v>
      </c>
      <c r="B3001" s="3" t="s">
        <v>5649</v>
      </c>
      <c r="C3001" s="3" t="s">
        <v>2682</v>
      </c>
      <c r="D3001" s="3" t="s">
        <v>2683</v>
      </c>
      <c r="E3001" s="3" t="s">
        <v>2614</v>
      </c>
    </row>
    <row r="3002" spans="1:5" ht="45" customHeight="1" x14ac:dyDescent="0.25">
      <c r="A3002" s="3" t="s">
        <v>706</v>
      </c>
      <c r="B3002" s="3" t="s">
        <v>5650</v>
      </c>
      <c r="C3002" s="3" t="s">
        <v>2617</v>
      </c>
      <c r="D3002" s="3" t="s">
        <v>2618</v>
      </c>
      <c r="E3002" s="3" t="s">
        <v>2619</v>
      </c>
    </row>
    <row r="3003" spans="1:5" ht="45" customHeight="1" x14ac:dyDescent="0.25">
      <c r="A3003" s="3" t="s">
        <v>706</v>
      </c>
      <c r="B3003" s="3" t="s">
        <v>5651</v>
      </c>
      <c r="C3003" s="3" t="s">
        <v>2550</v>
      </c>
      <c r="D3003" s="3" t="s">
        <v>2551</v>
      </c>
      <c r="E3003" s="3" t="s">
        <v>2552</v>
      </c>
    </row>
    <row r="3004" spans="1:5" ht="45" customHeight="1" x14ac:dyDescent="0.25">
      <c r="A3004" s="3" t="s">
        <v>706</v>
      </c>
      <c r="B3004" s="3" t="s">
        <v>5652</v>
      </c>
      <c r="C3004" s="3" t="s">
        <v>2554</v>
      </c>
      <c r="D3004" s="3" t="s">
        <v>2555</v>
      </c>
      <c r="E3004" s="3" t="s">
        <v>2556</v>
      </c>
    </row>
    <row r="3005" spans="1:5" ht="45" customHeight="1" x14ac:dyDescent="0.25">
      <c r="A3005" s="3" t="s">
        <v>706</v>
      </c>
      <c r="B3005" s="3" t="s">
        <v>5653</v>
      </c>
      <c r="C3005" s="3" t="s">
        <v>2558</v>
      </c>
      <c r="D3005" s="3" t="s">
        <v>2559</v>
      </c>
      <c r="E3005" s="3" t="s">
        <v>2560</v>
      </c>
    </row>
    <row r="3006" spans="1:5" ht="45" customHeight="1" x14ac:dyDescent="0.25">
      <c r="A3006" s="3" t="s">
        <v>706</v>
      </c>
      <c r="B3006" s="3" t="s">
        <v>5654</v>
      </c>
      <c r="C3006" s="3" t="s">
        <v>2562</v>
      </c>
      <c r="D3006" s="3" t="s">
        <v>2563</v>
      </c>
      <c r="E3006" s="3" t="s">
        <v>2564</v>
      </c>
    </row>
    <row r="3007" spans="1:5" ht="45" customHeight="1" x14ac:dyDescent="0.25">
      <c r="A3007" s="3" t="s">
        <v>706</v>
      </c>
      <c r="B3007" s="3" t="s">
        <v>5655</v>
      </c>
      <c r="C3007" s="3" t="s">
        <v>2566</v>
      </c>
      <c r="D3007" s="3" t="s">
        <v>2567</v>
      </c>
      <c r="E3007" s="3" t="s">
        <v>2568</v>
      </c>
    </row>
    <row r="3008" spans="1:5" ht="45" customHeight="1" x14ac:dyDescent="0.25">
      <c r="A3008" s="3" t="s">
        <v>706</v>
      </c>
      <c r="B3008" s="3" t="s">
        <v>5656</v>
      </c>
      <c r="C3008" s="3" t="s">
        <v>2570</v>
      </c>
      <c r="D3008" s="3" t="s">
        <v>2571</v>
      </c>
      <c r="E3008" s="3" t="s">
        <v>2572</v>
      </c>
    </row>
    <row r="3009" spans="1:5" ht="45" customHeight="1" x14ac:dyDescent="0.25">
      <c r="A3009" s="3" t="s">
        <v>706</v>
      </c>
      <c r="B3009" s="3" t="s">
        <v>5657</v>
      </c>
      <c r="C3009" s="3" t="s">
        <v>2574</v>
      </c>
      <c r="D3009" s="3" t="s">
        <v>2575</v>
      </c>
      <c r="E3009" s="3" t="s">
        <v>2576</v>
      </c>
    </row>
    <row r="3010" spans="1:5" ht="45" customHeight="1" x14ac:dyDescent="0.25">
      <c r="A3010" s="3" t="s">
        <v>706</v>
      </c>
      <c r="B3010" s="3" t="s">
        <v>5658</v>
      </c>
      <c r="C3010" s="3" t="s">
        <v>2578</v>
      </c>
      <c r="D3010" s="3" t="s">
        <v>2579</v>
      </c>
      <c r="E3010" s="3" t="s">
        <v>2580</v>
      </c>
    </row>
    <row r="3011" spans="1:5" ht="45" customHeight="1" x14ac:dyDescent="0.25">
      <c r="A3011" s="3" t="s">
        <v>706</v>
      </c>
      <c r="B3011" s="3" t="s">
        <v>5659</v>
      </c>
      <c r="C3011" s="3" t="s">
        <v>2582</v>
      </c>
      <c r="D3011" s="3" t="s">
        <v>2583</v>
      </c>
      <c r="E3011" s="3" t="s">
        <v>2584</v>
      </c>
    </row>
    <row r="3012" spans="1:5" ht="45" customHeight="1" x14ac:dyDescent="0.25">
      <c r="A3012" s="3" t="s">
        <v>706</v>
      </c>
      <c r="B3012" s="3" t="s">
        <v>5660</v>
      </c>
      <c r="C3012" s="3" t="s">
        <v>2586</v>
      </c>
      <c r="D3012" s="3" t="s">
        <v>2583</v>
      </c>
      <c r="E3012" s="3" t="s">
        <v>2587</v>
      </c>
    </row>
    <row r="3013" spans="1:5" ht="45" customHeight="1" x14ac:dyDescent="0.25">
      <c r="A3013" s="3" t="s">
        <v>706</v>
      </c>
      <c r="B3013" s="3" t="s">
        <v>5661</v>
      </c>
      <c r="C3013" s="3" t="s">
        <v>2589</v>
      </c>
      <c r="D3013" s="3" t="s">
        <v>2590</v>
      </c>
      <c r="E3013" s="3" t="s">
        <v>2591</v>
      </c>
    </row>
    <row r="3014" spans="1:5" ht="45" customHeight="1" x14ac:dyDescent="0.25">
      <c r="A3014" s="3" t="s">
        <v>706</v>
      </c>
      <c r="B3014" s="3" t="s">
        <v>5662</v>
      </c>
      <c r="C3014" s="3" t="s">
        <v>2593</v>
      </c>
      <c r="D3014" s="3" t="s">
        <v>2594</v>
      </c>
      <c r="E3014" s="3" t="s">
        <v>2595</v>
      </c>
    </row>
    <row r="3015" spans="1:5" ht="45" customHeight="1" x14ac:dyDescent="0.25">
      <c r="A3015" s="3" t="s">
        <v>706</v>
      </c>
      <c r="B3015" s="3" t="s">
        <v>5663</v>
      </c>
      <c r="C3015" s="3" t="s">
        <v>2673</v>
      </c>
      <c r="D3015" s="3" t="s">
        <v>2556</v>
      </c>
      <c r="E3015" s="3" t="s">
        <v>2674</v>
      </c>
    </row>
    <row r="3016" spans="1:5" ht="45" customHeight="1" x14ac:dyDescent="0.25">
      <c r="A3016" s="3" t="s">
        <v>701</v>
      </c>
      <c r="B3016" s="3" t="s">
        <v>5664</v>
      </c>
      <c r="C3016" s="3" t="s">
        <v>2597</v>
      </c>
      <c r="D3016" s="3" t="s">
        <v>2598</v>
      </c>
      <c r="E3016" s="3" t="s">
        <v>2599</v>
      </c>
    </row>
    <row r="3017" spans="1:5" ht="45" customHeight="1" x14ac:dyDescent="0.25">
      <c r="A3017" s="3" t="s">
        <v>701</v>
      </c>
      <c r="B3017" s="3" t="s">
        <v>5665</v>
      </c>
      <c r="C3017" s="3" t="s">
        <v>2605</v>
      </c>
      <c r="D3017" s="3" t="s">
        <v>2606</v>
      </c>
      <c r="E3017" s="3" t="s">
        <v>2607</v>
      </c>
    </row>
    <row r="3018" spans="1:5" ht="45" customHeight="1" x14ac:dyDescent="0.25">
      <c r="A3018" s="3" t="s">
        <v>701</v>
      </c>
      <c r="B3018" s="3" t="s">
        <v>5666</v>
      </c>
      <c r="C3018" s="3" t="s">
        <v>2609</v>
      </c>
      <c r="D3018" s="3" t="s">
        <v>2610</v>
      </c>
      <c r="E3018" s="3" t="s">
        <v>2611</v>
      </c>
    </row>
    <row r="3019" spans="1:5" ht="45" customHeight="1" x14ac:dyDescent="0.25">
      <c r="A3019" s="3" t="s">
        <v>701</v>
      </c>
      <c r="B3019" s="3" t="s">
        <v>5667</v>
      </c>
      <c r="C3019" s="3" t="s">
        <v>2613</v>
      </c>
      <c r="D3019" s="3" t="s">
        <v>2614</v>
      </c>
      <c r="E3019" s="3" t="s">
        <v>2615</v>
      </c>
    </row>
    <row r="3020" spans="1:5" ht="45" customHeight="1" x14ac:dyDescent="0.25">
      <c r="A3020" s="3" t="s">
        <v>701</v>
      </c>
      <c r="B3020" s="3" t="s">
        <v>5668</v>
      </c>
      <c r="C3020" s="3" t="s">
        <v>2621</v>
      </c>
      <c r="D3020" s="3" t="s">
        <v>2614</v>
      </c>
      <c r="E3020" s="3" t="s">
        <v>2622</v>
      </c>
    </row>
    <row r="3021" spans="1:5" ht="45" customHeight="1" x14ac:dyDescent="0.25">
      <c r="A3021" s="3" t="s">
        <v>701</v>
      </c>
      <c r="B3021" s="3" t="s">
        <v>5669</v>
      </c>
      <c r="C3021" s="3" t="s">
        <v>2624</v>
      </c>
      <c r="D3021" s="3" t="s">
        <v>2625</v>
      </c>
      <c r="E3021" s="3" t="s">
        <v>2556</v>
      </c>
    </row>
    <row r="3022" spans="1:5" ht="45" customHeight="1" x14ac:dyDescent="0.25">
      <c r="A3022" s="3" t="s">
        <v>701</v>
      </c>
      <c r="B3022" s="3" t="s">
        <v>5670</v>
      </c>
      <c r="C3022" s="3" t="s">
        <v>2627</v>
      </c>
      <c r="D3022" s="3" t="s">
        <v>2628</v>
      </c>
      <c r="E3022" s="3" t="s">
        <v>2629</v>
      </c>
    </row>
    <row r="3023" spans="1:5" ht="45" customHeight="1" x14ac:dyDescent="0.25">
      <c r="A3023" s="3" t="s">
        <v>701</v>
      </c>
      <c r="B3023" s="3" t="s">
        <v>5671</v>
      </c>
      <c r="C3023" s="3" t="s">
        <v>2735</v>
      </c>
      <c r="D3023" s="3" t="s">
        <v>2736</v>
      </c>
      <c r="E3023" s="3" t="s">
        <v>2564</v>
      </c>
    </row>
    <row r="3024" spans="1:5" ht="45" customHeight="1" x14ac:dyDescent="0.25">
      <c r="A3024" s="3" t="s">
        <v>701</v>
      </c>
      <c r="B3024" s="3" t="s">
        <v>5672</v>
      </c>
      <c r="C3024" s="3" t="s">
        <v>2631</v>
      </c>
      <c r="D3024" s="3" t="s">
        <v>2632</v>
      </c>
      <c r="E3024" s="3" t="s">
        <v>2633</v>
      </c>
    </row>
    <row r="3025" spans="1:5" ht="45" customHeight="1" x14ac:dyDescent="0.25">
      <c r="A3025" s="3" t="s">
        <v>701</v>
      </c>
      <c r="B3025" s="3" t="s">
        <v>5673</v>
      </c>
      <c r="C3025" s="3" t="s">
        <v>2739</v>
      </c>
      <c r="D3025" s="3" t="s">
        <v>2740</v>
      </c>
      <c r="E3025" s="3" t="s">
        <v>2677</v>
      </c>
    </row>
    <row r="3026" spans="1:5" ht="45" customHeight="1" x14ac:dyDescent="0.25">
      <c r="A3026" s="3" t="s">
        <v>701</v>
      </c>
      <c r="B3026" s="3" t="s">
        <v>5674</v>
      </c>
      <c r="C3026" s="3" t="s">
        <v>2635</v>
      </c>
      <c r="D3026" s="3" t="s">
        <v>2636</v>
      </c>
      <c r="E3026" s="3" t="s">
        <v>2637</v>
      </c>
    </row>
    <row r="3027" spans="1:5" ht="45" customHeight="1" x14ac:dyDescent="0.25">
      <c r="A3027" s="3" t="s">
        <v>701</v>
      </c>
      <c r="B3027" s="3" t="s">
        <v>5675</v>
      </c>
      <c r="C3027" s="3" t="s">
        <v>2641</v>
      </c>
      <c r="D3027" s="3" t="s">
        <v>2636</v>
      </c>
      <c r="E3027" s="3" t="s">
        <v>2637</v>
      </c>
    </row>
    <row r="3028" spans="1:5" ht="45" customHeight="1" x14ac:dyDescent="0.25">
      <c r="A3028" s="3" t="s">
        <v>701</v>
      </c>
      <c r="B3028" s="3" t="s">
        <v>5676</v>
      </c>
      <c r="C3028" s="3" t="s">
        <v>2643</v>
      </c>
      <c r="D3028" s="3" t="s">
        <v>2644</v>
      </c>
      <c r="E3028" s="3" t="s">
        <v>2645</v>
      </c>
    </row>
    <row r="3029" spans="1:5" ht="45" customHeight="1" x14ac:dyDescent="0.25">
      <c r="A3029" s="3" t="s">
        <v>701</v>
      </c>
      <c r="B3029" s="3" t="s">
        <v>5677</v>
      </c>
      <c r="C3029" s="3" t="s">
        <v>2651</v>
      </c>
      <c r="D3029" s="3" t="s">
        <v>2652</v>
      </c>
      <c r="E3029" s="3" t="s">
        <v>2618</v>
      </c>
    </row>
    <row r="3030" spans="1:5" ht="45" customHeight="1" x14ac:dyDescent="0.25">
      <c r="A3030" s="3" t="s">
        <v>701</v>
      </c>
      <c r="B3030" s="3" t="s">
        <v>5678</v>
      </c>
      <c r="C3030" s="3" t="s">
        <v>2654</v>
      </c>
      <c r="D3030" s="3" t="s">
        <v>2655</v>
      </c>
      <c r="E3030" s="3" t="s">
        <v>2656</v>
      </c>
    </row>
    <row r="3031" spans="1:5" ht="45" customHeight="1" x14ac:dyDescent="0.25">
      <c r="A3031" s="3" t="s">
        <v>701</v>
      </c>
      <c r="B3031" s="3" t="s">
        <v>5679</v>
      </c>
      <c r="C3031" s="3" t="s">
        <v>2685</v>
      </c>
      <c r="D3031" s="3" t="s">
        <v>2677</v>
      </c>
      <c r="E3031" s="3" t="s">
        <v>2686</v>
      </c>
    </row>
    <row r="3032" spans="1:5" ht="45" customHeight="1" x14ac:dyDescent="0.25">
      <c r="A3032" s="3" t="s">
        <v>701</v>
      </c>
      <c r="B3032" s="3" t="s">
        <v>5680</v>
      </c>
      <c r="C3032" s="3" t="s">
        <v>2658</v>
      </c>
      <c r="D3032" s="3" t="s">
        <v>2659</v>
      </c>
      <c r="E3032" s="3" t="s">
        <v>2660</v>
      </c>
    </row>
    <row r="3033" spans="1:5" ht="45" customHeight="1" x14ac:dyDescent="0.25">
      <c r="A3033" s="3" t="s">
        <v>701</v>
      </c>
      <c r="B3033" s="3" t="s">
        <v>5681</v>
      </c>
      <c r="C3033" s="3" t="s">
        <v>2662</v>
      </c>
      <c r="D3033" s="3" t="s">
        <v>2652</v>
      </c>
      <c r="E3033" s="3" t="s">
        <v>2556</v>
      </c>
    </row>
    <row r="3034" spans="1:5" ht="45" customHeight="1" x14ac:dyDescent="0.25">
      <c r="A3034" s="3" t="s">
        <v>701</v>
      </c>
      <c r="B3034" s="3" t="s">
        <v>5682</v>
      </c>
      <c r="C3034" s="3" t="s">
        <v>2666</v>
      </c>
      <c r="D3034" s="3" t="s">
        <v>2667</v>
      </c>
      <c r="E3034" s="3" t="s">
        <v>2668</v>
      </c>
    </row>
    <row r="3035" spans="1:5" ht="45" customHeight="1" x14ac:dyDescent="0.25">
      <c r="A3035" s="3" t="s">
        <v>701</v>
      </c>
      <c r="B3035" s="3" t="s">
        <v>5683</v>
      </c>
      <c r="C3035" s="3" t="s">
        <v>2670</v>
      </c>
      <c r="D3035" s="3" t="s">
        <v>2637</v>
      </c>
      <c r="E3035" s="3" t="s">
        <v>2671</v>
      </c>
    </row>
    <row r="3036" spans="1:5" ht="45" customHeight="1" x14ac:dyDescent="0.25">
      <c r="A3036" s="3" t="s">
        <v>701</v>
      </c>
      <c r="B3036" s="3" t="s">
        <v>5684</v>
      </c>
      <c r="C3036" s="3" t="s">
        <v>2673</v>
      </c>
      <c r="D3036" s="3" t="s">
        <v>2556</v>
      </c>
      <c r="E3036" s="3" t="s">
        <v>2674</v>
      </c>
    </row>
    <row r="3037" spans="1:5" ht="45" customHeight="1" x14ac:dyDescent="0.25">
      <c r="A3037" s="3" t="s">
        <v>701</v>
      </c>
      <c r="B3037" s="3" t="s">
        <v>5685</v>
      </c>
      <c r="C3037" s="3" t="s">
        <v>2676</v>
      </c>
      <c r="D3037" s="3" t="s">
        <v>2556</v>
      </c>
      <c r="E3037" s="3" t="s">
        <v>2677</v>
      </c>
    </row>
    <row r="3038" spans="1:5" ht="45" customHeight="1" x14ac:dyDescent="0.25">
      <c r="A3038" s="3" t="s">
        <v>701</v>
      </c>
      <c r="B3038" s="3" t="s">
        <v>5686</v>
      </c>
      <c r="C3038" s="3" t="s">
        <v>2679</v>
      </c>
      <c r="D3038" s="3" t="s">
        <v>2556</v>
      </c>
      <c r="E3038" s="3" t="s">
        <v>2680</v>
      </c>
    </row>
    <row r="3039" spans="1:5" ht="45" customHeight="1" x14ac:dyDescent="0.25">
      <c r="A3039" s="3" t="s">
        <v>701</v>
      </c>
      <c r="B3039" s="3" t="s">
        <v>5687</v>
      </c>
      <c r="C3039" s="3" t="s">
        <v>2682</v>
      </c>
      <c r="D3039" s="3" t="s">
        <v>2683</v>
      </c>
      <c r="E3039" s="3" t="s">
        <v>2614</v>
      </c>
    </row>
    <row r="3040" spans="1:5" ht="45" customHeight="1" x14ac:dyDescent="0.25">
      <c r="A3040" s="3" t="s">
        <v>701</v>
      </c>
      <c r="B3040" s="3" t="s">
        <v>5688</v>
      </c>
      <c r="C3040" s="3" t="s">
        <v>2617</v>
      </c>
      <c r="D3040" s="3" t="s">
        <v>2618</v>
      </c>
      <c r="E3040" s="3" t="s">
        <v>2619</v>
      </c>
    </row>
    <row r="3041" spans="1:5" ht="45" customHeight="1" x14ac:dyDescent="0.25">
      <c r="A3041" s="3" t="s">
        <v>701</v>
      </c>
      <c r="B3041" s="3" t="s">
        <v>5689</v>
      </c>
      <c r="C3041" s="3" t="s">
        <v>2550</v>
      </c>
      <c r="D3041" s="3" t="s">
        <v>2551</v>
      </c>
      <c r="E3041" s="3" t="s">
        <v>2552</v>
      </c>
    </row>
    <row r="3042" spans="1:5" ht="45" customHeight="1" x14ac:dyDescent="0.25">
      <c r="A3042" s="3" t="s">
        <v>701</v>
      </c>
      <c r="B3042" s="3" t="s">
        <v>5690</v>
      </c>
      <c r="C3042" s="3" t="s">
        <v>2554</v>
      </c>
      <c r="D3042" s="3" t="s">
        <v>2555</v>
      </c>
      <c r="E3042" s="3" t="s">
        <v>2556</v>
      </c>
    </row>
    <row r="3043" spans="1:5" ht="45" customHeight="1" x14ac:dyDescent="0.25">
      <c r="A3043" s="3" t="s">
        <v>701</v>
      </c>
      <c r="B3043" s="3" t="s">
        <v>5691</v>
      </c>
      <c r="C3043" s="3" t="s">
        <v>2558</v>
      </c>
      <c r="D3043" s="3" t="s">
        <v>2559</v>
      </c>
      <c r="E3043" s="3" t="s">
        <v>2560</v>
      </c>
    </row>
    <row r="3044" spans="1:5" ht="45" customHeight="1" x14ac:dyDescent="0.25">
      <c r="A3044" s="3" t="s">
        <v>701</v>
      </c>
      <c r="B3044" s="3" t="s">
        <v>5692</v>
      </c>
      <c r="C3044" s="3" t="s">
        <v>2562</v>
      </c>
      <c r="D3044" s="3" t="s">
        <v>2563</v>
      </c>
      <c r="E3044" s="3" t="s">
        <v>2564</v>
      </c>
    </row>
    <row r="3045" spans="1:5" ht="45" customHeight="1" x14ac:dyDescent="0.25">
      <c r="A3045" s="3" t="s">
        <v>701</v>
      </c>
      <c r="B3045" s="3" t="s">
        <v>5693</v>
      </c>
      <c r="C3045" s="3" t="s">
        <v>2566</v>
      </c>
      <c r="D3045" s="3" t="s">
        <v>2567</v>
      </c>
      <c r="E3045" s="3" t="s">
        <v>2568</v>
      </c>
    </row>
    <row r="3046" spans="1:5" ht="45" customHeight="1" x14ac:dyDescent="0.25">
      <c r="A3046" s="3" t="s">
        <v>701</v>
      </c>
      <c r="B3046" s="3" t="s">
        <v>5694</v>
      </c>
      <c r="C3046" s="3" t="s">
        <v>2570</v>
      </c>
      <c r="D3046" s="3" t="s">
        <v>2571</v>
      </c>
      <c r="E3046" s="3" t="s">
        <v>2572</v>
      </c>
    </row>
    <row r="3047" spans="1:5" ht="45" customHeight="1" x14ac:dyDescent="0.25">
      <c r="A3047" s="3" t="s">
        <v>701</v>
      </c>
      <c r="B3047" s="3" t="s">
        <v>5695</v>
      </c>
      <c r="C3047" s="3" t="s">
        <v>2574</v>
      </c>
      <c r="D3047" s="3" t="s">
        <v>2575</v>
      </c>
      <c r="E3047" s="3" t="s">
        <v>2576</v>
      </c>
    </row>
    <row r="3048" spans="1:5" ht="45" customHeight="1" x14ac:dyDescent="0.25">
      <c r="A3048" s="3" t="s">
        <v>701</v>
      </c>
      <c r="B3048" s="3" t="s">
        <v>5696</v>
      </c>
      <c r="C3048" s="3" t="s">
        <v>2578</v>
      </c>
      <c r="D3048" s="3" t="s">
        <v>2579</v>
      </c>
      <c r="E3048" s="3" t="s">
        <v>2580</v>
      </c>
    </row>
    <row r="3049" spans="1:5" ht="45" customHeight="1" x14ac:dyDescent="0.25">
      <c r="A3049" s="3" t="s">
        <v>701</v>
      </c>
      <c r="B3049" s="3" t="s">
        <v>5697</v>
      </c>
      <c r="C3049" s="3" t="s">
        <v>2582</v>
      </c>
      <c r="D3049" s="3" t="s">
        <v>2583</v>
      </c>
      <c r="E3049" s="3" t="s">
        <v>2584</v>
      </c>
    </row>
    <row r="3050" spans="1:5" ht="45" customHeight="1" x14ac:dyDescent="0.25">
      <c r="A3050" s="3" t="s">
        <v>701</v>
      </c>
      <c r="B3050" s="3" t="s">
        <v>5698</v>
      </c>
      <c r="C3050" s="3" t="s">
        <v>2586</v>
      </c>
      <c r="D3050" s="3" t="s">
        <v>2583</v>
      </c>
      <c r="E3050" s="3" t="s">
        <v>2587</v>
      </c>
    </row>
    <row r="3051" spans="1:5" ht="45" customHeight="1" x14ac:dyDescent="0.25">
      <c r="A3051" s="3" t="s">
        <v>701</v>
      </c>
      <c r="B3051" s="3" t="s">
        <v>5699</v>
      </c>
      <c r="C3051" s="3" t="s">
        <v>2589</v>
      </c>
      <c r="D3051" s="3" t="s">
        <v>2590</v>
      </c>
      <c r="E3051" s="3" t="s">
        <v>2591</v>
      </c>
    </row>
    <row r="3052" spans="1:5" ht="45" customHeight="1" x14ac:dyDescent="0.25">
      <c r="A3052" s="3" t="s">
        <v>701</v>
      </c>
      <c r="B3052" s="3" t="s">
        <v>5700</v>
      </c>
      <c r="C3052" s="3" t="s">
        <v>2593</v>
      </c>
      <c r="D3052" s="3" t="s">
        <v>2594</v>
      </c>
      <c r="E3052" s="3" t="s">
        <v>2595</v>
      </c>
    </row>
    <row r="3053" spans="1:5" ht="45" customHeight="1" x14ac:dyDescent="0.25">
      <c r="A3053" s="3" t="s">
        <v>696</v>
      </c>
      <c r="B3053" s="3" t="s">
        <v>5701</v>
      </c>
      <c r="C3053" s="3" t="s">
        <v>2586</v>
      </c>
      <c r="D3053" s="3" t="s">
        <v>2583</v>
      </c>
      <c r="E3053" s="3" t="s">
        <v>2587</v>
      </c>
    </row>
    <row r="3054" spans="1:5" ht="45" customHeight="1" x14ac:dyDescent="0.25">
      <c r="A3054" s="3" t="s">
        <v>696</v>
      </c>
      <c r="B3054" s="3" t="s">
        <v>5702</v>
      </c>
      <c r="C3054" s="3" t="s">
        <v>2589</v>
      </c>
      <c r="D3054" s="3" t="s">
        <v>2590</v>
      </c>
      <c r="E3054" s="3" t="s">
        <v>2591</v>
      </c>
    </row>
    <row r="3055" spans="1:5" ht="45" customHeight="1" x14ac:dyDescent="0.25">
      <c r="A3055" s="3" t="s">
        <v>696</v>
      </c>
      <c r="B3055" s="3" t="s">
        <v>5703</v>
      </c>
      <c r="C3055" s="3" t="s">
        <v>2593</v>
      </c>
      <c r="D3055" s="3" t="s">
        <v>2594</v>
      </c>
      <c r="E3055" s="3" t="s">
        <v>2595</v>
      </c>
    </row>
    <row r="3056" spans="1:5" ht="45" customHeight="1" x14ac:dyDescent="0.25">
      <c r="A3056" s="3" t="s">
        <v>696</v>
      </c>
      <c r="B3056" s="3" t="s">
        <v>5704</v>
      </c>
      <c r="C3056" s="3" t="s">
        <v>2582</v>
      </c>
      <c r="D3056" s="3" t="s">
        <v>2583</v>
      </c>
      <c r="E3056" s="3" t="s">
        <v>2584</v>
      </c>
    </row>
    <row r="3057" spans="1:5" ht="45" customHeight="1" x14ac:dyDescent="0.25">
      <c r="A3057" s="3" t="s">
        <v>696</v>
      </c>
      <c r="B3057" s="3" t="s">
        <v>5705</v>
      </c>
      <c r="C3057" s="3" t="s">
        <v>2597</v>
      </c>
      <c r="D3057" s="3" t="s">
        <v>2598</v>
      </c>
      <c r="E3057" s="3" t="s">
        <v>2599</v>
      </c>
    </row>
    <row r="3058" spans="1:5" ht="45" customHeight="1" x14ac:dyDescent="0.25">
      <c r="A3058" s="3" t="s">
        <v>696</v>
      </c>
      <c r="B3058" s="3" t="s">
        <v>5706</v>
      </c>
      <c r="C3058" s="3" t="s">
        <v>2605</v>
      </c>
      <c r="D3058" s="3" t="s">
        <v>2606</v>
      </c>
      <c r="E3058" s="3" t="s">
        <v>2607</v>
      </c>
    </row>
    <row r="3059" spans="1:5" ht="45" customHeight="1" x14ac:dyDescent="0.25">
      <c r="A3059" s="3" t="s">
        <v>696</v>
      </c>
      <c r="B3059" s="3" t="s">
        <v>5707</v>
      </c>
      <c r="C3059" s="3" t="s">
        <v>2609</v>
      </c>
      <c r="D3059" s="3" t="s">
        <v>2610</v>
      </c>
      <c r="E3059" s="3" t="s">
        <v>2611</v>
      </c>
    </row>
    <row r="3060" spans="1:5" ht="45" customHeight="1" x14ac:dyDescent="0.25">
      <c r="A3060" s="3" t="s">
        <v>696</v>
      </c>
      <c r="B3060" s="3" t="s">
        <v>5708</v>
      </c>
      <c r="C3060" s="3" t="s">
        <v>2613</v>
      </c>
      <c r="D3060" s="3" t="s">
        <v>2614</v>
      </c>
      <c r="E3060" s="3" t="s">
        <v>2615</v>
      </c>
    </row>
    <row r="3061" spans="1:5" ht="45" customHeight="1" x14ac:dyDescent="0.25">
      <c r="A3061" s="3" t="s">
        <v>696</v>
      </c>
      <c r="B3061" s="3" t="s">
        <v>5709</v>
      </c>
      <c r="C3061" s="3" t="s">
        <v>2621</v>
      </c>
      <c r="D3061" s="3" t="s">
        <v>2614</v>
      </c>
      <c r="E3061" s="3" t="s">
        <v>2622</v>
      </c>
    </row>
    <row r="3062" spans="1:5" ht="45" customHeight="1" x14ac:dyDescent="0.25">
      <c r="A3062" s="3" t="s">
        <v>696</v>
      </c>
      <c r="B3062" s="3" t="s">
        <v>5710</v>
      </c>
      <c r="C3062" s="3" t="s">
        <v>2624</v>
      </c>
      <c r="D3062" s="3" t="s">
        <v>2625</v>
      </c>
      <c r="E3062" s="3" t="s">
        <v>2556</v>
      </c>
    </row>
    <row r="3063" spans="1:5" ht="45" customHeight="1" x14ac:dyDescent="0.25">
      <c r="A3063" s="3" t="s">
        <v>696</v>
      </c>
      <c r="B3063" s="3" t="s">
        <v>5711</v>
      </c>
      <c r="C3063" s="3" t="s">
        <v>2627</v>
      </c>
      <c r="D3063" s="3" t="s">
        <v>2628</v>
      </c>
      <c r="E3063" s="3" t="s">
        <v>2629</v>
      </c>
    </row>
    <row r="3064" spans="1:5" ht="45" customHeight="1" x14ac:dyDescent="0.25">
      <c r="A3064" s="3" t="s">
        <v>696</v>
      </c>
      <c r="B3064" s="3" t="s">
        <v>5712</v>
      </c>
      <c r="C3064" s="3" t="s">
        <v>2735</v>
      </c>
      <c r="D3064" s="3" t="s">
        <v>2736</v>
      </c>
      <c r="E3064" s="3" t="s">
        <v>2564</v>
      </c>
    </row>
    <row r="3065" spans="1:5" ht="45" customHeight="1" x14ac:dyDescent="0.25">
      <c r="A3065" s="3" t="s">
        <v>696</v>
      </c>
      <c r="B3065" s="3" t="s">
        <v>5713</v>
      </c>
      <c r="C3065" s="3" t="s">
        <v>2631</v>
      </c>
      <c r="D3065" s="3" t="s">
        <v>2632</v>
      </c>
      <c r="E3065" s="3" t="s">
        <v>2633</v>
      </c>
    </row>
    <row r="3066" spans="1:5" ht="45" customHeight="1" x14ac:dyDescent="0.25">
      <c r="A3066" s="3" t="s">
        <v>696</v>
      </c>
      <c r="B3066" s="3" t="s">
        <v>5714</v>
      </c>
      <c r="C3066" s="3" t="s">
        <v>2739</v>
      </c>
      <c r="D3066" s="3" t="s">
        <v>2740</v>
      </c>
      <c r="E3066" s="3" t="s">
        <v>2677</v>
      </c>
    </row>
    <row r="3067" spans="1:5" ht="45" customHeight="1" x14ac:dyDescent="0.25">
      <c r="A3067" s="3" t="s">
        <v>696</v>
      </c>
      <c r="B3067" s="3" t="s">
        <v>5715</v>
      </c>
      <c r="C3067" s="3" t="s">
        <v>2635</v>
      </c>
      <c r="D3067" s="3" t="s">
        <v>2636</v>
      </c>
      <c r="E3067" s="3" t="s">
        <v>2637</v>
      </c>
    </row>
    <row r="3068" spans="1:5" ht="45" customHeight="1" x14ac:dyDescent="0.25">
      <c r="A3068" s="3" t="s">
        <v>696</v>
      </c>
      <c r="B3068" s="3" t="s">
        <v>5716</v>
      </c>
      <c r="C3068" s="3" t="s">
        <v>2641</v>
      </c>
      <c r="D3068" s="3" t="s">
        <v>2636</v>
      </c>
      <c r="E3068" s="3" t="s">
        <v>2637</v>
      </c>
    </row>
    <row r="3069" spans="1:5" ht="45" customHeight="1" x14ac:dyDescent="0.25">
      <c r="A3069" s="3" t="s">
        <v>696</v>
      </c>
      <c r="B3069" s="3" t="s">
        <v>5717</v>
      </c>
      <c r="C3069" s="3" t="s">
        <v>2643</v>
      </c>
      <c r="D3069" s="3" t="s">
        <v>2644</v>
      </c>
      <c r="E3069" s="3" t="s">
        <v>2645</v>
      </c>
    </row>
    <row r="3070" spans="1:5" ht="45" customHeight="1" x14ac:dyDescent="0.25">
      <c r="A3070" s="3" t="s">
        <v>696</v>
      </c>
      <c r="B3070" s="3" t="s">
        <v>5718</v>
      </c>
      <c r="C3070" s="3" t="s">
        <v>2651</v>
      </c>
      <c r="D3070" s="3" t="s">
        <v>2652</v>
      </c>
      <c r="E3070" s="3" t="s">
        <v>2618</v>
      </c>
    </row>
    <row r="3071" spans="1:5" ht="45" customHeight="1" x14ac:dyDescent="0.25">
      <c r="A3071" s="3" t="s">
        <v>696</v>
      </c>
      <c r="B3071" s="3" t="s">
        <v>5719</v>
      </c>
      <c r="C3071" s="3" t="s">
        <v>2654</v>
      </c>
      <c r="D3071" s="3" t="s">
        <v>2655</v>
      </c>
      <c r="E3071" s="3" t="s">
        <v>2656</v>
      </c>
    </row>
    <row r="3072" spans="1:5" ht="45" customHeight="1" x14ac:dyDescent="0.25">
      <c r="A3072" s="3" t="s">
        <v>696</v>
      </c>
      <c r="B3072" s="3" t="s">
        <v>5720</v>
      </c>
      <c r="C3072" s="3" t="s">
        <v>2685</v>
      </c>
      <c r="D3072" s="3" t="s">
        <v>2677</v>
      </c>
      <c r="E3072" s="3" t="s">
        <v>2686</v>
      </c>
    </row>
    <row r="3073" spans="1:5" ht="45" customHeight="1" x14ac:dyDescent="0.25">
      <c r="A3073" s="3" t="s">
        <v>696</v>
      </c>
      <c r="B3073" s="3" t="s">
        <v>5721</v>
      </c>
      <c r="C3073" s="3" t="s">
        <v>2658</v>
      </c>
      <c r="D3073" s="3" t="s">
        <v>2659</v>
      </c>
      <c r="E3073" s="3" t="s">
        <v>2660</v>
      </c>
    </row>
    <row r="3074" spans="1:5" ht="45" customHeight="1" x14ac:dyDescent="0.25">
      <c r="A3074" s="3" t="s">
        <v>696</v>
      </c>
      <c r="B3074" s="3" t="s">
        <v>5722</v>
      </c>
      <c r="C3074" s="3" t="s">
        <v>2662</v>
      </c>
      <c r="D3074" s="3" t="s">
        <v>2652</v>
      </c>
      <c r="E3074" s="3" t="s">
        <v>2556</v>
      </c>
    </row>
    <row r="3075" spans="1:5" ht="45" customHeight="1" x14ac:dyDescent="0.25">
      <c r="A3075" s="3" t="s">
        <v>696</v>
      </c>
      <c r="B3075" s="3" t="s">
        <v>5723</v>
      </c>
      <c r="C3075" s="3" t="s">
        <v>2666</v>
      </c>
      <c r="D3075" s="3" t="s">
        <v>2667</v>
      </c>
      <c r="E3075" s="3" t="s">
        <v>2668</v>
      </c>
    </row>
    <row r="3076" spans="1:5" ht="45" customHeight="1" x14ac:dyDescent="0.25">
      <c r="A3076" s="3" t="s">
        <v>696</v>
      </c>
      <c r="B3076" s="3" t="s">
        <v>5724</v>
      </c>
      <c r="C3076" s="3" t="s">
        <v>2670</v>
      </c>
      <c r="D3076" s="3" t="s">
        <v>2637</v>
      </c>
      <c r="E3076" s="3" t="s">
        <v>2671</v>
      </c>
    </row>
    <row r="3077" spans="1:5" ht="45" customHeight="1" x14ac:dyDescent="0.25">
      <c r="A3077" s="3" t="s">
        <v>696</v>
      </c>
      <c r="B3077" s="3" t="s">
        <v>5725</v>
      </c>
      <c r="C3077" s="3" t="s">
        <v>2673</v>
      </c>
      <c r="D3077" s="3" t="s">
        <v>2556</v>
      </c>
      <c r="E3077" s="3" t="s">
        <v>2674</v>
      </c>
    </row>
    <row r="3078" spans="1:5" ht="45" customHeight="1" x14ac:dyDescent="0.25">
      <c r="A3078" s="3" t="s">
        <v>696</v>
      </c>
      <c r="B3078" s="3" t="s">
        <v>5726</v>
      </c>
      <c r="C3078" s="3" t="s">
        <v>2676</v>
      </c>
      <c r="D3078" s="3" t="s">
        <v>2556</v>
      </c>
      <c r="E3078" s="3" t="s">
        <v>2677</v>
      </c>
    </row>
    <row r="3079" spans="1:5" ht="45" customHeight="1" x14ac:dyDescent="0.25">
      <c r="A3079" s="3" t="s">
        <v>696</v>
      </c>
      <c r="B3079" s="3" t="s">
        <v>5727</v>
      </c>
      <c r="C3079" s="3" t="s">
        <v>2679</v>
      </c>
      <c r="D3079" s="3" t="s">
        <v>2556</v>
      </c>
      <c r="E3079" s="3" t="s">
        <v>2680</v>
      </c>
    </row>
    <row r="3080" spans="1:5" ht="45" customHeight="1" x14ac:dyDescent="0.25">
      <c r="A3080" s="3" t="s">
        <v>696</v>
      </c>
      <c r="B3080" s="3" t="s">
        <v>5728</v>
      </c>
      <c r="C3080" s="3" t="s">
        <v>2682</v>
      </c>
      <c r="D3080" s="3" t="s">
        <v>2683</v>
      </c>
      <c r="E3080" s="3" t="s">
        <v>2614</v>
      </c>
    </row>
    <row r="3081" spans="1:5" ht="45" customHeight="1" x14ac:dyDescent="0.25">
      <c r="A3081" s="3" t="s">
        <v>696</v>
      </c>
      <c r="B3081" s="3" t="s">
        <v>5729</v>
      </c>
      <c r="C3081" s="3" t="s">
        <v>2617</v>
      </c>
      <c r="D3081" s="3" t="s">
        <v>2618</v>
      </c>
      <c r="E3081" s="3" t="s">
        <v>2619</v>
      </c>
    </row>
    <row r="3082" spans="1:5" ht="45" customHeight="1" x14ac:dyDescent="0.25">
      <c r="A3082" s="3" t="s">
        <v>696</v>
      </c>
      <c r="B3082" s="3" t="s">
        <v>5730</v>
      </c>
      <c r="C3082" s="3" t="s">
        <v>2550</v>
      </c>
      <c r="D3082" s="3" t="s">
        <v>2551</v>
      </c>
      <c r="E3082" s="3" t="s">
        <v>2552</v>
      </c>
    </row>
    <row r="3083" spans="1:5" ht="45" customHeight="1" x14ac:dyDescent="0.25">
      <c r="A3083" s="3" t="s">
        <v>696</v>
      </c>
      <c r="B3083" s="3" t="s">
        <v>5731</v>
      </c>
      <c r="C3083" s="3" t="s">
        <v>2554</v>
      </c>
      <c r="D3083" s="3" t="s">
        <v>2555</v>
      </c>
      <c r="E3083" s="3" t="s">
        <v>2556</v>
      </c>
    </row>
    <row r="3084" spans="1:5" ht="45" customHeight="1" x14ac:dyDescent="0.25">
      <c r="A3084" s="3" t="s">
        <v>696</v>
      </c>
      <c r="B3084" s="3" t="s">
        <v>5732</v>
      </c>
      <c r="C3084" s="3" t="s">
        <v>2558</v>
      </c>
      <c r="D3084" s="3" t="s">
        <v>2559</v>
      </c>
      <c r="E3084" s="3" t="s">
        <v>2560</v>
      </c>
    </row>
    <row r="3085" spans="1:5" ht="45" customHeight="1" x14ac:dyDescent="0.25">
      <c r="A3085" s="3" t="s">
        <v>696</v>
      </c>
      <c r="B3085" s="3" t="s">
        <v>5733</v>
      </c>
      <c r="C3085" s="3" t="s">
        <v>2562</v>
      </c>
      <c r="D3085" s="3" t="s">
        <v>2563</v>
      </c>
      <c r="E3085" s="3" t="s">
        <v>2564</v>
      </c>
    </row>
    <row r="3086" spans="1:5" ht="45" customHeight="1" x14ac:dyDescent="0.25">
      <c r="A3086" s="3" t="s">
        <v>696</v>
      </c>
      <c r="B3086" s="3" t="s">
        <v>5734</v>
      </c>
      <c r="C3086" s="3" t="s">
        <v>2566</v>
      </c>
      <c r="D3086" s="3" t="s">
        <v>2567</v>
      </c>
      <c r="E3086" s="3" t="s">
        <v>2568</v>
      </c>
    </row>
    <row r="3087" spans="1:5" ht="45" customHeight="1" x14ac:dyDescent="0.25">
      <c r="A3087" s="3" t="s">
        <v>696</v>
      </c>
      <c r="B3087" s="3" t="s">
        <v>5735</v>
      </c>
      <c r="C3087" s="3" t="s">
        <v>2570</v>
      </c>
      <c r="D3087" s="3" t="s">
        <v>2571</v>
      </c>
      <c r="E3087" s="3" t="s">
        <v>2572</v>
      </c>
    </row>
    <row r="3088" spans="1:5" ht="45" customHeight="1" x14ac:dyDescent="0.25">
      <c r="A3088" s="3" t="s">
        <v>696</v>
      </c>
      <c r="B3088" s="3" t="s">
        <v>5736</v>
      </c>
      <c r="C3088" s="3" t="s">
        <v>2574</v>
      </c>
      <c r="D3088" s="3" t="s">
        <v>2575</v>
      </c>
      <c r="E3088" s="3" t="s">
        <v>2576</v>
      </c>
    </row>
    <row r="3089" spans="1:5" ht="45" customHeight="1" x14ac:dyDescent="0.25">
      <c r="A3089" s="3" t="s">
        <v>696</v>
      </c>
      <c r="B3089" s="3" t="s">
        <v>5737</v>
      </c>
      <c r="C3089" s="3" t="s">
        <v>2578</v>
      </c>
      <c r="D3089" s="3" t="s">
        <v>2579</v>
      </c>
      <c r="E3089" s="3" t="s">
        <v>2580</v>
      </c>
    </row>
    <row r="3090" spans="1:5" ht="45" customHeight="1" x14ac:dyDescent="0.25">
      <c r="A3090" s="3" t="s">
        <v>691</v>
      </c>
      <c r="B3090" s="3" t="s">
        <v>5738</v>
      </c>
      <c r="C3090" s="3" t="s">
        <v>2597</v>
      </c>
      <c r="D3090" s="3" t="s">
        <v>2598</v>
      </c>
      <c r="E3090" s="3" t="s">
        <v>2599</v>
      </c>
    </row>
    <row r="3091" spans="1:5" ht="45" customHeight="1" x14ac:dyDescent="0.25">
      <c r="A3091" s="3" t="s">
        <v>691</v>
      </c>
      <c r="B3091" s="3" t="s">
        <v>5739</v>
      </c>
      <c r="C3091" s="3" t="s">
        <v>2601</v>
      </c>
      <c r="D3091" s="3" t="s">
        <v>2602</v>
      </c>
      <c r="E3091" s="3" t="s">
        <v>2603</v>
      </c>
    </row>
    <row r="3092" spans="1:5" ht="45" customHeight="1" x14ac:dyDescent="0.25">
      <c r="A3092" s="3" t="s">
        <v>691</v>
      </c>
      <c r="B3092" s="3" t="s">
        <v>5740</v>
      </c>
      <c r="C3092" s="3" t="s">
        <v>2605</v>
      </c>
      <c r="D3092" s="3" t="s">
        <v>2606</v>
      </c>
      <c r="E3092" s="3" t="s">
        <v>2607</v>
      </c>
    </row>
    <row r="3093" spans="1:5" ht="45" customHeight="1" x14ac:dyDescent="0.25">
      <c r="A3093" s="3" t="s">
        <v>691</v>
      </c>
      <c r="B3093" s="3" t="s">
        <v>5741</v>
      </c>
      <c r="C3093" s="3" t="s">
        <v>2613</v>
      </c>
      <c r="D3093" s="3" t="s">
        <v>2614</v>
      </c>
      <c r="E3093" s="3" t="s">
        <v>2615</v>
      </c>
    </row>
    <row r="3094" spans="1:5" ht="45" customHeight="1" x14ac:dyDescent="0.25">
      <c r="A3094" s="3" t="s">
        <v>691</v>
      </c>
      <c r="B3094" s="3" t="s">
        <v>5742</v>
      </c>
      <c r="C3094" s="3" t="s">
        <v>2621</v>
      </c>
      <c r="D3094" s="3" t="s">
        <v>2614</v>
      </c>
      <c r="E3094" s="3" t="s">
        <v>2622</v>
      </c>
    </row>
    <row r="3095" spans="1:5" ht="45" customHeight="1" x14ac:dyDescent="0.25">
      <c r="A3095" s="3" t="s">
        <v>691</v>
      </c>
      <c r="B3095" s="3" t="s">
        <v>5743</v>
      </c>
      <c r="C3095" s="3" t="s">
        <v>2624</v>
      </c>
      <c r="D3095" s="3" t="s">
        <v>2625</v>
      </c>
      <c r="E3095" s="3" t="s">
        <v>2556</v>
      </c>
    </row>
    <row r="3096" spans="1:5" ht="45" customHeight="1" x14ac:dyDescent="0.25">
      <c r="A3096" s="3" t="s">
        <v>691</v>
      </c>
      <c r="B3096" s="3" t="s">
        <v>5744</v>
      </c>
      <c r="C3096" s="3" t="s">
        <v>2627</v>
      </c>
      <c r="D3096" s="3" t="s">
        <v>2628</v>
      </c>
      <c r="E3096" s="3" t="s">
        <v>2629</v>
      </c>
    </row>
    <row r="3097" spans="1:5" ht="45" customHeight="1" x14ac:dyDescent="0.25">
      <c r="A3097" s="3" t="s">
        <v>691</v>
      </c>
      <c r="B3097" s="3" t="s">
        <v>5745</v>
      </c>
      <c r="C3097" s="3" t="s">
        <v>2735</v>
      </c>
      <c r="D3097" s="3" t="s">
        <v>2736</v>
      </c>
      <c r="E3097" s="3" t="s">
        <v>2564</v>
      </c>
    </row>
    <row r="3098" spans="1:5" ht="45" customHeight="1" x14ac:dyDescent="0.25">
      <c r="A3098" s="3" t="s">
        <v>691</v>
      </c>
      <c r="B3098" s="3" t="s">
        <v>5746</v>
      </c>
      <c r="C3098" s="3" t="s">
        <v>2631</v>
      </c>
      <c r="D3098" s="3" t="s">
        <v>2632</v>
      </c>
      <c r="E3098" s="3" t="s">
        <v>2633</v>
      </c>
    </row>
    <row r="3099" spans="1:5" ht="45" customHeight="1" x14ac:dyDescent="0.25">
      <c r="A3099" s="3" t="s">
        <v>691</v>
      </c>
      <c r="B3099" s="3" t="s">
        <v>5747</v>
      </c>
      <c r="C3099" s="3" t="s">
        <v>2739</v>
      </c>
      <c r="D3099" s="3" t="s">
        <v>2740</v>
      </c>
      <c r="E3099" s="3" t="s">
        <v>2677</v>
      </c>
    </row>
    <row r="3100" spans="1:5" ht="45" customHeight="1" x14ac:dyDescent="0.25">
      <c r="A3100" s="3" t="s">
        <v>691</v>
      </c>
      <c r="B3100" s="3" t="s">
        <v>5748</v>
      </c>
      <c r="C3100" s="3" t="s">
        <v>2639</v>
      </c>
      <c r="D3100" s="3" t="s">
        <v>2636</v>
      </c>
      <c r="E3100" s="3" t="s">
        <v>2637</v>
      </c>
    </row>
    <row r="3101" spans="1:5" ht="45" customHeight="1" x14ac:dyDescent="0.25">
      <c r="A3101" s="3" t="s">
        <v>691</v>
      </c>
      <c r="B3101" s="3" t="s">
        <v>5749</v>
      </c>
      <c r="C3101" s="3" t="s">
        <v>2641</v>
      </c>
      <c r="D3101" s="3" t="s">
        <v>2636</v>
      </c>
      <c r="E3101" s="3" t="s">
        <v>2637</v>
      </c>
    </row>
    <row r="3102" spans="1:5" ht="45" customHeight="1" x14ac:dyDescent="0.25">
      <c r="A3102" s="3" t="s">
        <v>691</v>
      </c>
      <c r="B3102" s="3" t="s">
        <v>5750</v>
      </c>
      <c r="C3102" s="3" t="s">
        <v>2643</v>
      </c>
      <c r="D3102" s="3" t="s">
        <v>2644</v>
      </c>
      <c r="E3102" s="3" t="s">
        <v>2645</v>
      </c>
    </row>
    <row r="3103" spans="1:5" ht="45" customHeight="1" x14ac:dyDescent="0.25">
      <c r="A3103" s="3" t="s">
        <v>691</v>
      </c>
      <c r="B3103" s="3" t="s">
        <v>5751</v>
      </c>
      <c r="C3103" s="3" t="s">
        <v>2647</v>
      </c>
      <c r="D3103" s="3" t="s">
        <v>2648</v>
      </c>
      <c r="E3103" s="3" t="s">
        <v>2649</v>
      </c>
    </row>
    <row r="3104" spans="1:5" ht="45" customHeight="1" x14ac:dyDescent="0.25">
      <c r="A3104" s="3" t="s">
        <v>691</v>
      </c>
      <c r="B3104" s="3" t="s">
        <v>5752</v>
      </c>
      <c r="C3104" s="3" t="s">
        <v>2651</v>
      </c>
      <c r="D3104" s="3" t="s">
        <v>2652</v>
      </c>
      <c r="E3104" s="3" t="s">
        <v>2618</v>
      </c>
    </row>
    <row r="3105" spans="1:5" ht="45" customHeight="1" x14ac:dyDescent="0.25">
      <c r="A3105" s="3" t="s">
        <v>691</v>
      </c>
      <c r="B3105" s="3" t="s">
        <v>5753</v>
      </c>
      <c r="C3105" s="3" t="s">
        <v>2654</v>
      </c>
      <c r="D3105" s="3" t="s">
        <v>2655</v>
      </c>
      <c r="E3105" s="3" t="s">
        <v>2656</v>
      </c>
    </row>
    <row r="3106" spans="1:5" ht="45" customHeight="1" x14ac:dyDescent="0.25">
      <c r="A3106" s="3" t="s">
        <v>691</v>
      </c>
      <c r="B3106" s="3" t="s">
        <v>5754</v>
      </c>
      <c r="C3106" s="3" t="s">
        <v>2685</v>
      </c>
      <c r="D3106" s="3" t="s">
        <v>2677</v>
      </c>
      <c r="E3106" s="3" t="s">
        <v>2686</v>
      </c>
    </row>
    <row r="3107" spans="1:5" ht="45" customHeight="1" x14ac:dyDescent="0.25">
      <c r="A3107" s="3" t="s">
        <v>691</v>
      </c>
      <c r="B3107" s="3" t="s">
        <v>5755</v>
      </c>
      <c r="C3107" s="3" t="s">
        <v>2658</v>
      </c>
      <c r="D3107" s="3" t="s">
        <v>2659</v>
      </c>
      <c r="E3107" s="3" t="s">
        <v>2660</v>
      </c>
    </row>
    <row r="3108" spans="1:5" ht="45" customHeight="1" x14ac:dyDescent="0.25">
      <c r="A3108" s="3" t="s">
        <v>691</v>
      </c>
      <c r="B3108" s="3" t="s">
        <v>5756</v>
      </c>
      <c r="C3108" s="3" t="s">
        <v>2662</v>
      </c>
      <c r="D3108" s="3" t="s">
        <v>2652</v>
      </c>
      <c r="E3108" s="3" t="s">
        <v>2556</v>
      </c>
    </row>
    <row r="3109" spans="1:5" ht="45" customHeight="1" x14ac:dyDescent="0.25">
      <c r="A3109" s="3" t="s">
        <v>691</v>
      </c>
      <c r="B3109" s="3" t="s">
        <v>5757</v>
      </c>
      <c r="C3109" s="3" t="s">
        <v>2664</v>
      </c>
      <c r="D3109" s="3" t="s">
        <v>2652</v>
      </c>
      <c r="E3109" s="3" t="s">
        <v>2583</v>
      </c>
    </row>
    <row r="3110" spans="1:5" ht="45" customHeight="1" x14ac:dyDescent="0.25">
      <c r="A3110" s="3" t="s">
        <v>691</v>
      </c>
      <c r="B3110" s="3" t="s">
        <v>5758</v>
      </c>
      <c r="C3110" s="3" t="s">
        <v>2666</v>
      </c>
      <c r="D3110" s="3" t="s">
        <v>2667</v>
      </c>
      <c r="E3110" s="3" t="s">
        <v>2668</v>
      </c>
    </row>
    <row r="3111" spans="1:5" ht="45" customHeight="1" x14ac:dyDescent="0.25">
      <c r="A3111" s="3" t="s">
        <v>691</v>
      </c>
      <c r="B3111" s="3" t="s">
        <v>5759</v>
      </c>
      <c r="C3111" s="3" t="s">
        <v>2670</v>
      </c>
      <c r="D3111" s="3" t="s">
        <v>2637</v>
      </c>
      <c r="E3111" s="3" t="s">
        <v>2671</v>
      </c>
    </row>
    <row r="3112" spans="1:5" ht="45" customHeight="1" x14ac:dyDescent="0.25">
      <c r="A3112" s="3" t="s">
        <v>691</v>
      </c>
      <c r="B3112" s="3" t="s">
        <v>5760</v>
      </c>
      <c r="C3112" s="3" t="s">
        <v>2673</v>
      </c>
      <c r="D3112" s="3" t="s">
        <v>2556</v>
      </c>
      <c r="E3112" s="3" t="s">
        <v>2674</v>
      </c>
    </row>
    <row r="3113" spans="1:5" ht="45" customHeight="1" x14ac:dyDescent="0.25">
      <c r="A3113" s="3" t="s">
        <v>691</v>
      </c>
      <c r="B3113" s="3" t="s">
        <v>5761</v>
      </c>
      <c r="C3113" s="3" t="s">
        <v>2676</v>
      </c>
      <c r="D3113" s="3" t="s">
        <v>2556</v>
      </c>
      <c r="E3113" s="3" t="s">
        <v>2677</v>
      </c>
    </row>
    <row r="3114" spans="1:5" ht="45" customHeight="1" x14ac:dyDescent="0.25">
      <c r="A3114" s="3" t="s">
        <v>691</v>
      </c>
      <c r="B3114" s="3" t="s">
        <v>5762</v>
      </c>
      <c r="C3114" s="3" t="s">
        <v>2679</v>
      </c>
      <c r="D3114" s="3" t="s">
        <v>2556</v>
      </c>
      <c r="E3114" s="3" t="s">
        <v>2680</v>
      </c>
    </row>
    <row r="3115" spans="1:5" ht="45" customHeight="1" x14ac:dyDescent="0.25">
      <c r="A3115" s="3" t="s">
        <v>691</v>
      </c>
      <c r="B3115" s="3" t="s">
        <v>5763</v>
      </c>
      <c r="C3115" s="3" t="s">
        <v>2682</v>
      </c>
      <c r="D3115" s="3" t="s">
        <v>2683</v>
      </c>
      <c r="E3115" s="3" t="s">
        <v>2614</v>
      </c>
    </row>
    <row r="3116" spans="1:5" ht="45" customHeight="1" x14ac:dyDescent="0.25">
      <c r="A3116" s="3" t="s">
        <v>691</v>
      </c>
      <c r="B3116" s="3" t="s">
        <v>5764</v>
      </c>
      <c r="C3116" s="3" t="s">
        <v>2617</v>
      </c>
      <c r="D3116" s="3" t="s">
        <v>2618</v>
      </c>
      <c r="E3116" s="3" t="s">
        <v>2619</v>
      </c>
    </row>
    <row r="3117" spans="1:5" ht="45" customHeight="1" x14ac:dyDescent="0.25">
      <c r="A3117" s="3" t="s">
        <v>691</v>
      </c>
      <c r="B3117" s="3" t="s">
        <v>5765</v>
      </c>
      <c r="C3117" s="3" t="s">
        <v>2550</v>
      </c>
      <c r="D3117" s="3" t="s">
        <v>2551</v>
      </c>
      <c r="E3117" s="3" t="s">
        <v>2552</v>
      </c>
    </row>
    <row r="3118" spans="1:5" ht="45" customHeight="1" x14ac:dyDescent="0.25">
      <c r="A3118" s="3" t="s">
        <v>691</v>
      </c>
      <c r="B3118" s="3" t="s">
        <v>5766</v>
      </c>
      <c r="C3118" s="3" t="s">
        <v>2554</v>
      </c>
      <c r="D3118" s="3" t="s">
        <v>2555</v>
      </c>
      <c r="E3118" s="3" t="s">
        <v>2556</v>
      </c>
    </row>
    <row r="3119" spans="1:5" ht="45" customHeight="1" x14ac:dyDescent="0.25">
      <c r="A3119" s="3" t="s">
        <v>691</v>
      </c>
      <c r="B3119" s="3" t="s">
        <v>5767</v>
      </c>
      <c r="C3119" s="3" t="s">
        <v>2558</v>
      </c>
      <c r="D3119" s="3" t="s">
        <v>2559</v>
      </c>
      <c r="E3119" s="3" t="s">
        <v>2560</v>
      </c>
    </row>
    <row r="3120" spans="1:5" ht="45" customHeight="1" x14ac:dyDescent="0.25">
      <c r="A3120" s="3" t="s">
        <v>691</v>
      </c>
      <c r="B3120" s="3" t="s">
        <v>5768</v>
      </c>
      <c r="C3120" s="3" t="s">
        <v>2562</v>
      </c>
      <c r="D3120" s="3" t="s">
        <v>2563</v>
      </c>
      <c r="E3120" s="3" t="s">
        <v>2564</v>
      </c>
    </row>
    <row r="3121" spans="1:5" ht="45" customHeight="1" x14ac:dyDescent="0.25">
      <c r="A3121" s="3" t="s">
        <v>691</v>
      </c>
      <c r="B3121" s="3" t="s">
        <v>5769</v>
      </c>
      <c r="C3121" s="3" t="s">
        <v>2566</v>
      </c>
      <c r="D3121" s="3" t="s">
        <v>2567</v>
      </c>
      <c r="E3121" s="3" t="s">
        <v>2568</v>
      </c>
    </row>
    <row r="3122" spans="1:5" ht="45" customHeight="1" x14ac:dyDescent="0.25">
      <c r="A3122" s="3" t="s">
        <v>691</v>
      </c>
      <c r="B3122" s="3" t="s">
        <v>5770</v>
      </c>
      <c r="C3122" s="3" t="s">
        <v>2570</v>
      </c>
      <c r="D3122" s="3" t="s">
        <v>2571</v>
      </c>
      <c r="E3122" s="3" t="s">
        <v>2572</v>
      </c>
    </row>
    <row r="3123" spans="1:5" ht="45" customHeight="1" x14ac:dyDescent="0.25">
      <c r="A3123" s="3" t="s">
        <v>691</v>
      </c>
      <c r="B3123" s="3" t="s">
        <v>5771</v>
      </c>
      <c r="C3123" s="3" t="s">
        <v>2574</v>
      </c>
      <c r="D3123" s="3" t="s">
        <v>2575</v>
      </c>
      <c r="E3123" s="3" t="s">
        <v>2576</v>
      </c>
    </row>
    <row r="3124" spans="1:5" ht="45" customHeight="1" x14ac:dyDescent="0.25">
      <c r="A3124" s="3" t="s">
        <v>691</v>
      </c>
      <c r="B3124" s="3" t="s">
        <v>5772</v>
      </c>
      <c r="C3124" s="3" t="s">
        <v>2578</v>
      </c>
      <c r="D3124" s="3" t="s">
        <v>2579</v>
      </c>
      <c r="E3124" s="3" t="s">
        <v>2580</v>
      </c>
    </row>
    <row r="3125" spans="1:5" ht="45" customHeight="1" x14ac:dyDescent="0.25">
      <c r="A3125" s="3" t="s">
        <v>691</v>
      </c>
      <c r="B3125" s="3" t="s">
        <v>5773</v>
      </c>
      <c r="C3125" s="3" t="s">
        <v>2582</v>
      </c>
      <c r="D3125" s="3" t="s">
        <v>2583</v>
      </c>
      <c r="E3125" s="3" t="s">
        <v>2584</v>
      </c>
    </row>
    <row r="3126" spans="1:5" ht="45" customHeight="1" x14ac:dyDescent="0.25">
      <c r="A3126" s="3" t="s">
        <v>691</v>
      </c>
      <c r="B3126" s="3" t="s">
        <v>5774</v>
      </c>
      <c r="C3126" s="3" t="s">
        <v>2586</v>
      </c>
      <c r="D3126" s="3" t="s">
        <v>2583</v>
      </c>
      <c r="E3126" s="3" t="s">
        <v>2587</v>
      </c>
    </row>
    <row r="3127" spans="1:5" ht="45" customHeight="1" x14ac:dyDescent="0.25">
      <c r="A3127" s="3" t="s">
        <v>691</v>
      </c>
      <c r="B3127" s="3" t="s">
        <v>5775</v>
      </c>
      <c r="C3127" s="3" t="s">
        <v>2589</v>
      </c>
      <c r="D3127" s="3" t="s">
        <v>2590</v>
      </c>
      <c r="E3127" s="3" t="s">
        <v>2591</v>
      </c>
    </row>
    <row r="3128" spans="1:5" ht="45" customHeight="1" x14ac:dyDescent="0.25">
      <c r="A3128" s="3" t="s">
        <v>691</v>
      </c>
      <c r="B3128" s="3" t="s">
        <v>5776</v>
      </c>
      <c r="C3128" s="3" t="s">
        <v>2593</v>
      </c>
      <c r="D3128" s="3" t="s">
        <v>2594</v>
      </c>
      <c r="E3128" s="3" t="s">
        <v>2595</v>
      </c>
    </row>
    <row r="3129" spans="1:5" ht="45" customHeight="1" x14ac:dyDescent="0.25">
      <c r="A3129" s="3" t="s">
        <v>686</v>
      </c>
      <c r="B3129" s="3" t="s">
        <v>5777</v>
      </c>
      <c r="C3129" s="3" t="s">
        <v>2597</v>
      </c>
      <c r="D3129" s="3" t="s">
        <v>2598</v>
      </c>
      <c r="E3129" s="3" t="s">
        <v>2599</v>
      </c>
    </row>
    <row r="3130" spans="1:5" ht="45" customHeight="1" x14ac:dyDescent="0.25">
      <c r="A3130" s="3" t="s">
        <v>686</v>
      </c>
      <c r="B3130" s="3" t="s">
        <v>5778</v>
      </c>
      <c r="C3130" s="3" t="s">
        <v>2601</v>
      </c>
      <c r="D3130" s="3" t="s">
        <v>2602</v>
      </c>
      <c r="E3130" s="3" t="s">
        <v>2603</v>
      </c>
    </row>
    <row r="3131" spans="1:5" ht="45" customHeight="1" x14ac:dyDescent="0.25">
      <c r="A3131" s="3" t="s">
        <v>686</v>
      </c>
      <c r="B3131" s="3" t="s">
        <v>5779</v>
      </c>
      <c r="C3131" s="3" t="s">
        <v>2605</v>
      </c>
      <c r="D3131" s="3" t="s">
        <v>2606</v>
      </c>
      <c r="E3131" s="3" t="s">
        <v>2607</v>
      </c>
    </row>
    <row r="3132" spans="1:5" ht="45" customHeight="1" x14ac:dyDescent="0.25">
      <c r="A3132" s="3" t="s">
        <v>686</v>
      </c>
      <c r="B3132" s="3" t="s">
        <v>5780</v>
      </c>
      <c r="C3132" s="3" t="s">
        <v>2613</v>
      </c>
      <c r="D3132" s="3" t="s">
        <v>2614</v>
      </c>
      <c r="E3132" s="3" t="s">
        <v>2615</v>
      </c>
    </row>
    <row r="3133" spans="1:5" ht="45" customHeight="1" x14ac:dyDescent="0.25">
      <c r="A3133" s="3" t="s">
        <v>686</v>
      </c>
      <c r="B3133" s="3" t="s">
        <v>5781</v>
      </c>
      <c r="C3133" s="3" t="s">
        <v>2621</v>
      </c>
      <c r="D3133" s="3" t="s">
        <v>2614</v>
      </c>
      <c r="E3133" s="3" t="s">
        <v>2622</v>
      </c>
    </row>
    <row r="3134" spans="1:5" ht="45" customHeight="1" x14ac:dyDescent="0.25">
      <c r="A3134" s="3" t="s">
        <v>686</v>
      </c>
      <c r="B3134" s="3" t="s">
        <v>5782</v>
      </c>
      <c r="C3134" s="3" t="s">
        <v>2624</v>
      </c>
      <c r="D3134" s="3" t="s">
        <v>2625</v>
      </c>
      <c r="E3134" s="3" t="s">
        <v>2556</v>
      </c>
    </row>
    <row r="3135" spans="1:5" ht="45" customHeight="1" x14ac:dyDescent="0.25">
      <c r="A3135" s="3" t="s">
        <v>686</v>
      </c>
      <c r="B3135" s="3" t="s">
        <v>5783</v>
      </c>
      <c r="C3135" s="3" t="s">
        <v>2627</v>
      </c>
      <c r="D3135" s="3" t="s">
        <v>2628</v>
      </c>
      <c r="E3135" s="3" t="s">
        <v>2629</v>
      </c>
    </row>
    <row r="3136" spans="1:5" ht="45" customHeight="1" x14ac:dyDescent="0.25">
      <c r="A3136" s="3" t="s">
        <v>686</v>
      </c>
      <c r="B3136" s="3" t="s">
        <v>5784</v>
      </c>
      <c r="C3136" s="3" t="s">
        <v>2735</v>
      </c>
      <c r="D3136" s="3" t="s">
        <v>2736</v>
      </c>
      <c r="E3136" s="3" t="s">
        <v>2564</v>
      </c>
    </row>
    <row r="3137" spans="1:5" ht="45" customHeight="1" x14ac:dyDescent="0.25">
      <c r="A3137" s="3" t="s">
        <v>686</v>
      </c>
      <c r="B3137" s="3" t="s">
        <v>5785</v>
      </c>
      <c r="C3137" s="3" t="s">
        <v>2631</v>
      </c>
      <c r="D3137" s="3" t="s">
        <v>2632</v>
      </c>
      <c r="E3137" s="3" t="s">
        <v>2633</v>
      </c>
    </row>
    <row r="3138" spans="1:5" ht="45" customHeight="1" x14ac:dyDescent="0.25">
      <c r="A3138" s="3" t="s">
        <v>686</v>
      </c>
      <c r="B3138" s="3" t="s">
        <v>5786</v>
      </c>
      <c r="C3138" s="3" t="s">
        <v>2739</v>
      </c>
      <c r="D3138" s="3" t="s">
        <v>2740</v>
      </c>
      <c r="E3138" s="3" t="s">
        <v>2677</v>
      </c>
    </row>
    <row r="3139" spans="1:5" ht="45" customHeight="1" x14ac:dyDescent="0.25">
      <c r="A3139" s="3" t="s">
        <v>686</v>
      </c>
      <c r="B3139" s="3" t="s">
        <v>5787</v>
      </c>
      <c r="C3139" s="3" t="s">
        <v>2639</v>
      </c>
      <c r="D3139" s="3" t="s">
        <v>2636</v>
      </c>
      <c r="E3139" s="3" t="s">
        <v>2637</v>
      </c>
    </row>
    <row r="3140" spans="1:5" ht="45" customHeight="1" x14ac:dyDescent="0.25">
      <c r="A3140" s="3" t="s">
        <v>686</v>
      </c>
      <c r="B3140" s="3" t="s">
        <v>5788</v>
      </c>
      <c r="C3140" s="3" t="s">
        <v>2641</v>
      </c>
      <c r="D3140" s="3" t="s">
        <v>2636</v>
      </c>
      <c r="E3140" s="3" t="s">
        <v>2637</v>
      </c>
    </row>
    <row r="3141" spans="1:5" ht="45" customHeight="1" x14ac:dyDescent="0.25">
      <c r="A3141" s="3" t="s">
        <v>686</v>
      </c>
      <c r="B3141" s="3" t="s">
        <v>5789</v>
      </c>
      <c r="C3141" s="3" t="s">
        <v>2643</v>
      </c>
      <c r="D3141" s="3" t="s">
        <v>2644</v>
      </c>
      <c r="E3141" s="3" t="s">
        <v>2645</v>
      </c>
    </row>
    <row r="3142" spans="1:5" ht="45" customHeight="1" x14ac:dyDescent="0.25">
      <c r="A3142" s="3" t="s">
        <v>686</v>
      </c>
      <c r="B3142" s="3" t="s">
        <v>5790</v>
      </c>
      <c r="C3142" s="3" t="s">
        <v>2647</v>
      </c>
      <c r="D3142" s="3" t="s">
        <v>2648</v>
      </c>
      <c r="E3142" s="3" t="s">
        <v>2649</v>
      </c>
    </row>
    <row r="3143" spans="1:5" ht="45" customHeight="1" x14ac:dyDescent="0.25">
      <c r="A3143" s="3" t="s">
        <v>686</v>
      </c>
      <c r="B3143" s="3" t="s">
        <v>5791</v>
      </c>
      <c r="C3143" s="3" t="s">
        <v>2651</v>
      </c>
      <c r="D3143" s="3" t="s">
        <v>2652</v>
      </c>
      <c r="E3143" s="3" t="s">
        <v>2618</v>
      </c>
    </row>
    <row r="3144" spans="1:5" ht="45" customHeight="1" x14ac:dyDescent="0.25">
      <c r="A3144" s="3" t="s">
        <v>686</v>
      </c>
      <c r="B3144" s="3" t="s">
        <v>5792</v>
      </c>
      <c r="C3144" s="3" t="s">
        <v>2654</v>
      </c>
      <c r="D3144" s="3" t="s">
        <v>2655</v>
      </c>
      <c r="E3144" s="3" t="s">
        <v>2656</v>
      </c>
    </row>
    <row r="3145" spans="1:5" ht="45" customHeight="1" x14ac:dyDescent="0.25">
      <c r="A3145" s="3" t="s">
        <v>686</v>
      </c>
      <c r="B3145" s="3" t="s">
        <v>5793</v>
      </c>
      <c r="C3145" s="3" t="s">
        <v>2685</v>
      </c>
      <c r="D3145" s="3" t="s">
        <v>2677</v>
      </c>
      <c r="E3145" s="3" t="s">
        <v>2686</v>
      </c>
    </row>
    <row r="3146" spans="1:5" ht="45" customHeight="1" x14ac:dyDescent="0.25">
      <c r="A3146" s="3" t="s">
        <v>686</v>
      </c>
      <c r="B3146" s="3" t="s">
        <v>5794</v>
      </c>
      <c r="C3146" s="3" t="s">
        <v>2658</v>
      </c>
      <c r="D3146" s="3" t="s">
        <v>2659</v>
      </c>
      <c r="E3146" s="3" t="s">
        <v>2660</v>
      </c>
    </row>
    <row r="3147" spans="1:5" ht="45" customHeight="1" x14ac:dyDescent="0.25">
      <c r="A3147" s="3" t="s">
        <v>686</v>
      </c>
      <c r="B3147" s="3" t="s">
        <v>5795</v>
      </c>
      <c r="C3147" s="3" t="s">
        <v>2664</v>
      </c>
      <c r="D3147" s="3" t="s">
        <v>2652</v>
      </c>
      <c r="E3147" s="3" t="s">
        <v>2583</v>
      </c>
    </row>
    <row r="3148" spans="1:5" ht="45" customHeight="1" x14ac:dyDescent="0.25">
      <c r="A3148" s="3" t="s">
        <v>686</v>
      </c>
      <c r="B3148" s="3" t="s">
        <v>5796</v>
      </c>
      <c r="C3148" s="3" t="s">
        <v>2666</v>
      </c>
      <c r="D3148" s="3" t="s">
        <v>2667</v>
      </c>
      <c r="E3148" s="3" t="s">
        <v>2668</v>
      </c>
    </row>
    <row r="3149" spans="1:5" ht="45" customHeight="1" x14ac:dyDescent="0.25">
      <c r="A3149" s="3" t="s">
        <v>686</v>
      </c>
      <c r="B3149" s="3" t="s">
        <v>5797</v>
      </c>
      <c r="C3149" s="3" t="s">
        <v>2670</v>
      </c>
      <c r="D3149" s="3" t="s">
        <v>2637</v>
      </c>
      <c r="E3149" s="3" t="s">
        <v>2671</v>
      </c>
    </row>
    <row r="3150" spans="1:5" ht="45" customHeight="1" x14ac:dyDescent="0.25">
      <c r="A3150" s="3" t="s">
        <v>686</v>
      </c>
      <c r="B3150" s="3" t="s">
        <v>5798</v>
      </c>
      <c r="C3150" s="3" t="s">
        <v>2673</v>
      </c>
      <c r="D3150" s="3" t="s">
        <v>2556</v>
      </c>
      <c r="E3150" s="3" t="s">
        <v>2674</v>
      </c>
    </row>
    <row r="3151" spans="1:5" ht="45" customHeight="1" x14ac:dyDescent="0.25">
      <c r="A3151" s="3" t="s">
        <v>686</v>
      </c>
      <c r="B3151" s="3" t="s">
        <v>5799</v>
      </c>
      <c r="C3151" s="3" t="s">
        <v>2676</v>
      </c>
      <c r="D3151" s="3" t="s">
        <v>2556</v>
      </c>
      <c r="E3151" s="3" t="s">
        <v>2677</v>
      </c>
    </row>
    <row r="3152" spans="1:5" ht="45" customHeight="1" x14ac:dyDescent="0.25">
      <c r="A3152" s="3" t="s">
        <v>686</v>
      </c>
      <c r="B3152" s="3" t="s">
        <v>5800</v>
      </c>
      <c r="C3152" s="3" t="s">
        <v>2679</v>
      </c>
      <c r="D3152" s="3" t="s">
        <v>2556</v>
      </c>
      <c r="E3152" s="3" t="s">
        <v>2680</v>
      </c>
    </row>
    <row r="3153" spans="1:5" ht="45" customHeight="1" x14ac:dyDescent="0.25">
      <c r="A3153" s="3" t="s">
        <v>686</v>
      </c>
      <c r="B3153" s="3" t="s">
        <v>5801</v>
      </c>
      <c r="C3153" s="3" t="s">
        <v>2682</v>
      </c>
      <c r="D3153" s="3" t="s">
        <v>2683</v>
      </c>
      <c r="E3153" s="3" t="s">
        <v>2614</v>
      </c>
    </row>
    <row r="3154" spans="1:5" ht="45" customHeight="1" x14ac:dyDescent="0.25">
      <c r="A3154" s="3" t="s">
        <v>686</v>
      </c>
      <c r="B3154" s="3" t="s">
        <v>5802</v>
      </c>
      <c r="C3154" s="3" t="s">
        <v>2617</v>
      </c>
      <c r="D3154" s="3" t="s">
        <v>2618</v>
      </c>
      <c r="E3154" s="3" t="s">
        <v>2619</v>
      </c>
    </row>
    <row r="3155" spans="1:5" ht="45" customHeight="1" x14ac:dyDescent="0.25">
      <c r="A3155" s="3" t="s">
        <v>686</v>
      </c>
      <c r="B3155" s="3" t="s">
        <v>5803</v>
      </c>
      <c r="C3155" s="3" t="s">
        <v>2550</v>
      </c>
      <c r="D3155" s="3" t="s">
        <v>2551</v>
      </c>
      <c r="E3155" s="3" t="s">
        <v>2552</v>
      </c>
    </row>
    <row r="3156" spans="1:5" ht="45" customHeight="1" x14ac:dyDescent="0.25">
      <c r="A3156" s="3" t="s">
        <v>686</v>
      </c>
      <c r="B3156" s="3" t="s">
        <v>5804</v>
      </c>
      <c r="C3156" s="3" t="s">
        <v>2554</v>
      </c>
      <c r="D3156" s="3" t="s">
        <v>2555</v>
      </c>
      <c r="E3156" s="3" t="s">
        <v>2556</v>
      </c>
    </row>
    <row r="3157" spans="1:5" ht="45" customHeight="1" x14ac:dyDescent="0.25">
      <c r="A3157" s="3" t="s">
        <v>686</v>
      </c>
      <c r="B3157" s="3" t="s">
        <v>5805</v>
      </c>
      <c r="C3157" s="3" t="s">
        <v>2558</v>
      </c>
      <c r="D3157" s="3" t="s">
        <v>2559</v>
      </c>
      <c r="E3157" s="3" t="s">
        <v>2560</v>
      </c>
    </row>
    <row r="3158" spans="1:5" ht="45" customHeight="1" x14ac:dyDescent="0.25">
      <c r="A3158" s="3" t="s">
        <v>686</v>
      </c>
      <c r="B3158" s="3" t="s">
        <v>5806</v>
      </c>
      <c r="C3158" s="3" t="s">
        <v>2562</v>
      </c>
      <c r="D3158" s="3" t="s">
        <v>2563</v>
      </c>
      <c r="E3158" s="3" t="s">
        <v>2564</v>
      </c>
    </row>
    <row r="3159" spans="1:5" ht="45" customHeight="1" x14ac:dyDescent="0.25">
      <c r="A3159" s="3" t="s">
        <v>686</v>
      </c>
      <c r="B3159" s="3" t="s">
        <v>5807</v>
      </c>
      <c r="C3159" s="3" t="s">
        <v>2566</v>
      </c>
      <c r="D3159" s="3" t="s">
        <v>2567</v>
      </c>
      <c r="E3159" s="3" t="s">
        <v>2568</v>
      </c>
    </row>
    <row r="3160" spans="1:5" ht="45" customHeight="1" x14ac:dyDescent="0.25">
      <c r="A3160" s="3" t="s">
        <v>686</v>
      </c>
      <c r="B3160" s="3" t="s">
        <v>5808</v>
      </c>
      <c r="C3160" s="3" t="s">
        <v>2570</v>
      </c>
      <c r="D3160" s="3" t="s">
        <v>2571</v>
      </c>
      <c r="E3160" s="3" t="s">
        <v>2572</v>
      </c>
    </row>
    <row r="3161" spans="1:5" ht="45" customHeight="1" x14ac:dyDescent="0.25">
      <c r="A3161" s="3" t="s">
        <v>686</v>
      </c>
      <c r="B3161" s="3" t="s">
        <v>5809</v>
      </c>
      <c r="C3161" s="3" t="s">
        <v>2574</v>
      </c>
      <c r="D3161" s="3" t="s">
        <v>2575</v>
      </c>
      <c r="E3161" s="3" t="s">
        <v>2576</v>
      </c>
    </row>
    <row r="3162" spans="1:5" ht="45" customHeight="1" x14ac:dyDescent="0.25">
      <c r="A3162" s="3" t="s">
        <v>686</v>
      </c>
      <c r="B3162" s="3" t="s">
        <v>5810</v>
      </c>
      <c r="C3162" s="3" t="s">
        <v>2578</v>
      </c>
      <c r="D3162" s="3" t="s">
        <v>2579</v>
      </c>
      <c r="E3162" s="3" t="s">
        <v>2580</v>
      </c>
    </row>
    <row r="3163" spans="1:5" ht="45" customHeight="1" x14ac:dyDescent="0.25">
      <c r="A3163" s="3" t="s">
        <v>686</v>
      </c>
      <c r="B3163" s="3" t="s">
        <v>5811</v>
      </c>
      <c r="C3163" s="3" t="s">
        <v>2582</v>
      </c>
      <c r="D3163" s="3" t="s">
        <v>2583</v>
      </c>
      <c r="E3163" s="3" t="s">
        <v>2584</v>
      </c>
    </row>
    <row r="3164" spans="1:5" ht="45" customHeight="1" x14ac:dyDescent="0.25">
      <c r="A3164" s="3" t="s">
        <v>686</v>
      </c>
      <c r="B3164" s="3" t="s">
        <v>5812</v>
      </c>
      <c r="C3164" s="3" t="s">
        <v>2662</v>
      </c>
      <c r="D3164" s="3" t="s">
        <v>2652</v>
      </c>
      <c r="E3164" s="3" t="s">
        <v>2556</v>
      </c>
    </row>
    <row r="3165" spans="1:5" ht="45" customHeight="1" x14ac:dyDescent="0.25">
      <c r="A3165" s="3" t="s">
        <v>686</v>
      </c>
      <c r="B3165" s="3" t="s">
        <v>5813</v>
      </c>
      <c r="C3165" s="3" t="s">
        <v>2586</v>
      </c>
      <c r="D3165" s="3" t="s">
        <v>2583</v>
      </c>
      <c r="E3165" s="3" t="s">
        <v>2587</v>
      </c>
    </row>
    <row r="3166" spans="1:5" ht="45" customHeight="1" x14ac:dyDescent="0.25">
      <c r="A3166" s="3" t="s">
        <v>686</v>
      </c>
      <c r="B3166" s="3" t="s">
        <v>5814</v>
      </c>
      <c r="C3166" s="3" t="s">
        <v>2589</v>
      </c>
      <c r="D3166" s="3" t="s">
        <v>2590</v>
      </c>
      <c r="E3166" s="3" t="s">
        <v>2591</v>
      </c>
    </row>
    <row r="3167" spans="1:5" ht="45" customHeight="1" x14ac:dyDescent="0.25">
      <c r="A3167" s="3" t="s">
        <v>686</v>
      </c>
      <c r="B3167" s="3" t="s">
        <v>5815</v>
      </c>
      <c r="C3167" s="3" t="s">
        <v>2593</v>
      </c>
      <c r="D3167" s="3" t="s">
        <v>2594</v>
      </c>
      <c r="E3167" s="3" t="s">
        <v>2595</v>
      </c>
    </row>
    <row r="3168" spans="1:5" ht="45" customHeight="1" x14ac:dyDescent="0.25">
      <c r="A3168" s="3" t="s">
        <v>681</v>
      </c>
      <c r="B3168" s="3" t="s">
        <v>5816</v>
      </c>
      <c r="C3168" s="3" t="s">
        <v>2597</v>
      </c>
      <c r="D3168" s="3" t="s">
        <v>2598</v>
      </c>
      <c r="E3168" s="3" t="s">
        <v>2599</v>
      </c>
    </row>
    <row r="3169" spans="1:5" ht="45" customHeight="1" x14ac:dyDescent="0.25">
      <c r="A3169" s="3" t="s">
        <v>681</v>
      </c>
      <c r="B3169" s="3" t="s">
        <v>5817</v>
      </c>
      <c r="C3169" s="3" t="s">
        <v>2605</v>
      </c>
      <c r="D3169" s="3" t="s">
        <v>2606</v>
      </c>
      <c r="E3169" s="3" t="s">
        <v>2607</v>
      </c>
    </row>
    <row r="3170" spans="1:5" ht="45" customHeight="1" x14ac:dyDescent="0.25">
      <c r="A3170" s="3" t="s">
        <v>681</v>
      </c>
      <c r="B3170" s="3" t="s">
        <v>5818</v>
      </c>
      <c r="C3170" s="3" t="s">
        <v>2609</v>
      </c>
      <c r="D3170" s="3" t="s">
        <v>2610</v>
      </c>
      <c r="E3170" s="3" t="s">
        <v>2611</v>
      </c>
    </row>
    <row r="3171" spans="1:5" ht="45" customHeight="1" x14ac:dyDescent="0.25">
      <c r="A3171" s="3" t="s">
        <v>681</v>
      </c>
      <c r="B3171" s="3" t="s">
        <v>5819</v>
      </c>
      <c r="C3171" s="3" t="s">
        <v>2613</v>
      </c>
      <c r="D3171" s="3" t="s">
        <v>2614</v>
      </c>
      <c r="E3171" s="3" t="s">
        <v>2615</v>
      </c>
    </row>
    <row r="3172" spans="1:5" ht="45" customHeight="1" x14ac:dyDescent="0.25">
      <c r="A3172" s="3" t="s">
        <v>681</v>
      </c>
      <c r="B3172" s="3" t="s">
        <v>5820</v>
      </c>
      <c r="C3172" s="3" t="s">
        <v>2621</v>
      </c>
      <c r="D3172" s="3" t="s">
        <v>2614</v>
      </c>
      <c r="E3172" s="3" t="s">
        <v>2622</v>
      </c>
    </row>
    <row r="3173" spans="1:5" ht="45" customHeight="1" x14ac:dyDescent="0.25">
      <c r="A3173" s="3" t="s">
        <v>681</v>
      </c>
      <c r="B3173" s="3" t="s">
        <v>5821</v>
      </c>
      <c r="C3173" s="3" t="s">
        <v>2624</v>
      </c>
      <c r="D3173" s="3" t="s">
        <v>2625</v>
      </c>
      <c r="E3173" s="3" t="s">
        <v>2556</v>
      </c>
    </row>
    <row r="3174" spans="1:5" ht="45" customHeight="1" x14ac:dyDescent="0.25">
      <c r="A3174" s="3" t="s">
        <v>681</v>
      </c>
      <c r="B3174" s="3" t="s">
        <v>5822</v>
      </c>
      <c r="C3174" s="3" t="s">
        <v>2627</v>
      </c>
      <c r="D3174" s="3" t="s">
        <v>2628</v>
      </c>
      <c r="E3174" s="3" t="s">
        <v>2629</v>
      </c>
    </row>
    <row r="3175" spans="1:5" ht="45" customHeight="1" x14ac:dyDescent="0.25">
      <c r="A3175" s="3" t="s">
        <v>681</v>
      </c>
      <c r="B3175" s="3" t="s">
        <v>5823</v>
      </c>
      <c r="C3175" s="3" t="s">
        <v>2735</v>
      </c>
      <c r="D3175" s="3" t="s">
        <v>2736</v>
      </c>
      <c r="E3175" s="3" t="s">
        <v>2564</v>
      </c>
    </row>
    <row r="3176" spans="1:5" ht="45" customHeight="1" x14ac:dyDescent="0.25">
      <c r="A3176" s="3" t="s">
        <v>681</v>
      </c>
      <c r="B3176" s="3" t="s">
        <v>5824</v>
      </c>
      <c r="C3176" s="3" t="s">
        <v>2631</v>
      </c>
      <c r="D3176" s="3" t="s">
        <v>2632</v>
      </c>
      <c r="E3176" s="3" t="s">
        <v>2633</v>
      </c>
    </row>
    <row r="3177" spans="1:5" ht="45" customHeight="1" x14ac:dyDescent="0.25">
      <c r="A3177" s="3" t="s">
        <v>681</v>
      </c>
      <c r="B3177" s="3" t="s">
        <v>5825</v>
      </c>
      <c r="C3177" s="3" t="s">
        <v>2739</v>
      </c>
      <c r="D3177" s="3" t="s">
        <v>2740</v>
      </c>
      <c r="E3177" s="3" t="s">
        <v>2677</v>
      </c>
    </row>
    <row r="3178" spans="1:5" ht="45" customHeight="1" x14ac:dyDescent="0.25">
      <c r="A3178" s="3" t="s">
        <v>681</v>
      </c>
      <c r="B3178" s="3" t="s">
        <v>5826</v>
      </c>
      <c r="C3178" s="3" t="s">
        <v>2635</v>
      </c>
      <c r="D3178" s="3" t="s">
        <v>2636</v>
      </c>
      <c r="E3178" s="3" t="s">
        <v>2637</v>
      </c>
    </row>
    <row r="3179" spans="1:5" ht="45" customHeight="1" x14ac:dyDescent="0.25">
      <c r="A3179" s="3" t="s">
        <v>681</v>
      </c>
      <c r="B3179" s="3" t="s">
        <v>5827</v>
      </c>
      <c r="C3179" s="3" t="s">
        <v>2641</v>
      </c>
      <c r="D3179" s="3" t="s">
        <v>2636</v>
      </c>
      <c r="E3179" s="3" t="s">
        <v>2637</v>
      </c>
    </row>
    <row r="3180" spans="1:5" ht="45" customHeight="1" x14ac:dyDescent="0.25">
      <c r="A3180" s="3" t="s">
        <v>681</v>
      </c>
      <c r="B3180" s="3" t="s">
        <v>5828</v>
      </c>
      <c r="C3180" s="3" t="s">
        <v>2643</v>
      </c>
      <c r="D3180" s="3" t="s">
        <v>2644</v>
      </c>
      <c r="E3180" s="3" t="s">
        <v>2645</v>
      </c>
    </row>
    <row r="3181" spans="1:5" ht="45" customHeight="1" x14ac:dyDescent="0.25">
      <c r="A3181" s="3" t="s">
        <v>681</v>
      </c>
      <c r="B3181" s="3" t="s">
        <v>5829</v>
      </c>
      <c r="C3181" s="3" t="s">
        <v>2651</v>
      </c>
      <c r="D3181" s="3" t="s">
        <v>2652</v>
      </c>
      <c r="E3181" s="3" t="s">
        <v>2618</v>
      </c>
    </row>
    <row r="3182" spans="1:5" ht="45" customHeight="1" x14ac:dyDescent="0.25">
      <c r="A3182" s="3" t="s">
        <v>681</v>
      </c>
      <c r="B3182" s="3" t="s">
        <v>5830</v>
      </c>
      <c r="C3182" s="3" t="s">
        <v>2654</v>
      </c>
      <c r="D3182" s="3" t="s">
        <v>2655</v>
      </c>
      <c r="E3182" s="3" t="s">
        <v>2656</v>
      </c>
    </row>
    <row r="3183" spans="1:5" ht="45" customHeight="1" x14ac:dyDescent="0.25">
      <c r="A3183" s="3" t="s">
        <v>681</v>
      </c>
      <c r="B3183" s="3" t="s">
        <v>5831</v>
      </c>
      <c r="C3183" s="3" t="s">
        <v>2685</v>
      </c>
      <c r="D3183" s="3" t="s">
        <v>2677</v>
      </c>
      <c r="E3183" s="3" t="s">
        <v>2686</v>
      </c>
    </row>
    <row r="3184" spans="1:5" ht="45" customHeight="1" x14ac:dyDescent="0.25">
      <c r="A3184" s="3" t="s">
        <v>681</v>
      </c>
      <c r="B3184" s="3" t="s">
        <v>5832</v>
      </c>
      <c r="C3184" s="3" t="s">
        <v>2658</v>
      </c>
      <c r="D3184" s="3" t="s">
        <v>2659</v>
      </c>
      <c r="E3184" s="3" t="s">
        <v>2660</v>
      </c>
    </row>
    <row r="3185" spans="1:5" ht="45" customHeight="1" x14ac:dyDescent="0.25">
      <c r="A3185" s="3" t="s">
        <v>681</v>
      </c>
      <c r="B3185" s="3" t="s">
        <v>5833</v>
      </c>
      <c r="C3185" s="3" t="s">
        <v>2662</v>
      </c>
      <c r="D3185" s="3" t="s">
        <v>2652</v>
      </c>
      <c r="E3185" s="3" t="s">
        <v>2556</v>
      </c>
    </row>
    <row r="3186" spans="1:5" ht="45" customHeight="1" x14ac:dyDescent="0.25">
      <c r="A3186" s="3" t="s">
        <v>681</v>
      </c>
      <c r="B3186" s="3" t="s">
        <v>5834</v>
      </c>
      <c r="C3186" s="3" t="s">
        <v>2666</v>
      </c>
      <c r="D3186" s="3" t="s">
        <v>2667</v>
      </c>
      <c r="E3186" s="3" t="s">
        <v>2668</v>
      </c>
    </row>
    <row r="3187" spans="1:5" ht="45" customHeight="1" x14ac:dyDescent="0.25">
      <c r="A3187" s="3" t="s">
        <v>681</v>
      </c>
      <c r="B3187" s="3" t="s">
        <v>5835</v>
      </c>
      <c r="C3187" s="3" t="s">
        <v>2670</v>
      </c>
      <c r="D3187" s="3" t="s">
        <v>2637</v>
      </c>
      <c r="E3187" s="3" t="s">
        <v>2671</v>
      </c>
    </row>
    <row r="3188" spans="1:5" ht="45" customHeight="1" x14ac:dyDescent="0.25">
      <c r="A3188" s="3" t="s">
        <v>681</v>
      </c>
      <c r="B3188" s="3" t="s">
        <v>5836</v>
      </c>
      <c r="C3188" s="3" t="s">
        <v>2673</v>
      </c>
      <c r="D3188" s="3" t="s">
        <v>2556</v>
      </c>
      <c r="E3188" s="3" t="s">
        <v>2674</v>
      </c>
    </row>
    <row r="3189" spans="1:5" ht="45" customHeight="1" x14ac:dyDescent="0.25">
      <c r="A3189" s="3" t="s">
        <v>681</v>
      </c>
      <c r="B3189" s="3" t="s">
        <v>5837</v>
      </c>
      <c r="C3189" s="3" t="s">
        <v>2676</v>
      </c>
      <c r="D3189" s="3" t="s">
        <v>2556</v>
      </c>
      <c r="E3189" s="3" t="s">
        <v>2677</v>
      </c>
    </row>
    <row r="3190" spans="1:5" ht="45" customHeight="1" x14ac:dyDescent="0.25">
      <c r="A3190" s="3" t="s">
        <v>681</v>
      </c>
      <c r="B3190" s="3" t="s">
        <v>5838</v>
      </c>
      <c r="C3190" s="3" t="s">
        <v>2679</v>
      </c>
      <c r="D3190" s="3" t="s">
        <v>2556</v>
      </c>
      <c r="E3190" s="3" t="s">
        <v>2680</v>
      </c>
    </row>
    <row r="3191" spans="1:5" ht="45" customHeight="1" x14ac:dyDescent="0.25">
      <c r="A3191" s="3" t="s">
        <v>681</v>
      </c>
      <c r="B3191" s="3" t="s">
        <v>5839</v>
      </c>
      <c r="C3191" s="3" t="s">
        <v>2682</v>
      </c>
      <c r="D3191" s="3" t="s">
        <v>2683</v>
      </c>
      <c r="E3191" s="3" t="s">
        <v>2614</v>
      </c>
    </row>
    <row r="3192" spans="1:5" ht="45" customHeight="1" x14ac:dyDescent="0.25">
      <c r="A3192" s="3" t="s">
        <v>681</v>
      </c>
      <c r="B3192" s="3" t="s">
        <v>5840</v>
      </c>
      <c r="C3192" s="3" t="s">
        <v>2617</v>
      </c>
      <c r="D3192" s="3" t="s">
        <v>2618</v>
      </c>
      <c r="E3192" s="3" t="s">
        <v>2619</v>
      </c>
    </row>
    <row r="3193" spans="1:5" ht="45" customHeight="1" x14ac:dyDescent="0.25">
      <c r="A3193" s="3" t="s">
        <v>681</v>
      </c>
      <c r="B3193" s="3" t="s">
        <v>5841</v>
      </c>
      <c r="C3193" s="3" t="s">
        <v>2554</v>
      </c>
      <c r="D3193" s="3" t="s">
        <v>2555</v>
      </c>
      <c r="E3193" s="3" t="s">
        <v>2556</v>
      </c>
    </row>
    <row r="3194" spans="1:5" ht="45" customHeight="1" x14ac:dyDescent="0.25">
      <c r="A3194" s="3" t="s">
        <v>681</v>
      </c>
      <c r="B3194" s="3" t="s">
        <v>5842</v>
      </c>
      <c r="C3194" s="3" t="s">
        <v>2558</v>
      </c>
      <c r="D3194" s="3" t="s">
        <v>2559</v>
      </c>
      <c r="E3194" s="3" t="s">
        <v>2560</v>
      </c>
    </row>
    <row r="3195" spans="1:5" ht="45" customHeight="1" x14ac:dyDescent="0.25">
      <c r="A3195" s="3" t="s">
        <v>681</v>
      </c>
      <c r="B3195" s="3" t="s">
        <v>5843</v>
      </c>
      <c r="C3195" s="3" t="s">
        <v>2562</v>
      </c>
      <c r="D3195" s="3" t="s">
        <v>2563</v>
      </c>
      <c r="E3195" s="3" t="s">
        <v>2564</v>
      </c>
    </row>
    <row r="3196" spans="1:5" ht="45" customHeight="1" x14ac:dyDescent="0.25">
      <c r="A3196" s="3" t="s">
        <v>681</v>
      </c>
      <c r="B3196" s="3" t="s">
        <v>5844</v>
      </c>
      <c r="C3196" s="3" t="s">
        <v>2566</v>
      </c>
      <c r="D3196" s="3" t="s">
        <v>2567</v>
      </c>
      <c r="E3196" s="3" t="s">
        <v>2568</v>
      </c>
    </row>
    <row r="3197" spans="1:5" ht="45" customHeight="1" x14ac:dyDescent="0.25">
      <c r="A3197" s="3" t="s">
        <v>681</v>
      </c>
      <c r="B3197" s="3" t="s">
        <v>5845</v>
      </c>
      <c r="C3197" s="3" t="s">
        <v>2570</v>
      </c>
      <c r="D3197" s="3" t="s">
        <v>2571</v>
      </c>
      <c r="E3197" s="3" t="s">
        <v>2572</v>
      </c>
    </row>
    <row r="3198" spans="1:5" ht="45" customHeight="1" x14ac:dyDescent="0.25">
      <c r="A3198" s="3" t="s">
        <v>681</v>
      </c>
      <c r="B3198" s="3" t="s">
        <v>5846</v>
      </c>
      <c r="C3198" s="3" t="s">
        <v>2574</v>
      </c>
      <c r="D3198" s="3" t="s">
        <v>2575</v>
      </c>
      <c r="E3198" s="3" t="s">
        <v>2576</v>
      </c>
    </row>
    <row r="3199" spans="1:5" ht="45" customHeight="1" x14ac:dyDescent="0.25">
      <c r="A3199" s="3" t="s">
        <v>681</v>
      </c>
      <c r="B3199" s="3" t="s">
        <v>5847</v>
      </c>
      <c r="C3199" s="3" t="s">
        <v>2578</v>
      </c>
      <c r="D3199" s="3" t="s">
        <v>2579</v>
      </c>
      <c r="E3199" s="3" t="s">
        <v>2580</v>
      </c>
    </row>
    <row r="3200" spans="1:5" ht="45" customHeight="1" x14ac:dyDescent="0.25">
      <c r="A3200" s="3" t="s">
        <v>681</v>
      </c>
      <c r="B3200" s="3" t="s">
        <v>5848</v>
      </c>
      <c r="C3200" s="3" t="s">
        <v>2582</v>
      </c>
      <c r="D3200" s="3" t="s">
        <v>2583</v>
      </c>
      <c r="E3200" s="3" t="s">
        <v>2584</v>
      </c>
    </row>
    <row r="3201" spans="1:5" ht="45" customHeight="1" x14ac:dyDescent="0.25">
      <c r="A3201" s="3" t="s">
        <v>681</v>
      </c>
      <c r="B3201" s="3" t="s">
        <v>5849</v>
      </c>
      <c r="C3201" s="3" t="s">
        <v>2586</v>
      </c>
      <c r="D3201" s="3" t="s">
        <v>2583</v>
      </c>
      <c r="E3201" s="3" t="s">
        <v>2587</v>
      </c>
    </row>
    <row r="3202" spans="1:5" ht="45" customHeight="1" x14ac:dyDescent="0.25">
      <c r="A3202" s="3" t="s">
        <v>681</v>
      </c>
      <c r="B3202" s="3" t="s">
        <v>5850</v>
      </c>
      <c r="C3202" s="3" t="s">
        <v>2589</v>
      </c>
      <c r="D3202" s="3" t="s">
        <v>2590</v>
      </c>
      <c r="E3202" s="3" t="s">
        <v>2591</v>
      </c>
    </row>
    <row r="3203" spans="1:5" ht="45" customHeight="1" x14ac:dyDescent="0.25">
      <c r="A3203" s="3" t="s">
        <v>681</v>
      </c>
      <c r="B3203" s="3" t="s">
        <v>5851</v>
      </c>
      <c r="C3203" s="3" t="s">
        <v>2593</v>
      </c>
      <c r="D3203" s="3" t="s">
        <v>2594</v>
      </c>
      <c r="E3203" s="3" t="s">
        <v>2595</v>
      </c>
    </row>
    <row r="3204" spans="1:5" ht="45" customHeight="1" x14ac:dyDescent="0.25">
      <c r="A3204" s="3" t="s">
        <v>681</v>
      </c>
      <c r="B3204" s="3" t="s">
        <v>5852</v>
      </c>
      <c r="C3204" s="3" t="s">
        <v>2550</v>
      </c>
      <c r="D3204" s="3" t="s">
        <v>2551</v>
      </c>
      <c r="E3204" s="3" t="s">
        <v>2552</v>
      </c>
    </row>
    <row r="3205" spans="1:5" ht="45" customHeight="1" x14ac:dyDescent="0.25">
      <c r="A3205" s="3" t="s">
        <v>676</v>
      </c>
      <c r="B3205" s="3" t="s">
        <v>5853</v>
      </c>
      <c r="C3205" s="3" t="s">
        <v>2597</v>
      </c>
      <c r="D3205" s="3" t="s">
        <v>2598</v>
      </c>
      <c r="E3205" s="3" t="s">
        <v>2599</v>
      </c>
    </row>
    <row r="3206" spans="1:5" ht="45" customHeight="1" x14ac:dyDescent="0.25">
      <c r="A3206" s="3" t="s">
        <v>676</v>
      </c>
      <c r="B3206" s="3" t="s">
        <v>5854</v>
      </c>
      <c r="C3206" s="3" t="s">
        <v>2605</v>
      </c>
      <c r="D3206" s="3" t="s">
        <v>2606</v>
      </c>
      <c r="E3206" s="3" t="s">
        <v>2607</v>
      </c>
    </row>
    <row r="3207" spans="1:5" ht="45" customHeight="1" x14ac:dyDescent="0.25">
      <c r="A3207" s="3" t="s">
        <v>676</v>
      </c>
      <c r="B3207" s="3" t="s">
        <v>5855</v>
      </c>
      <c r="C3207" s="3" t="s">
        <v>2609</v>
      </c>
      <c r="D3207" s="3" t="s">
        <v>2610</v>
      </c>
      <c r="E3207" s="3" t="s">
        <v>2611</v>
      </c>
    </row>
    <row r="3208" spans="1:5" ht="45" customHeight="1" x14ac:dyDescent="0.25">
      <c r="A3208" s="3" t="s">
        <v>676</v>
      </c>
      <c r="B3208" s="3" t="s">
        <v>5856</v>
      </c>
      <c r="C3208" s="3" t="s">
        <v>2613</v>
      </c>
      <c r="D3208" s="3" t="s">
        <v>2614</v>
      </c>
      <c r="E3208" s="3" t="s">
        <v>2615</v>
      </c>
    </row>
    <row r="3209" spans="1:5" ht="45" customHeight="1" x14ac:dyDescent="0.25">
      <c r="A3209" s="3" t="s">
        <v>676</v>
      </c>
      <c r="B3209" s="3" t="s">
        <v>5857</v>
      </c>
      <c r="C3209" s="3" t="s">
        <v>2621</v>
      </c>
      <c r="D3209" s="3" t="s">
        <v>2614</v>
      </c>
      <c r="E3209" s="3" t="s">
        <v>2622</v>
      </c>
    </row>
    <row r="3210" spans="1:5" ht="45" customHeight="1" x14ac:dyDescent="0.25">
      <c r="A3210" s="3" t="s">
        <v>676</v>
      </c>
      <c r="B3210" s="3" t="s">
        <v>5858</v>
      </c>
      <c r="C3210" s="3" t="s">
        <v>2624</v>
      </c>
      <c r="D3210" s="3" t="s">
        <v>2625</v>
      </c>
      <c r="E3210" s="3" t="s">
        <v>2556</v>
      </c>
    </row>
    <row r="3211" spans="1:5" ht="45" customHeight="1" x14ac:dyDescent="0.25">
      <c r="A3211" s="3" t="s">
        <v>676</v>
      </c>
      <c r="B3211" s="3" t="s">
        <v>5859</v>
      </c>
      <c r="C3211" s="3" t="s">
        <v>2627</v>
      </c>
      <c r="D3211" s="3" t="s">
        <v>2628</v>
      </c>
      <c r="E3211" s="3" t="s">
        <v>2629</v>
      </c>
    </row>
    <row r="3212" spans="1:5" ht="45" customHeight="1" x14ac:dyDescent="0.25">
      <c r="A3212" s="3" t="s">
        <v>676</v>
      </c>
      <c r="B3212" s="3" t="s">
        <v>5860</v>
      </c>
      <c r="C3212" s="3" t="s">
        <v>2735</v>
      </c>
      <c r="D3212" s="3" t="s">
        <v>2736</v>
      </c>
      <c r="E3212" s="3" t="s">
        <v>2564</v>
      </c>
    </row>
    <row r="3213" spans="1:5" ht="45" customHeight="1" x14ac:dyDescent="0.25">
      <c r="A3213" s="3" t="s">
        <v>676</v>
      </c>
      <c r="B3213" s="3" t="s">
        <v>5861</v>
      </c>
      <c r="C3213" s="3" t="s">
        <v>2631</v>
      </c>
      <c r="D3213" s="3" t="s">
        <v>2632</v>
      </c>
      <c r="E3213" s="3" t="s">
        <v>2633</v>
      </c>
    </row>
    <row r="3214" spans="1:5" ht="45" customHeight="1" x14ac:dyDescent="0.25">
      <c r="A3214" s="3" t="s">
        <v>676</v>
      </c>
      <c r="B3214" s="3" t="s">
        <v>5862</v>
      </c>
      <c r="C3214" s="3" t="s">
        <v>2739</v>
      </c>
      <c r="D3214" s="3" t="s">
        <v>2740</v>
      </c>
      <c r="E3214" s="3" t="s">
        <v>2677</v>
      </c>
    </row>
    <row r="3215" spans="1:5" ht="45" customHeight="1" x14ac:dyDescent="0.25">
      <c r="A3215" s="3" t="s">
        <v>676</v>
      </c>
      <c r="B3215" s="3" t="s">
        <v>5863</v>
      </c>
      <c r="C3215" s="3" t="s">
        <v>2635</v>
      </c>
      <c r="D3215" s="3" t="s">
        <v>2636</v>
      </c>
      <c r="E3215" s="3" t="s">
        <v>2637</v>
      </c>
    </row>
    <row r="3216" spans="1:5" ht="45" customHeight="1" x14ac:dyDescent="0.25">
      <c r="A3216" s="3" t="s">
        <v>676</v>
      </c>
      <c r="B3216" s="3" t="s">
        <v>5864</v>
      </c>
      <c r="C3216" s="3" t="s">
        <v>2641</v>
      </c>
      <c r="D3216" s="3" t="s">
        <v>2636</v>
      </c>
      <c r="E3216" s="3" t="s">
        <v>2637</v>
      </c>
    </row>
    <row r="3217" spans="1:5" ht="45" customHeight="1" x14ac:dyDescent="0.25">
      <c r="A3217" s="3" t="s">
        <v>676</v>
      </c>
      <c r="B3217" s="3" t="s">
        <v>5865</v>
      </c>
      <c r="C3217" s="3" t="s">
        <v>2643</v>
      </c>
      <c r="D3217" s="3" t="s">
        <v>2644</v>
      </c>
      <c r="E3217" s="3" t="s">
        <v>2645</v>
      </c>
    </row>
    <row r="3218" spans="1:5" ht="45" customHeight="1" x14ac:dyDescent="0.25">
      <c r="A3218" s="3" t="s">
        <v>676</v>
      </c>
      <c r="B3218" s="3" t="s">
        <v>5866</v>
      </c>
      <c r="C3218" s="3" t="s">
        <v>2651</v>
      </c>
      <c r="D3218" s="3" t="s">
        <v>2652</v>
      </c>
      <c r="E3218" s="3" t="s">
        <v>2618</v>
      </c>
    </row>
    <row r="3219" spans="1:5" ht="45" customHeight="1" x14ac:dyDescent="0.25">
      <c r="A3219" s="3" t="s">
        <v>676</v>
      </c>
      <c r="B3219" s="3" t="s">
        <v>5867</v>
      </c>
      <c r="C3219" s="3" t="s">
        <v>2654</v>
      </c>
      <c r="D3219" s="3" t="s">
        <v>2655</v>
      </c>
      <c r="E3219" s="3" t="s">
        <v>2656</v>
      </c>
    </row>
    <row r="3220" spans="1:5" ht="45" customHeight="1" x14ac:dyDescent="0.25">
      <c r="A3220" s="3" t="s">
        <v>676</v>
      </c>
      <c r="B3220" s="3" t="s">
        <v>5868</v>
      </c>
      <c r="C3220" s="3" t="s">
        <v>2685</v>
      </c>
      <c r="D3220" s="3" t="s">
        <v>2677</v>
      </c>
      <c r="E3220" s="3" t="s">
        <v>2686</v>
      </c>
    </row>
    <row r="3221" spans="1:5" ht="45" customHeight="1" x14ac:dyDescent="0.25">
      <c r="A3221" s="3" t="s">
        <v>676</v>
      </c>
      <c r="B3221" s="3" t="s">
        <v>5869</v>
      </c>
      <c r="C3221" s="3" t="s">
        <v>2658</v>
      </c>
      <c r="D3221" s="3" t="s">
        <v>2659</v>
      </c>
      <c r="E3221" s="3" t="s">
        <v>2660</v>
      </c>
    </row>
    <row r="3222" spans="1:5" ht="45" customHeight="1" x14ac:dyDescent="0.25">
      <c r="A3222" s="3" t="s">
        <v>676</v>
      </c>
      <c r="B3222" s="3" t="s">
        <v>5870</v>
      </c>
      <c r="C3222" s="3" t="s">
        <v>2666</v>
      </c>
      <c r="D3222" s="3" t="s">
        <v>2667</v>
      </c>
      <c r="E3222" s="3" t="s">
        <v>2668</v>
      </c>
    </row>
    <row r="3223" spans="1:5" ht="45" customHeight="1" x14ac:dyDescent="0.25">
      <c r="A3223" s="3" t="s">
        <v>676</v>
      </c>
      <c r="B3223" s="3" t="s">
        <v>5871</v>
      </c>
      <c r="C3223" s="3" t="s">
        <v>2670</v>
      </c>
      <c r="D3223" s="3" t="s">
        <v>2637</v>
      </c>
      <c r="E3223" s="3" t="s">
        <v>2671</v>
      </c>
    </row>
    <row r="3224" spans="1:5" ht="45" customHeight="1" x14ac:dyDescent="0.25">
      <c r="A3224" s="3" t="s">
        <v>676</v>
      </c>
      <c r="B3224" s="3" t="s">
        <v>5872</v>
      </c>
      <c r="C3224" s="3" t="s">
        <v>2673</v>
      </c>
      <c r="D3224" s="3" t="s">
        <v>2556</v>
      </c>
      <c r="E3224" s="3" t="s">
        <v>2674</v>
      </c>
    </row>
    <row r="3225" spans="1:5" ht="45" customHeight="1" x14ac:dyDescent="0.25">
      <c r="A3225" s="3" t="s">
        <v>676</v>
      </c>
      <c r="B3225" s="3" t="s">
        <v>5873</v>
      </c>
      <c r="C3225" s="3" t="s">
        <v>2676</v>
      </c>
      <c r="D3225" s="3" t="s">
        <v>2556</v>
      </c>
      <c r="E3225" s="3" t="s">
        <v>2677</v>
      </c>
    </row>
    <row r="3226" spans="1:5" ht="45" customHeight="1" x14ac:dyDescent="0.25">
      <c r="A3226" s="3" t="s">
        <v>676</v>
      </c>
      <c r="B3226" s="3" t="s">
        <v>5874</v>
      </c>
      <c r="C3226" s="3" t="s">
        <v>2679</v>
      </c>
      <c r="D3226" s="3" t="s">
        <v>2556</v>
      </c>
      <c r="E3226" s="3" t="s">
        <v>2680</v>
      </c>
    </row>
    <row r="3227" spans="1:5" ht="45" customHeight="1" x14ac:dyDescent="0.25">
      <c r="A3227" s="3" t="s">
        <v>676</v>
      </c>
      <c r="B3227" s="3" t="s">
        <v>5875</v>
      </c>
      <c r="C3227" s="3" t="s">
        <v>2682</v>
      </c>
      <c r="D3227" s="3" t="s">
        <v>2683</v>
      </c>
      <c r="E3227" s="3" t="s">
        <v>2614</v>
      </c>
    </row>
    <row r="3228" spans="1:5" ht="45" customHeight="1" x14ac:dyDescent="0.25">
      <c r="A3228" s="3" t="s">
        <v>676</v>
      </c>
      <c r="B3228" s="3" t="s">
        <v>5876</v>
      </c>
      <c r="C3228" s="3" t="s">
        <v>2617</v>
      </c>
      <c r="D3228" s="3" t="s">
        <v>2618</v>
      </c>
      <c r="E3228" s="3" t="s">
        <v>2619</v>
      </c>
    </row>
    <row r="3229" spans="1:5" ht="45" customHeight="1" x14ac:dyDescent="0.25">
      <c r="A3229" s="3" t="s">
        <v>676</v>
      </c>
      <c r="B3229" s="3" t="s">
        <v>5877</v>
      </c>
      <c r="C3229" s="3" t="s">
        <v>2550</v>
      </c>
      <c r="D3229" s="3" t="s">
        <v>2551</v>
      </c>
      <c r="E3229" s="3" t="s">
        <v>2552</v>
      </c>
    </row>
    <row r="3230" spans="1:5" ht="45" customHeight="1" x14ac:dyDescent="0.25">
      <c r="A3230" s="3" t="s">
        <v>676</v>
      </c>
      <c r="B3230" s="3" t="s">
        <v>5878</v>
      </c>
      <c r="C3230" s="3" t="s">
        <v>2554</v>
      </c>
      <c r="D3230" s="3" t="s">
        <v>2555</v>
      </c>
      <c r="E3230" s="3" t="s">
        <v>2556</v>
      </c>
    </row>
    <row r="3231" spans="1:5" ht="45" customHeight="1" x14ac:dyDescent="0.25">
      <c r="A3231" s="3" t="s">
        <v>676</v>
      </c>
      <c r="B3231" s="3" t="s">
        <v>5879</v>
      </c>
      <c r="C3231" s="3" t="s">
        <v>2558</v>
      </c>
      <c r="D3231" s="3" t="s">
        <v>2559</v>
      </c>
      <c r="E3231" s="3" t="s">
        <v>2560</v>
      </c>
    </row>
    <row r="3232" spans="1:5" ht="45" customHeight="1" x14ac:dyDescent="0.25">
      <c r="A3232" s="3" t="s">
        <v>676</v>
      </c>
      <c r="B3232" s="3" t="s">
        <v>5880</v>
      </c>
      <c r="C3232" s="3" t="s">
        <v>2562</v>
      </c>
      <c r="D3232" s="3" t="s">
        <v>2563</v>
      </c>
      <c r="E3232" s="3" t="s">
        <v>2564</v>
      </c>
    </row>
    <row r="3233" spans="1:5" ht="45" customHeight="1" x14ac:dyDescent="0.25">
      <c r="A3233" s="3" t="s">
        <v>676</v>
      </c>
      <c r="B3233" s="3" t="s">
        <v>5881</v>
      </c>
      <c r="C3233" s="3" t="s">
        <v>2566</v>
      </c>
      <c r="D3233" s="3" t="s">
        <v>2567</v>
      </c>
      <c r="E3233" s="3" t="s">
        <v>2568</v>
      </c>
    </row>
    <row r="3234" spans="1:5" ht="45" customHeight="1" x14ac:dyDescent="0.25">
      <c r="A3234" s="3" t="s">
        <v>676</v>
      </c>
      <c r="B3234" s="3" t="s">
        <v>5882</v>
      </c>
      <c r="C3234" s="3" t="s">
        <v>2570</v>
      </c>
      <c r="D3234" s="3" t="s">
        <v>2571</v>
      </c>
      <c r="E3234" s="3" t="s">
        <v>2572</v>
      </c>
    </row>
    <row r="3235" spans="1:5" ht="45" customHeight="1" x14ac:dyDescent="0.25">
      <c r="A3235" s="3" t="s">
        <v>676</v>
      </c>
      <c r="B3235" s="3" t="s">
        <v>5883</v>
      </c>
      <c r="C3235" s="3" t="s">
        <v>2574</v>
      </c>
      <c r="D3235" s="3" t="s">
        <v>2575</v>
      </c>
      <c r="E3235" s="3" t="s">
        <v>2576</v>
      </c>
    </row>
    <row r="3236" spans="1:5" ht="45" customHeight="1" x14ac:dyDescent="0.25">
      <c r="A3236" s="3" t="s">
        <v>676</v>
      </c>
      <c r="B3236" s="3" t="s">
        <v>5884</v>
      </c>
      <c r="C3236" s="3" t="s">
        <v>2578</v>
      </c>
      <c r="D3236" s="3" t="s">
        <v>2579</v>
      </c>
      <c r="E3236" s="3" t="s">
        <v>2580</v>
      </c>
    </row>
    <row r="3237" spans="1:5" ht="45" customHeight="1" x14ac:dyDescent="0.25">
      <c r="A3237" s="3" t="s">
        <v>676</v>
      </c>
      <c r="B3237" s="3" t="s">
        <v>5885</v>
      </c>
      <c r="C3237" s="3" t="s">
        <v>2582</v>
      </c>
      <c r="D3237" s="3" t="s">
        <v>2583</v>
      </c>
      <c r="E3237" s="3" t="s">
        <v>2584</v>
      </c>
    </row>
    <row r="3238" spans="1:5" ht="45" customHeight="1" x14ac:dyDescent="0.25">
      <c r="A3238" s="3" t="s">
        <v>676</v>
      </c>
      <c r="B3238" s="3" t="s">
        <v>5886</v>
      </c>
      <c r="C3238" s="3" t="s">
        <v>2586</v>
      </c>
      <c r="D3238" s="3" t="s">
        <v>2583</v>
      </c>
      <c r="E3238" s="3" t="s">
        <v>2587</v>
      </c>
    </row>
    <row r="3239" spans="1:5" ht="45" customHeight="1" x14ac:dyDescent="0.25">
      <c r="A3239" s="3" t="s">
        <v>676</v>
      </c>
      <c r="B3239" s="3" t="s">
        <v>5887</v>
      </c>
      <c r="C3239" s="3" t="s">
        <v>2662</v>
      </c>
      <c r="D3239" s="3" t="s">
        <v>2652</v>
      </c>
      <c r="E3239" s="3" t="s">
        <v>2556</v>
      </c>
    </row>
    <row r="3240" spans="1:5" ht="45" customHeight="1" x14ac:dyDescent="0.25">
      <c r="A3240" s="3" t="s">
        <v>676</v>
      </c>
      <c r="B3240" s="3" t="s">
        <v>5888</v>
      </c>
      <c r="C3240" s="3" t="s">
        <v>2589</v>
      </c>
      <c r="D3240" s="3" t="s">
        <v>2590</v>
      </c>
      <c r="E3240" s="3" t="s">
        <v>2591</v>
      </c>
    </row>
    <row r="3241" spans="1:5" ht="45" customHeight="1" x14ac:dyDescent="0.25">
      <c r="A3241" s="3" t="s">
        <v>676</v>
      </c>
      <c r="B3241" s="3" t="s">
        <v>5889</v>
      </c>
      <c r="C3241" s="3" t="s">
        <v>2593</v>
      </c>
      <c r="D3241" s="3" t="s">
        <v>2594</v>
      </c>
      <c r="E3241" s="3" t="s">
        <v>2595</v>
      </c>
    </row>
    <row r="3242" spans="1:5" ht="45" customHeight="1" x14ac:dyDescent="0.25">
      <c r="A3242" s="3" t="s">
        <v>671</v>
      </c>
      <c r="B3242" s="3" t="s">
        <v>5890</v>
      </c>
      <c r="C3242" s="3" t="s">
        <v>2597</v>
      </c>
      <c r="D3242" s="3" t="s">
        <v>2598</v>
      </c>
      <c r="E3242" s="3" t="s">
        <v>2599</v>
      </c>
    </row>
    <row r="3243" spans="1:5" ht="45" customHeight="1" x14ac:dyDescent="0.25">
      <c r="A3243" s="3" t="s">
        <v>671</v>
      </c>
      <c r="B3243" s="3" t="s">
        <v>5891</v>
      </c>
      <c r="C3243" s="3" t="s">
        <v>2605</v>
      </c>
      <c r="D3243" s="3" t="s">
        <v>2606</v>
      </c>
      <c r="E3243" s="3" t="s">
        <v>2607</v>
      </c>
    </row>
    <row r="3244" spans="1:5" ht="45" customHeight="1" x14ac:dyDescent="0.25">
      <c r="A3244" s="3" t="s">
        <v>671</v>
      </c>
      <c r="B3244" s="3" t="s">
        <v>5892</v>
      </c>
      <c r="C3244" s="3" t="s">
        <v>2609</v>
      </c>
      <c r="D3244" s="3" t="s">
        <v>2610</v>
      </c>
      <c r="E3244" s="3" t="s">
        <v>2611</v>
      </c>
    </row>
    <row r="3245" spans="1:5" ht="45" customHeight="1" x14ac:dyDescent="0.25">
      <c r="A3245" s="3" t="s">
        <v>671</v>
      </c>
      <c r="B3245" s="3" t="s">
        <v>5893</v>
      </c>
      <c r="C3245" s="3" t="s">
        <v>2613</v>
      </c>
      <c r="D3245" s="3" t="s">
        <v>2614</v>
      </c>
      <c r="E3245" s="3" t="s">
        <v>2615</v>
      </c>
    </row>
    <row r="3246" spans="1:5" ht="45" customHeight="1" x14ac:dyDescent="0.25">
      <c r="A3246" s="3" t="s">
        <v>671</v>
      </c>
      <c r="B3246" s="3" t="s">
        <v>5894</v>
      </c>
      <c r="C3246" s="3" t="s">
        <v>2621</v>
      </c>
      <c r="D3246" s="3" t="s">
        <v>2614</v>
      </c>
      <c r="E3246" s="3" t="s">
        <v>2622</v>
      </c>
    </row>
    <row r="3247" spans="1:5" ht="45" customHeight="1" x14ac:dyDescent="0.25">
      <c r="A3247" s="3" t="s">
        <v>671</v>
      </c>
      <c r="B3247" s="3" t="s">
        <v>5895</v>
      </c>
      <c r="C3247" s="3" t="s">
        <v>2624</v>
      </c>
      <c r="D3247" s="3" t="s">
        <v>2625</v>
      </c>
      <c r="E3247" s="3" t="s">
        <v>2556</v>
      </c>
    </row>
    <row r="3248" spans="1:5" ht="45" customHeight="1" x14ac:dyDescent="0.25">
      <c r="A3248" s="3" t="s">
        <v>671</v>
      </c>
      <c r="B3248" s="3" t="s">
        <v>5896</v>
      </c>
      <c r="C3248" s="3" t="s">
        <v>2627</v>
      </c>
      <c r="D3248" s="3" t="s">
        <v>2628</v>
      </c>
      <c r="E3248" s="3" t="s">
        <v>2629</v>
      </c>
    </row>
    <row r="3249" spans="1:5" ht="45" customHeight="1" x14ac:dyDescent="0.25">
      <c r="A3249" s="3" t="s">
        <v>671</v>
      </c>
      <c r="B3249" s="3" t="s">
        <v>5897</v>
      </c>
      <c r="C3249" s="3" t="s">
        <v>2735</v>
      </c>
      <c r="D3249" s="3" t="s">
        <v>2736</v>
      </c>
      <c r="E3249" s="3" t="s">
        <v>2564</v>
      </c>
    </row>
    <row r="3250" spans="1:5" ht="45" customHeight="1" x14ac:dyDescent="0.25">
      <c r="A3250" s="3" t="s">
        <v>671</v>
      </c>
      <c r="B3250" s="3" t="s">
        <v>5898</v>
      </c>
      <c r="C3250" s="3" t="s">
        <v>2631</v>
      </c>
      <c r="D3250" s="3" t="s">
        <v>2632</v>
      </c>
      <c r="E3250" s="3" t="s">
        <v>2633</v>
      </c>
    </row>
    <row r="3251" spans="1:5" ht="45" customHeight="1" x14ac:dyDescent="0.25">
      <c r="A3251" s="3" t="s">
        <v>671</v>
      </c>
      <c r="B3251" s="3" t="s">
        <v>5899</v>
      </c>
      <c r="C3251" s="3" t="s">
        <v>2635</v>
      </c>
      <c r="D3251" s="3" t="s">
        <v>2636</v>
      </c>
      <c r="E3251" s="3" t="s">
        <v>2637</v>
      </c>
    </row>
    <row r="3252" spans="1:5" ht="45" customHeight="1" x14ac:dyDescent="0.25">
      <c r="A3252" s="3" t="s">
        <v>671</v>
      </c>
      <c r="B3252" s="3" t="s">
        <v>5900</v>
      </c>
      <c r="C3252" s="3" t="s">
        <v>2641</v>
      </c>
      <c r="D3252" s="3" t="s">
        <v>2636</v>
      </c>
      <c r="E3252" s="3" t="s">
        <v>2637</v>
      </c>
    </row>
    <row r="3253" spans="1:5" ht="45" customHeight="1" x14ac:dyDescent="0.25">
      <c r="A3253" s="3" t="s">
        <v>671</v>
      </c>
      <c r="B3253" s="3" t="s">
        <v>5901</v>
      </c>
      <c r="C3253" s="3" t="s">
        <v>2643</v>
      </c>
      <c r="D3253" s="3" t="s">
        <v>2644</v>
      </c>
      <c r="E3253" s="3" t="s">
        <v>2645</v>
      </c>
    </row>
    <row r="3254" spans="1:5" ht="45" customHeight="1" x14ac:dyDescent="0.25">
      <c r="A3254" s="3" t="s">
        <v>671</v>
      </c>
      <c r="B3254" s="3" t="s">
        <v>5902</v>
      </c>
      <c r="C3254" s="3" t="s">
        <v>2651</v>
      </c>
      <c r="D3254" s="3" t="s">
        <v>2652</v>
      </c>
      <c r="E3254" s="3" t="s">
        <v>2618</v>
      </c>
    </row>
    <row r="3255" spans="1:5" ht="45" customHeight="1" x14ac:dyDescent="0.25">
      <c r="A3255" s="3" t="s">
        <v>671</v>
      </c>
      <c r="B3255" s="3" t="s">
        <v>5903</v>
      </c>
      <c r="C3255" s="3" t="s">
        <v>2654</v>
      </c>
      <c r="D3255" s="3" t="s">
        <v>2655</v>
      </c>
      <c r="E3255" s="3" t="s">
        <v>2656</v>
      </c>
    </row>
    <row r="3256" spans="1:5" ht="45" customHeight="1" x14ac:dyDescent="0.25">
      <c r="A3256" s="3" t="s">
        <v>671</v>
      </c>
      <c r="B3256" s="3" t="s">
        <v>5904</v>
      </c>
      <c r="C3256" s="3" t="s">
        <v>2685</v>
      </c>
      <c r="D3256" s="3" t="s">
        <v>2677</v>
      </c>
      <c r="E3256" s="3" t="s">
        <v>2686</v>
      </c>
    </row>
    <row r="3257" spans="1:5" ht="45" customHeight="1" x14ac:dyDescent="0.25">
      <c r="A3257" s="3" t="s">
        <v>671</v>
      </c>
      <c r="B3257" s="3" t="s">
        <v>5905</v>
      </c>
      <c r="C3257" s="3" t="s">
        <v>2658</v>
      </c>
      <c r="D3257" s="3" t="s">
        <v>2659</v>
      </c>
      <c r="E3257" s="3" t="s">
        <v>2660</v>
      </c>
    </row>
    <row r="3258" spans="1:5" ht="45" customHeight="1" x14ac:dyDescent="0.25">
      <c r="A3258" s="3" t="s">
        <v>671</v>
      </c>
      <c r="B3258" s="3" t="s">
        <v>5906</v>
      </c>
      <c r="C3258" s="3" t="s">
        <v>2662</v>
      </c>
      <c r="D3258" s="3" t="s">
        <v>2652</v>
      </c>
      <c r="E3258" s="3" t="s">
        <v>2556</v>
      </c>
    </row>
    <row r="3259" spans="1:5" ht="45" customHeight="1" x14ac:dyDescent="0.25">
      <c r="A3259" s="3" t="s">
        <v>671</v>
      </c>
      <c r="B3259" s="3" t="s">
        <v>5907</v>
      </c>
      <c r="C3259" s="3" t="s">
        <v>2666</v>
      </c>
      <c r="D3259" s="3" t="s">
        <v>2667</v>
      </c>
      <c r="E3259" s="3" t="s">
        <v>2668</v>
      </c>
    </row>
    <row r="3260" spans="1:5" ht="45" customHeight="1" x14ac:dyDescent="0.25">
      <c r="A3260" s="3" t="s">
        <v>671</v>
      </c>
      <c r="B3260" s="3" t="s">
        <v>5908</v>
      </c>
      <c r="C3260" s="3" t="s">
        <v>2670</v>
      </c>
      <c r="D3260" s="3" t="s">
        <v>2637</v>
      </c>
      <c r="E3260" s="3" t="s">
        <v>2671</v>
      </c>
    </row>
    <row r="3261" spans="1:5" ht="45" customHeight="1" x14ac:dyDescent="0.25">
      <c r="A3261" s="3" t="s">
        <v>671</v>
      </c>
      <c r="B3261" s="3" t="s">
        <v>5909</v>
      </c>
      <c r="C3261" s="3" t="s">
        <v>2673</v>
      </c>
      <c r="D3261" s="3" t="s">
        <v>2556</v>
      </c>
      <c r="E3261" s="3" t="s">
        <v>2674</v>
      </c>
    </row>
    <row r="3262" spans="1:5" ht="45" customHeight="1" x14ac:dyDescent="0.25">
      <c r="A3262" s="3" t="s">
        <v>671</v>
      </c>
      <c r="B3262" s="3" t="s">
        <v>5910</v>
      </c>
      <c r="C3262" s="3" t="s">
        <v>2676</v>
      </c>
      <c r="D3262" s="3" t="s">
        <v>2556</v>
      </c>
      <c r="E3262" s="3" t="s">
        <v>2677</v>
      </c>
    </row>
    <row r="3263" spans="1:5" ht="45" customHeight="1" x14ac:dyDescent="0.25">
      <c r="A3263" s="3" t="s">
        <v>671</v>
      </c>
      <c r="B3263" s="3" t="s">
        <v>5911</v>
      </c>
      <c r="C3263" s="3" t="s">
        <v>2679</v>
      </c>
      <c r="D3263" s="3" t="s">
        <v>2556</v>
      </c>
      <c r="E3263" s="3" t="s">
        <v>2680</v>
      </c>
    </row>
    <row r="3264" spans="1:5" ht="45" customHeight="1" x14ac:dyDescent="0.25">
      <c r="A3264" s="3" t="s">
        <v>671</v>
      </c>
      <c r="B3264" s="3" t="s">
        <v>5912</v>
      </c>
      <c r="C3264" s="3" t="s">
        <v>2682</v>
      </c>
      <c r="D3264" s="3" t="s">
        <v>2683</v>
      </c>
      <c r="E3264" s="3" t="s">
        <v>2614</v>
      </c>
    </row>
    <row r="3265" spans="1:5" ht="45" customHeight="1" x14ac:dyDescent="0.25">
      <c r="A3265" s="3" t="s">
        <v>671</v>
      </c>
      <c r="B3265" s="3" t="s">
        <v>5913</v>
      </c>
      <c r="C3265" s="3" t="s">
        <v>2617</v>
      </c>
      <c r="D3265" s="3" t="s">
        <v>2618</v>
      </c>
      <c r="E3265" s="3" t="s">
        <v>2619</v>
      </c>
    </row>
    <row r="3266" spans="1:5" ht="45" customHeight="1" x14ac:dyDescent="0.25">
      <c r="A3266" s="3" t="s">
        <v>671</v>
      </c>
      <c r="B3266" s="3" t="s">
        <v>5914</v>
      </c>
      <c r="C3266" s="3" t="s">
        <v>2550</v>
      </c>
      <c r="D3266" s="3" t="s">
        <v>2551</v>
      </c>
      <c r="E3266" s="3" t="s">
        <v>2552</v>
      </c>
    </row>
    <row r="3267" spans="1:5" ht="45" customHeight="1" x14ac:dyDescent="0.25">
      <c r="A3267" s="3" t="s">
        <v>671</v>
      </c>
      <c r="B3267" s="3" t="s">
        <v>5915</v>
      </c>
      <c r="C3267" s="3" t="s">
        <v>2554</v>
      </c>
      <c r="D3267" s="3" t="s">
        <v>2555</v>
      </c>
      <c r="E3267" s="3" t="s">
        <v>2556</v>
      </c>
    </row>
    <row r="3268" spans="1:5" ht="45" customHeight="1" x14ac:dyDescent="0.25">
      <c r="A3268" s="3" t="s">
        <v>671</v>
      </c>
      <c r="B3268" s="3" t="s">
        <v>5916</v>
      </c>
      <c r="C3268" s="3" t="s">
        <v>2739</v>
      </c>
      <c r="D3268" s="3" t="s">
        <v>2740</v>
      </c>
      <c r="E3268" s="3" t="s">
        <v>2677</v>
      </c>
    </row>
    <row r="3269" spans="1:5" ht="45" customHeight="1" x14ac:dyDescent="0.25">
      <c r="A3269" s="3" t="s">
        <v>671</v>
      </c>
      <c r="B3269" s="3" t="s">
        <v>5917</v>
      </c>
      <c r="C3269" s="3" t="s">
        <v>2558</v>
      </c>
      <c r="D3269" s="3" t="s">
        <v>2559</v>
      </c>
      <c r="E3269" s="3" t="s">
        <v>2560</v>
      </c>
    </row>
    <row r="3270" spans="1:5" ht="45" customHeight="1" x14ac:dyDescent="0.25">
      <c r="A3270" s="3" t="s">
        <v>671</v>
      </c>
      <c r="B3270" s="3" t="s">
        <v>5918</v>
      </c>
      <c r="C3270" s="3" t="s">
        <v>2562</v>
      </c>
      <c r="D3270" s="3" t="s">
        <v>2563</v>
      </c>
      <c r="E3270" s="3" t="s">
        <v>2564</v>
      </c>
    </row>
    <row r="3271" spans="1:5" ht="45" customHeight="1" x14ac:dyDescent="0.25">
      <c r="A3271" s="3" t="s">
        <v>671</v>
      </c>
      <c r="B3271" s="3" t="s">
        <v>5919</v>
      </c>
      <c r="C3271" s="3" t="s">
        <v>2566</v>
      </c>
      <c r="D3271" s="3" t="s">
        <v>2567</v>
      </c>
      <c r="E3271" s="3" t="s">
        <v>2568</v>
      </c>
    </row>
    <row r="3272" spans="1:5" ht="45" customHeight="1" x14ac:dyDescent="0.25">
      <c r="A3272" s="3" t="s">
        <v>671</v>
      </c>
      <c r="B3272" s="3" t="s">
        <v>5920</v>
      </c>
      <c r="C3272" s="3" t="s">
        <v>2570</v>
      </c>
      <c r="D3272" s="3" t="s">
        <v>2571</v>
      </c>
      <c r="E3272" s="3" t="s">
        <v>2572</v>
      </c>
    </row>
    <row r="3273" spans="1:5" ht="45" customHeight="1" x14ac:dyDescent="0.25">
      <c r="A3273" s="3" t="s">
        <v>671</v>
      </c>
      <c r="B3273" s="3" t="s">
        <v>5921</v>
      </c>
      <c r="C3273" s="3" t="s">
        <v>2574</v>
      </c>
      <c r="D3273" s="3" t="s">
        <v>2575</v>
      </c>
      <c r="E3273" s="3" t="s">
        <v>2576</v>
      </c>
    </row>
    <row r="3274" spans="1:5" ht="45" customHeight="1" x14ac:dyDescent="0.25">
      <c r="A3274" s="3" t="s">
        <v>671</v>
      </c>
      <c r="B3274" s="3" t="s">
        <v>5922</v>
      </c>
      <c r="C3274" s="3" t="s">
        <v>2578</v>
      </c>
      <c r="D3274" s="3" t="s">
        <v>2579</v>
      </c>
      <c r="E3274" s="3" t="s">
        <v>2580</v>
      </c>
    </row>
    <row r="3275" spans="1:5" ht="45" customHeight="1" x14ac:dyDescent="0.25">
      <c r="A3275" s="3" t="s">
        <v>671</v>
      </c>
      <c r="B3275" s="3" t="s">
        <v>5923</v>
      </c>
      <c r="C3275" s="3" t="s">
        <v>2582</v>
      </c>
      <c r="D3275" s="3" t="s">
        <v>2583</v>
      </c>
      <c r="E3275" s="3" t="s">
        <v>2584</v>
      </c>
    </row>
    <row r="3276" spans="1:5" ht="45" customHeight="1" x14ac:dyDescent="0.25">
      <c r="A3276" s="3" t="s">
        <v>671</v>
      </c>
      <c r="B3276" s="3" t="s">
        <v>5924</v>
      </c>
      <c r="C3276" s="3" t="s">
        <v>2586</v>
      </c>
      <c r="D3276" s="3" t="s">
        <v>2583</v>
      </c>
      <c r="E3276" s="3" t="s">
        <v>2587</v>
      </c>
    </row>
    <row r="3277" spans="1:5" ht="45" customHeight="1" x14ac:dyDescent="0.25">
      <c r="A3277" s="3" t="s">
        <v>671</v>
      </c>
      <c r="B3277" s="3" t="s">
        <v>5925</v>
      </c>
      <c r="C3277" s="3" t="s">
        <v>2589</v>
      </c>
      <c r="D3277" s="3" t="s">
        <v>2590</v>
      </c>
      <c r="E3277" s="3" t="s">
        <v>2591</v>
      </c>
    </row>
    <row r="3278" spans="1:5" ht="45" customHeight="1" x14ac:dyDescent="0.25">
      <c r="A3278" s="3" t="s">
        <v>671</v>
      </c>
      <c r="B3278" s="3" t="s">
        <v>5926</v>
      </c>
      <c r="C3278" s="3" t="s">
        <v>2593</v>
      </c>
      <c r="D3278" s="3" t="s">
        <v>2594</v>
      </c>
      <c r="E3278" s="3" t="s">
        <v>2595</v>
      </c>
    </row>
    <row r="3279" spans="1:5" ht="45" customHeight="1" x14ac:dyDescent="0.25">
      <c r="A3279" s="3" t="s">
        <v>666</v>
      </c>
      <c r="B3279" s="3" t="s">
        <v>5927</v>
      </c>
      <c r="C3279" s="3" t="s">
        <v>2597</v>
      </c>
      <c r="D3279" s="3" t="s">
        <v>2598</v>
      </c>
      <c r="E3279" s="3" t="s">
        <v>2599</v>
      </c>
    </row>
    <row r="3280" spans="1:5" ht="45" customHeight="1" x14ac:dyDescent="0.25">
      <c r="A3280" s="3" t="s">
        <v>666</v>
      </c>
      <c r="B3280" s="3" t="s">
        <v>5928</v>
      </c>
      <c r="C3280" s="3" t="s">
        <v>2601</v>
      </c>
      <c r="D3280" s="3" t="s">
        <v>2602</v>
      </c>
      <c r="E3280" s="3" t="s">
        <v>2603</v>
      </c>
    </row>
    <row r="3281" spans="1:5" ht="45" customHeight="1" x14ac:dyDescent="0.25">
      <c r="A3281" s="3" t="s">
        <v>666</v>
      </c>
      <c r="B3281" s="3" t="s">
        <v>5929</v>
      </c>
      <c r="C3281" s="3" t="s">
        <v>2605</v>
      </c>
      <c r="D3281" s="3" t="s">
        <v>2606</v>
      </c>
      <c r="E3281" s="3" t="s">
        <v>2607</v>
      </c>
    </row>
    <row r="3282" spans="1:5" ht="45" customHeight="1" x14ac:dyDescent="0.25">
      <c r="A3282" s="3" t="s">
        <v>666</v>
      </c>
      <c r="B3282" s="3" t="s">
        <v>5930</v>
      </c>
      <c r="C3282" s="3" t="s">
        <v>2613</v>
      </c>
      <c r="D3282" s="3" t="s">
        <v>2614</v>
      </c>
      <c r="E3282" s="3" t="s">
        <v>2615</v>
      </c>
    </row>
    <row r="3283" spans="1:5" ht="45" customHeight="1" x14ac:dyDescent="0.25">
      <c r="A3283" s="3" t="s">
        <v>666</v>
      </c>
      <c r="B3283" s="3" t="s">
        <v>5931</v>
      </c>
      <c r="C3283" s="3" t="s">
        <v>2621</v>
      </c>
      <c r="D3283" s="3" t="s">
        <v>2614</v>
      </c>
      <c r="E3283" s="3" t="s">
        <v>2622</v>
      </c>
    </row>
    <row r="3284" spans="1:5" ht="45" customHeight="1" x14ac:dyDescent="0.25">
      <c r="A3284" s="3" t="s">
        <v>666</v>
      </c>
      <c r="B3284" s="3" t="s">
        <v>5932</v>
      </c>
      <c r="C3284" s="3" t="s">
        <v>2624</v>
      </c>
      <c r="D3284" s="3" t="s">
        <v>2625</v>
      </c>
      <c r="E3284" s="3" t="s">
        <v>2556</v>
      </c>
    </row>
    <row r="3285" spans="1:5" ht="45" customHeight="1" x14ac:dyDescent="0.25">
      <c r="A3285" s="3" t="s">
        <v>666</v>
      </c>
      <c r="B3285" s="3" t="s">
        <v>5933</v>
      </c>
      <c r="C3285" s="3" t="s">
        <v>2627</v>
      </c>
      <c r="D3285" s="3" t="s">
        <v>2628</v>
      </c>
      <c r="E3285" s="3" t="s">
        <v>2629</v>
      </c>
    </row>
    <row r="3286" spans="1:5" ht="45" customHeight="1" x14ac:dyDescent="0.25">
      <c r="A3286" s="3" t="s">
        <v>666</v>
      </c>
      <c r="B3286" s="3" t="s">
        <v>5934</v>
      </c>
      <c r="C3286" s="3" t="s">
        <v>2735</v>
      </c>
      <c r="D3286" s="3" t="s">
        <v>2736</v>
      </c>
      <c r="E3286" s="3" t="s">
        <v>2564</v>
      </c>
    </row>
    <row r="3287" spans="1:5" ht="45" customHeight="1" x14ac:dyDescent="0.25">
      <c r="A3287" s="3" t="s">
        <v>666</v>
      </c>
      <c r="B3287" s="3" t="s">
        <v>5935</v>
      </c>
      <c r="C3287" s="3" t="s">
        <v>2631</v>
      </c>
      <c r="D3287" s="3" t="s">
        <v>2632</v>
      </c>
      <c r="E3287" s="3" t="s">
        <v>2633</v>
      </c>
    </row>
    <row r="3288" spans="1:5" ht="45" customHeight="1" x14ac:dyDescent="0.25">
      <c r="A3288" s="3" t="s">
        <v>666</v>
      </c>
      <c r="B3288" s="3" t="s">
        <v>5936</v>
      </c>
      <c r="C3288" s="3" t="s">
        <v>2739</v>
      </c>
      <c r="D3288" s="3" t="s">
        <v>2740</v>
      </c>
      <c r="E3288" s="3" t="s">
        <v>2677</v>
      </c>
    </row>
    <row r="3289" spans="1:5" ht="45" customHeight="1" x14ac:dyDescent="0.25">
      <c r="A3289" s="3" t="s">
        <v>666</v>
      </c>
      <c r="B3289" s="3" t="s">
        <v>5937</v>
      </c>
      <c r="C3289" s="3" t="s">
        <v>2639</v>
      </c>
      <c r="D3289" s="3" t="s">
        <v>2636</v>
      </c>
      <c r="E3289" s="3" t="s">
        <v>2637</v>
      </c>
    </row>
    <row r="3290" spans="1:5" ht="45" customHeight="1" x14ac:dyDescent="0.25">
      <c r="A3290" s="3" t="s">
        <v>666</v>
      </c>
      <c r="B3290" s="3" t="s">
        <v>5938</v>
      </c>
      <c r="C3290" s="3" t="s">
        <v>2641</v>
      </c>
      <c r="D3290" s="3" t="s">
        <v>2636</v>
      </c>
      <c r="E3290" s="3" t="s">
        <v>2637</v>
      </c>
    </row>
    <row r="3291" spans="1:5" ht="45" customHeight="1" x14ac:dyDescent="0.25">
      <c r="A3291" s="3" t="s">
        <v>666</v>
      </c>
      <c r="B3291" s="3" t="s">
        <v>5939</v>
      </c>
      <c r="C3291" s="3" t="s">
        <v>2643</v>
      </c>
      <c r="D3291" s="3" t="s">
        <v>2644</v>
      </c>
      <c r="E3291" s="3" t="s">
        <v>2645</v>
      </c>
    </row>
    <row r="3292" spans="1:5" ht="45" customHeight="1" x14ac:dyDescent="0.25">
      <c r="A3292" s="3" t="s">
        <v>666</v>
      </c>
      <c r="B3292" s="3" t="s">
        <v>5940</v>
      </c>
      <c r="C3292" s="3" t="s">
        <v>2647</v>
      </c>
      <c r="D3292" s="3" t="s">
        <v>2648</v>
      </c>
      <c r="E3292" s="3" t="s">
        <v>2649</v>
      </c>
    </row>
    <row r="3293" spans="1:5" ht="45" customHeight="1" x14ac:dyDescent="0.25">
      <c r="A3293" s="3" t="s">
        <v>666</v>
      </c>
      <c r="B3293" s="3" t="s">
        <v>5941</v>
      </c>
      <c r="C3293" s="3" t="s">
        <v>2651</v>
      </c>
      <c r="D3293" s="3" t="s">
        <v>2652</v>
      </c>
      <c r="E3293" s="3" t="s">
        <v>2618</v>
      </c>
    </row>
    <row r="3294" spans="1:5" ht="45" customHeight="1" x14ac:dyDescent="0.25">
      <c r="A3294" s="3" t="s">
        <v>666</v>
      </c>
      <c r="B3294" s="3" t="s">
        <v>5942</v>
      </c>
      <c r="C3294" s="3" t="s">
        <v>2654</v>
      </c>
      <c r="D3294" s="3" t="s">
        <v>2655</v>
      </c>
      <c r="E3294" s="3" t="s">
        <v>2656</v>
      </c>
    </row>
    <row r="3295" spans="1:5" ht="45" customHeight="1" x14ac:dyDescent="0.25">
      <c r="A3295" s="3" t="s">
        <v>666</v>
      </c>
      <c r="B3295" s="3" t="s">
        <v>5943</v>
      </c>
      <c r="C3295" s="3" t="s">
        <v>2685</v>
      </c>
      <c r="D3295" s="3" t="s">
        <v>2677</v>
      </c>
      <c r="E3295" s="3" t="s">
        <v>2686</v>
      </c>
    </row>
    <row r="3296" spans="1:5" ht="45" customHeight="1" x14ac:dyDescent="0.25">
      <c r="A3296" s="3" t="s">
        <v>666</v>
      </c>
      <c r="B3296" s="3" t="s">
        <v>5944</v>
      </c>
      <c r="C3296" s="3" t="s">
        <v>2658</v>
      </c>
      <c r="D3296" s="3" t="s">
        <v>2659</v>
      </c>
      <c r="E3296" s="3" t="s">
        <v>2660</v>
      </c>
    </row>
    <row r="3297" spans="1:5" ht="45" customHeight="1" x14ac:dyDescent="0.25">
      <c r="A3297" s="3" t="s">
        <v>666</v>
      </c>
      <c r="B3297" s="3" t="s">
        <v>5945</v>
      </c>
      <c r="C3297" s="3" t="s">
        <v>2662</v>
      </c>
      <c r="D3297" s="3" t="s">
        <v>2652</v>
      </c>
      <c r="E3297" s="3" t="s">
        <v>2556</v>
      </c>
    </row>
    <row r="3298" spans="1:5" ht="45" customHeight="1" x14ac:dyDescent="0.25">
      <c r="A3298" s="3" t="s">
        <v>666</v>
      </c>
      <c r="B3298" s="3" t="s">
        <v>5946</v>
      </c>
      <c r="C3298" s="3" t="s">
        <v>2664</v>
      </c>
      <c r="D3298" s="3" t="s">
        <v>2652</v>
      </c>
      <c r="E3298" s="3" t="s">
        <v>2583</v>
      </c>
    </row>
    <row r="3299" spans="1:5" ht="45" customHeight="1" x14ac:dyDescent="0.25">
      <c r="A3299" s="3" t="s">
        <v>666</v>
      </c>
      <c r="B3299" s="3" t="s">
        <v>5947</v>
      </c>
      <c r="C3299" s="3" t="s">
        <v>2666</v>
      </c>
      <c r="D3299" s="3" t="s">
        <v>2667</v>
      </c>
      <c r="E3299" s="3" t="s">
        <v>2668</v>
      </c>
    </row>
    <row r="3300" spans="1:5" ht="45" customHeight="1" x14ac:dyDescent="0.25">
      <c r="A3300" s="3" t="s">
        <v>666</v>
      </c>
      <c r="B3300" s="3" t="s">
        <v>5948</v>
      </c>
      <c r="C3300" s="3" t="s">
        <v>2670</v>
      </c>
      <c r="D3300" s="3" t="s">
        <v>2637</v>
      </c>
      <c r="E3300" s="3" t="s">
        <v>2671</v>
      </c>
    </row>
    <row r="3301" spans="1:5" ht="45" customHeight="1" x14ac:dyDescent="0.25">
      <c r="A3301" s="3" t="s">
        <v>666</v>
      </c>
      <c r="B3301" s="3" t="s">
        <v>5949</v>
      </c>
      <c r="C3301" s="3" t="s">
        <v>2673</v>
      </c>
      <c r="D3301" s="3" t="s">
        <v>2556</v>
      </c>
      <c r="E3301" s="3" t="s">
        <v>2674</v>
      </c>
    </row>
    <row r="3302" spans="1:5" ht="45" customHeight="1" x14ac:dyDescent="0.25">
      <c r="A3302" s="3" t="s">
        <v>666</v>
      </c>
      <c r="B3302" s="3" t="s">
        <v>5950</v>
      </c>
      <c r="C3302" s="3" t="s">
        <v>2676</v>
      </c>
      <c r="D3302" s="3" t="s">
        <v>2556</v>
      </c>
      <c r="E3302" s="3" t="s">
        <v>2677</v>
      </c>
    </row>
    <row r="3303" spans="1:5" ht="45" customHeight="1" x14ac:dyDescent="0.25">
      <c r="A3303" s="3" t="s">
        <v>666</v>
      </c>
      <c r="B3303" s="3" t="s">
        <v>5951</v>
      </c>
      <c r="C3303" s="3" t="s">
        <v>2679</v>
      </c>
      <c r="D3303" s="3" t="s">
        <v>2556</v>
      </c>
      <c r="E3303" s="3" t="s">
        <v>2680</v>
      </c>
    </row>
    <row r="3304" spans="1:5" ht="45" customHeight="1" x14ac:dyDescent="0.25">
      <c r="A3304" s="3" t="s">
        <v>666</v>
      </c>
      <c r="B3304" s="3" t="s">
        <v>5952</v>
      </c>
      <c r="C3304" s="3" t="s">
        <v>2682</v>
      </c>
      <c r="D3304" s="3" t="s">
        <v>2683</v>
      </c>
      <c r="E3304" s="3" t="s">
        <v>2614</v>
      </c>
    </row>
    <row r="3305" spans="1:5" ht="45" customHeight="1" x14ac:dyDescent="0.25">
      <c r="A3305" s="3" t="s">
        <v>666</v>
      </c>
      <c r="B3305" s="3" t="s">
        <v>5953</v>
      </c>
      <c r="C3305" s="3" t="s">
        <v>2617</v>
      </c>
      <c r="D3305" s="3" t="s">
        <v>2618</v>
      </c>
      <c r="E3305" s="3" t="s">
        <v>2619</v>
      </c>
    </row>
    <row r="3306" spans="1:5" ht="45" customHeight="1" x14ac:dyDescent="0.25">
      <c r="A3306" s="3" t="s">
        <v>666</v>
      </c>
      <c r="B3306" s="3" t="s">
        <v>5954</v>
      </c>
      <c r="C3306" s="3" t="s">
        <v>2550</v>
      </c>
      <c r="D3306" s="3" t="s">
        <v>2551</v>
      </c>
      <c r="E3306" s="3" t="s">
        <v>2552</v>
      </c>
    </row>
    <row r="3307" spans="1:5" ht="45" customHeight="1" x14ac:dyDescent="0.25">
      <c r="A3307" s="3" t="s">
        <v>666</v>
      </c>
      <c r="B3307" s="3" t="s">
        <v>5955</v>
      </c>
      <c r="C3307" s="3" t="s">
        <v>2554</v>
      </c>
      <c r="D3307" s="3" t="s">
        <v>2555</v>
      </c>
      <c r="E3307" s="3" t="s">
        <v>2556</v>
      </c>
    </row>
    <row r="3308" spans="1:5" ht="45" customHeight="1" x14ac:dyDescent="0.25">
      <c r="A3308" s="3" t="s">
        <v>666</v>
      </c>
      <c r="B3308" s="3" t="s">
        <v>5956</v>
      </c>
      <c r="C3308" s="3" t="s">
        <v>2558</v>
      </c>
      <c r="D3308" s="3" t="s">
        <v>2559</v>
      </c>
      <c r="E3308" s="3" t="s">
        <v>2560</v>
      </c>
    </row>
    <row r="3309" spans="1:5" ht="45" customHeight="1" x14ac:dyDescent="0.25">
      <c r="A3309" s="3" t="s">
        <v>666</v>
      </c>
      <c r="B3309" s="3" t="s">
        <v>5957</v>
      </c>
      <c r="C3309" s="3" t="s">
        <v>2562</v>
      </c>
      <c r="D3309" s="3" t="s">
        <v>2563</v>
      </c>
      <c r="E3309" s="3" t="s">
        <v>2564</v>
      </c>
    </row>
    <row r="3310" spans="1:5" ht="45" customHeight="1" x14ac:dyDescent="0.25">
      <c r="A3310" s="3" t="s">
        <v>666</v>
      </c>
      <c r="B3310" s="3" t="s">
        <v>5958</v>
      </c>
      <c r="C3310" s="3" t="s">
        <v>2566</v>
      </c>
      <c r="D3310" s="3" t="s">
        <v>2567</v>
      </c>
      <c r="E3310" s="3" t="s">
        <v>2568</v>
      </c>
    </row>
    <row r="3311" spans="1:5" ht="45" customHeight="1" x14ac:dyDescent="0.25">
      <c r="A3311" s="3" t="s">
        <v>666</v>
      </c>
      <c r="B3311" s="3" t="s">
        <v>5959</v>
      </c>
      <c r="C3311" s="3" t="s">
        <v>2570</v>
      </c>
      <c r="D3311" s="3" t="s">
        <v>2571</v>
      </c>
      <c r="E3311" s="3" t="s">
        <v>2572</v>
      </c>
    </row>
    <row r="3312" spans="1:5" ht="45" customHeight="1" x14ac:dyDescent="0.25">
      <c r="A3312" s="3" t="s">
        <v>666</v>
      </c>
      <c r="B3312" s="3" t="s">
        <v>5960</v>
      </c>
      <c r="C3312" s="3" t="s">
        <v>2574</v>
      </c>
      <c r="D3312" s="3" t="s">
        <v>2575</v>
      </c>
      <c r="E3312" s="3" t="s">
        <v>2576</v>
      </c>
    </row>
    <row r="3313" spans="1:5" ht="45" customHeight="1" x14ac:dyDescent="0.25">
      <c r="A3313" s="3" t="s">
        <v>666</v>
      </c>
      <c r="B3313" s="3" t="s">
        <v>5961</v>
      </c>
      <c r="C3313" s="3" t="s">
        <v>2578</v>
      </c>
      <c r="D3313" s="3" t="s">
        <v>2579</v>
      </c>
      <c r="E3313" s="3" t="s">
        <v>2580</v>
      </c>
    </row>
    <row r="3314" spans="1:5" ht="45" customHeight="1" x14ac:dyDescent="0.25">
      <c r="A3314" s="3" t="s">
        <v>666</v>
      </c>
      <c r="B3314" s="3" t="s">
        <v>5962</v>
      </c>
      <c r="C3314" s="3" t="s">
        <v>2582</v>
      </c>
      <c r="D3314" s="3" t="s">
        <v>2583</v>
      </c>
      <c r="E3314" s="3" t="s">
        <v>2584</v>
      </c>
    </row>
    <row r="3315" spans="1:5" ht="45" customHeight="1" x14ac:dyDescent="0.25">
      <c r="A3315" s="3" t="s">
        <v>666</v>
      </c>
      <c r="B3315" s="3" t="s">
        <v>5963</v>
      </c>
      <c r="C3315" s="3" t="s">
        <v>2586</v>
      </c>
      <c r="D3315" s="3" t="s">
        <v>2583</v>
      </c>
      <c r="E3315" s="3" t="s">
        <v>2587</v>
      </c>
    </row>
    <row r="3316" spans="1:5" ht="45" customHeight="1" x14ac:dyDescent="0.25">
      <c r="A3316" s="3" t="s">
        <v>666</v>
      </c>
      <c r="B3316" s="3" t="s">
        <v>5964</v>
      </c>
      <c r="C3316" s="3" t="s">
        <v>2593</v>
      </c>
      <c r="D3316" s="3" t="s">
        <v>2594</v>
      </c>
      <c r="E3316" s="3" t="s">
        <v>2595</v>
      </c>
    </row>
    <row r="3317" spans="1:5" ht="45" customHeight="1" x14ac:dyDescent="0.25">
      <c r="A3317" s="3" t="s">
        <v>666</v>
      </c>
      <c r="B3317" s="3" t="s">
        <v>5965</v>
      </c>
      <c r="C3317" s="3" t="s">
        <v>2589</v>
      </c>
      <c r="D3317" s="3" t="s">
        <v>2590</v>
      </c>
      <c r="E3317" s="3" t="s">
        <v>2591</v>
      </c>
    </row>
    <row r="3318" spans="1:5" ht="45" customHeight="1" x14ac:dyDescent="0.25">
      <c r="A3318" s="3" t="s">
        <v>661</v>
      </c>
      <c r="B3318" s="3" t="s">
        <v>5966</v>
      </c>
      <c r="C3318" s="3" t="s">
        <v>2597</v>
      </c>
      <c r="D3318" s="3" t="s">
        <v>2598</v>
      </c>
      <c r="E3318" s="3" t="s">
        <v>2599</v>
      </c>
    </row>
    <row r="3319" spans="1:5" ht="45" customHeight="1" x14ac:dyDescent="0.25">
      <c r="A3319" s="3" t="s">
        <v>661</v>
      </c>
      <c r="B3319" s="3" t="s">
        <v>5967</v>
      </c>
      <c r="C3319" s="3" t="s">
        <v>2601</v>
      </c>
      <c r="D3319" s="3" t="s">
        <v>2602</v>
      </c>
      <c r="E3319" s="3" t="s">
        <v>2603</v>
      </c>
    </row>
    <row r="3320" spans="1:5" ht="45" customHeight="1" x14ac:dyDescent="0.25">
      <c r="A3320" s="3" t="s">
        <v>661</v>
      </c>
      <c r="B3320" s="3" t="s">
        <v>5968</v>
      </c>
      <c r="C3320" s="3" t="s">
        <v>2605</v>
      </c>
      <c r="D3320" s="3" t="s">
        <v>2606</v>
      </c>
      <c r="E3320" s="3" t="s">
        <v>2607</v>
      </c>
    </row>
    <row r="3321" spans="1:5" ht="45" customHeight="1" x14ac:dyDescent="0.25">
      <c r="A3321" s="3" t="s">
        <v>661</v>
      </c>
      <c r="B3321" s="3" t="s">
        <v>5969</v>
      </c>
      <c r="C3321" s="3" t="s">
        <v>2613</v>
      </c>
      <c r="D3321" s="3" t="s">
        <v>2614</v>
      </c>
      <c r="E3321" s="3" t="s">
        <v>2615</v>
      </c>
    </row>
    <row r="3322" spans="1:5" ht="45" customHeight="1" x14ac:dyDescent="0.25">
      <c r="A3322" s="3" t="s">
        <v>661</v>
      </c>
      <c r="B3322" s="3" t="s">
        <v>5970</v>
      </c>
      <c r="C3322" s="3" t="s">
        <v>2621</v>
      </c>
      <c r="D3322" s="3" t="s">
        <v>2614</v>
      </c>
      <c r="E3322" s="3" t="s">
        <v>2622</v>
      </c>
    </row>
    <row r="3323" spans="1:5" ht="45" customHeight="1" x14ac:dyDescent="0.25">
      <c r="A3323" s="3" t="s">
        <v>661</v>
      </c>
      <c r="B3323" s="3" t="s">
        <v>5971</v>
      </c>
      <c r="C3323" s="3" t="s">
        <v>2624</v>
      </c>
      <c r="D3323" s="3" t="s">
        <v>2625</v>
      </c>
      <c r="E3323" s="3" t="s">
        <v>2556</v>
      </c>
    </row>
    <row r="3324" spans="1:5" ht="45" customHeight="1" x14ac:dyDescent="0.25">
      <c r="A3324" s="3" t="s">
        <v>661</v>
      </c>
      <c r="B3324" s="3" t="s">
        <v>5972</v>
      </c>
      <c r="C3324" s="3" t="s">
        <v>2627</v>
      </c>
      <c r="D3324" s="3" t="s">
        <v>2628</v>
      </c>
      <c r="E3324" s="3" t="s">
        <v>2629</v>
      </c>
    </row>
    <row r="3325" spans="1:5" ht="45" customHeight="1" x14ac:dyDescent="0.25">
      <c r="A3325" s="3" t="s">
        <v>661</v>
      </c>
      <c r="B3325" s="3" t="s">
        <v>5973</v>
      </c>
      <c r="C3325" s="3" t="s">
        <v>2735</v>
      </c>
      <c r="D3325" s="3" t="s">
        <v>2736</v>
      </c>
      <c r="E3325" s="3" t="s">
        <v>2564</v>
      </c>
    </row>
    <row r="3326" spans="1:5" ht="45" customHeight="1" x14ac:dyDescent="0.25">
      <c r="A3326" s="3" t="s">
        <v>661</v>
      </c>
      <c r="B3326" s="3" t="s">
        <v>5974</v>
      </c>
      <c r="C3326" s="3" t="s">
        <v>2631</v>
      </c>
      <c r="D3326" s="3" t="s">
        <v>2632</v>
      </c>
      <c r="E3326" s="3" t="s">
        <v>2633</v>
      </c>
    </row>
    <row r="3327" spans="1:5" ht="45" customHeight="1" x14ac:dyDescent="0.25">
      <c r="A3327" s="3" t="s">
        <v>661</v>
      </c>
      <c r="B3327" s="3" t="s">
        <v>5975</v>
      </c>
      <c r="C3327" s="3" t="s">
        <v>2739</v>
      </c>
      <c r="D3327" s="3" t="s">
        <v>2740</v>
      </c>
      <c r="E3327" s="3" t="s">
        <v>2677</v>
      </c>
    </row>
    <row r="3328" spans="1:5" ht="45" customHeight="1" x14ac:dyDescent="0.25">
      <c r="A3328" s="3" t="s">
        <v>661</v>
      </c>
      <c r="B3328" s="3" t="s">
        <v>5976</v>
      </c>
      <c r="C3328" s="3" t="s">
        <v>2639</v>
      </c>
      <c r="D3328" s="3" t="s">
        <v>2636</v>
      </c>
      <c r="E3328" s="3" t="s">
        <v>2637</v>
      </c>
    </row>
    <row r="3329" spans="1:5" ht="45" customHeight="1" x14ac:dyDescent="0.25">
      <c r="A3329" s="3" t="s">
        <v>661</v>
      </c>
      <c r="B3329" s="3" t="s">
        <v>5977</v>
      </c>
      <c r="C3329" s="3" t="s">
        <v>2641</v>
      </c>
      <c r="D3329" s="3" t="s">
        <v>2636</v>
      </c>
      <c r="E3329" s="3" t="s">
        <v>2637</v>
      </c>
    </row>
    <row r="3330" spans="1:5" ht="45" customHeight="1" x14ac:dyDescent="0.25">
      <c r="A3330" s="3" t="s">
        <v>661</v>
      </c>
      <c r="B3330" s="3" t="s">
        <v>5978</v>
      </c>
      <c r="C3330" s="3" t="s">
        <v>2643</v>
      </c>
      <c r="D3330" s="3" t="s">
        <v>2644</v>
      </c>
      <c r="E3330" s="3" t="s">
        <v>2645</v>
      </c>
    </row>
    <row r="3331" spans="1:5" ht="45" customHeight="1" x14ac:dyDescent="0.25">
      <c r="A3331" s="3" t="s">
        <v>661</v>
      </c>
      <c r="B3331" s="3" t="s">
        <v>5979</v>
      </c>
      <c r="C3331" s="3" t="s">
        <v>2647</v>
      </c>
      <c r="D3331" s="3" t="s">
        <v>2648</v>
      </c>
      <c r="E3331" s="3" t="s">
        <v>2649</v>
      </c>
    </row>
    <row r="3332" spans="1:5" ht="45" customHeight="1" x14ac:dyDescent="0.25">
      <c r="A3332" s="3" t="s">
        <v>661</v>
      </c>
      <c r="B3332" s="3" t="s">
        <v>5980</v>
      </c>
      <c r="C3332" s="3" t="s">
        <v>2651</v>
      </c>
      <c r="D3332" s="3" t="s">
        <v>2652</v>
      </c>
      <c r="E3332" s="3" t="s">
        <v>2618</v>
      </c>
    </row>
    <row r="3333" spans="1:5" ht="45" customHeight="1" x14ac:dyDescent="0.25">
      <c r="A3333" s="3" t="s">
        <v>661</v>
      </c>
      <c r="B3333" s="3" t="s">
        <v>5981</v>
      </c>
      <c r="C3333" s="3" t="s">
        <v>2654</v>
      </c>
      <c r="D3333" s="3" t="s">
        <v>2655</v>
      </c>
      <c r="E3333" s="3" t="s">
        <v>2656</v>
      </c>
    </row>
    <row r="3334" spans="1:5" ht="45" customHeight="1" x14ac:dyDescent="0.25">
      <c r="A3334" s="3" t="s">
        <v>661</v>
      </c>
      <c r="B3334" s="3" t="s">
        <v>5982</v>
      </c>
      <c r="C3334" s="3" t="s">
        <v>2685</v>
      </c>
      <c r="D3334" s="3" t="s">
        <v>2677</v>
      </c>
      <c r="E3334" s="3" t="s">
        <v>2686</v>
      </c>
    </row>
    <row r="3335" spans="1:5" ht="45" customHeight="1" x14ac:dyDescent="0.25">
      <c r="A3335" s="3" t="s">
        <v>661</v>
      </c>
      <c r="B3335" s="3" t="s">
        <v>5983</v>
      </c>
      <c r="C3335" s="3" t="s">
        <v>2658</v>
      </c>
      <c r="D3335" s="3" t="s">
        <v>2659</v>
      </c>
      <c r="E3335" s="3" t="s">
        <v>2660</v>
      </c>
    </row>
    <row r="3336" spans="1:5" ht="45" customHeight="1" x14ac:dyDescent="0.25">
      <c r="A3336" s="3" t="s">
        <v>661</v>
      </c>
      <c r="B3336" s="3" t="s">
        <v>5984</v>
      </c>
      <c r="C3336" s="3" t="s">
        <v>2662</v>
      </c>
      <c r="D3336" s="3" t="s">
        <v>2652</v>
      </c>
      <c r="E3336" s="3" t="s">
        <v>2556</v>
      </c>
    </row>
    <row r="3337" spans="1:5" ht="45" customHeight="1" x14ac:dyDescent="0.25">
      <c r="A3337" s="3" t="s">
        <v>661</v>
      </c>
      <c r="B3337" s="3" t="s">
        <v>5985</v>
      </c>
      <c r="C3337" s="3" t="s">
        <v>2664</v>
      </c>
      <c r="D3337" s="3" t="s">
        <v>2652</v>
      </c>
      <c r="E3337" s="3" t="s">
        <v>2583</v>
      </c>
    </row>
    <row r="3338" spans="1:5" ht="45" customHeight="1" x14ac:dyDescent="0.25">
      <c r="A3338" s="3" t="s">
        <v>661</v>
      </c>
      <c r="B3338" s="3" t="s">
        <v>5986</v>
      </c>
      <c r="C3338" s="3" t="s">
        <v>2666</v>
      </c>
      <c r="D3338" s="3" t="s">
        <v>2667</v>
      </c>
      <c r="E3338" s="3" t="s">
        <v>2668</v>
      </c>
    </row>
    <row r="3339" spans="1:5" ht="45" customHeight="1" x14ac:dyDescent="0.25">
      <c r="A3339" s="3" t="s">
        <v>661</v>
      </c>
      <c r="B3339" s="3" t="s">
        <v>5987</v>
      </c>
      <c r="C3339" s="3" t="s">
        <v>2670</v>
      </c>
      <c r="D3339" s="3" t="s">
        <v>2637</v>
      </c>
      <c r="E3339" s="3" t="s">
        <v>2671</v>
      </c>
    </row>
    <row r="3340" spans="1:5" ht="45" customHeight="1" x14ac:dyDescent="0.25">
      <c r="A3340" s="3" t="s">
        <v>661</v>
      </c>
      <c r="B3340" s="3" t="s">
        <v>5988</v>
      </c>
      <c r="C3340" s="3" t="s">
        <v>2673</v>
      </c>
      <c r="D3340" s="3" t="s">
        <v>2556</v>
      </c>
      <c r="E3340" s="3" t="s">
        <v>2674</v>
      </c>
    </row>
    <row r="3341" spans="1:5" ht="45" customHeight="1" x14ac:dyDescent="0.25">
      <c r="A3341" s="3" t="s">
        <v>661</v>
      </c>
      <c r="B3341" s="3" t="s">
        <v>5989</v>
      </c>
      <c r="C3341" s="3" t="s">
        <v>2676</v>
      </c>
      <c r="D3341" s="3" t="s">
        <v>2556</v>
      </c>
      <c r="E3341" s="3" t="s">
        <v>2677</v>
      </c>
    </row>
    <row r="3342" spans="1:5" ht="45" customHeight="1" x14ac:dyDescent="0.25">
      <c r="A3342" s="3" t="s">
        <v>661</v>
      </c>
      <c r="B3342" s="3" t="s">
        <v>5990</v>
      </c>
      <c r="C3342" s="3" t="s">
        <v>2679</v>
      </c>
      <c r="D3342" s="3" t="s">
        <v>2556</v>
      </c>
      <c r="E3342" s="3" t="s">
        <v>2680</v>
      </c>
    </row>
    <row r="3343" spans="1:5" ht="45" customHeight="1" x14ac:dyDescent="0.25">
      <c r="A3343" s="3" t="s">
        <v>661</v>
      </c>
      <c r="B3343" s="3" t="s">
        <v>5991</v>
      </c>
      <c r="C3343" s="3" t="s">
        <v>2682</v>
      </c>
      <c r="D3343" s="3" t="s">
        <v>2683</v>
      </c>
      <c r="E3343" s="3" t="s">
        <v>2614</v>
      </c>
    </row>
    <row r="3344" spans="1:5" ht="45" customHeight="1" x14ac:dyDescent="0.25">
      <c r="A3344" s="3" t="s">
        <v>661</v>
      </c>
      <c r="B3344" s="3" t="s">
        <v>5992</v>
      </c>
      <c r="C3344" s="3" t="s">
        <v>2617</v>
      </c>
      <c r="D3344" s="3" t="s">
        <v>2618</v>
      </c>
      <c r="E3344" s="3" t="s">
        <v>2619</v>
      </c>
    </row>
    <row r="3345" spans="1:5" ht="45" customHeight="1" x14ac:dyDescent="0.25">
      <c r="A3345" s="3" t="s">
        <v>661</v>
      </c>
      <c r="B3345" s="3" t="s">
        <v>5993</v>
      </c>
      <c r="C3345" s="3" t="s">
        <v>2550</v>
      </c>
      <c r="D3345" s="3" t="s">
        <v>2551</v>
      </c>
      <c r="E3345" s="3" t="s">
        <v>2552</v>
      </c>
    </row>
    <row r="3346" spans="1:5" ht="45" customHeight="1" x14ac:dyDescent="0.25">
      <c r="A3346" s="3" t="s">
        <v>661</v>
      </c>
      <c r="B3346" s="3" t="s">
        <v>5994</v>
      </c>
      <c r="C3346" s="3" t="s">
        <v>2554</v>
      </c>
      <c r="D3346" s="3" t="s">
        <v>2555</v>
      </c>
      <c r="E3346" s="3" t="s">
        <v>2556</v>
      </c>
    </row>
    <row r="3347" spans="1:5" ht="45" customHeight="1" x14ac:dyDescent="0.25">
      <c r="A3347" s="3" t="s">
        <v>661</v>
      </c>
      <c r="B3347" s="3" t="s">
        <v>5995</v>
      </c>
      <c r="C3347" s="3" t="s">
        <v>2558</v>
      </c>
      <c r="D3347" s="3" t="s">
        <v>2559</v>
      </c>
      <c r="E3347" s="3" t="s">
        <v>2560</v>
      </c>
    </row>
    <row r="3348" spans="1:5" ht="45" customHeight="1" x14ac:dyDescent="0.25">
      <c r="A3348" s="3" t="s">
        <v>661</v>
      </c>
      <c r="B3348" s="3" t="s">
        <v>5996</v>
      </c>
      <c r="C3348" s="3" t="s">
        <v>2562</v>
      </c>
      <c r="D3348" s="3" t="s">
        <v>2563</v>
      </c>
      <c r="E3348" s="3" t="s">
        <v>2564</v>
      </c>
    </row>
    <row r="3349" spans="1:5" ht="45" customHeight="1" x14ac:dyDescent="0.25">
      <c r="A3349" s="3" t="s">
        <v>661</v>
      </c>
      <c r="B3349" s="3" t="s">
        <v>5997</v>
      </c>
      <c r="C3349" s="3" t="s">
        <v>2566</v>
      </c>
      <c r="D3349" s="3" t="s">
        <v>2567</v>
      </c>
      <c r="E3349" s="3" t="s">
        <v>2568</v>
      </c>
    </row>
    <row r="3350" spans="1:5" ht="45" customHeight="1" x14ac:dyDescent="0.25">
      <c r="A3350" s="3" t="s">
        <v>661</v>
      </c>
      <c r="B3350" s="3" t="s">
        <v>5998</v>
      </c>
      <c r="C3350" s="3" t="s">
        <v>2570</v>
      </c>
      <c r="D3350" s="3" t="s">
        <v>2571</v>
      </c>
      <c r="E3350" s="3" t="s">
        <v>2572</v>
      </c>
    </row>
    <row r="3351" spans="1:5" ht="45" customHeight="1" x14ac:dyDescent="0.25">
      <c r="A3351" s="3" t="s">
        <v>661</v>
      </c>
      <c r="B3351" s="3" t="s">
        <v>5999</v>
      </c>
      <c r="C3351" s="3" t="s">
        <v>2574</v>
      </c>
      <c r="D3351" s="3" t="s">
        <v>2575</v>
      </c>
      <c r="E3351" s="3" t="s">
        <v>2576</v>
      </c>
    </row>
    <row r="3352" spans="1:5" ht="45" customHeight="1" x14ac:dyDescent="0.25">
      <c r="A3352" s="3" t="s">
        <v>661</v>
      </c>
      <c r="B3352" s="3" t="s">
        <v>6000</v>
      </c>
      <c r="C3352" s="3" t="s">
        <v>2578</v>
      </c>
      <c r="D3352" s="3" t="s">
        <v>2579</v>
      </c>
      <c r="E3352" s="3" t="s">
        <v>2580</v>
      </c>
    </row>
    <row r="3353" spans="1:5" ht="45" customHeight="1" x14ac:dyDescent="0.25">
      <c r="A3353" s="3" t="s">
        <v>661</v>
      </c>
      <c r="B3353" s="3" t="s">
        <v>6001</v>
      </c>
      <c r="C3353" s="3" t="s">
        <v>2582</v>
      </c>
      <c r="D3353" s="3" t="s">
        <v>2583</v>
      </c>
      <c r="E3353" s="3" t="s">
        <v>2584</v>
      </c>
    </row>
    <row r="3354" spans="1:5" ht="45" customHeight="1" x14ac:dyDescent="0.25">
      <c r="A3354" s="3" t="s">
        <v>661</v>
      </c>
      <c r="B3354" s="3" t="s">
        <v>6002</v>
      </c>
      <c r="C3354" s="3" t="s">
        <v>2586</v>
      </c>
      <c r="D3354" s="3" t="s">
        <v>2583</v>
      </c>
      <c r="E3354" s="3" t="s">
        <v>2587</v>
      </c>
    </row>
    <row r="3355" spans="1:5" ht="45" customHeight="1" x14ac:dyDescent="0.25">
      <c r="A3355" s="3" t="s">
        <v>661</v>
      </c>
      <c r="B3355" s="3" t="s">
        <v>6003</v>
      </c>
      <c r="C3355" s="3" t="s">
        <v>2589</v>
      </c>
      <c r="D3355" s="3" t="s">
        <v>2590</v>
      </c>
      <c r="E3355" s="3" t="s">
        <v>2591</v>
      </c>
    </row>
    <row r="3356" spans="1:5" ht="45" customHeight="1" x14ac:dyDescent="0.25">
      <c r="A3356" s="3" t="s">
        <v>661</v>
      </c>
      <c r="B3356" s="3" t="s">
        <v>6004</v>
      </c>
      <c r="C3356" s="3" t="s">
        <v>2593</v>
      </c>
      <c r="D3356" s="3" t="s">
        <v>2594</v>
      </c>
      <c r="E3356" s="3" t="s">
        <v>2595</v>
      </c>
    </row>
    <row r="3357" spans="1:5" ht="45" customHeight="1" x14ac:dyDescent="0.25">
      <c r="A3357" s="3" t="s">
        <v>656</v>
      </c>
      <c r="B3357" s="3" t="s">
        <v>6005</v>
      </c>
      <c r="C3357" s="3" t="s">
        <v>2597</v>
      </c>
      <c r="D3357" s="3" t="s">
        <v>2598</v>
      </c>
      <c r="E3357" s="3" t="s">
        <v>2599</v>
      </c>
    </row>
    <row r="3358" spans="1:5" ht="45" customHeight="1" x14ac:dyDescent="0.25">
      <c r="A3358" s="3" t="s">
        <v>656</v>
      </c>
      <c r="B3358" s="3" t="s">
        <v>6006</v>
      </c>
      <c r="C3358" s="3" t="s">
        <v>2601</v>
      </c>
      <c r="D3358" s="3" t="s">
        <v>2602</v>
      </c>
      <c r="E3358" s="3" t="s">
        <v>2603</v>
      </c>
    </row>
    <row r="3359" spans="1:5" ht="45" customHeight="1" x14ac:dyDescent="0.25">
      <c r="A3359" s="3" t="s">
        <v>656</v>
      </c>
      <c r="B3359" s="3" t="s">
        <v>6007</v>
      </c>
      <c r="C3359" s="3" t="s">
        <v>2605</v>
      </c>
      <c r="D3359" s="3" t="s">
        <v>2606</v>
      </c>
      <c r="E3359" s="3" t="s">
        <v>2607</v>
      </c>
    </row>
    <row r="3360" spans="1:5" ht="45" customHeight="1" x14ac:dyDescent="0.25">
      <c r="A3360" s="3" t="s">
        <v>656</v>
      </c>
      <c r="B3360" s="3" t="s">
        <v>6008</v>
      </c>
      <c r="C3360" s="3" t="s">
        <v>2613</v>
      </c>
      <c r="D3360" s="3" t="s">
        <v>2614</v>
      </c>
      <c r="E3360" s="3" t="s">
        <v>2615</v>
      </c>
    </row>
    <row r="3361" spans="1:5" ht="45" customHeight="1" x14ac:dyDescent="0.25">
      <c r="A3361" s="3" t="s">
        <v>656</v>
      </c>
      <c r="B3361" s="3" t="s">
        <v>6009</v>
      </c>
      <c r="C3361" s="3" t="s">
        <v>2621</v>
      </c>
      <c r="D3361" s="3" t="s">
        <v>2614</v>
      </c>
      <c r="E3361" s="3" t="s">
        <v>2622</v>
      </c>
    </row>
    <row r="3362" spans="1:5" ht="45" customHeight="1" x14ac:dyDescent="0.25">
      <c r="A3362" s="3" t="s">
        <v>656</v>
      </c>
      <c r="B3362" s="3" t="s">
        <v>6010</v>
      </c>
      <c r="C3362" s="3" t="s">
        <v>2624</v>
      </c>
      <c r="D3362" s="3" t="s">
        <v>2625</v>
      </c>
      <c r="E3362" s="3" t="s">
        <v>2556</v>
      </c>
    </row>
    <row r="3363" spans="1:5" ht="45" customHeight="1" x14ac:dyDescent="0.25">
      <c r="A3363" s="3" t="s">
        <v>656</v>
      </c>
      <c r="B3363" s="3" t="s">
        <v>6011</v>
      </c>
      <c r="C3363" s="3" t="s">
        <v>2627</v>
      </c>
      <c r="D3363" s="3" t="s">
        <v>2628</v>
      </c>
      <c r="E3363" s="3" t="s">
        <v>2629</v>
      </c>
    </row>
    <row r="3364" spans="1:5" ht="45" customHeight="1" x14ac:dyDescent="0.25">
      <c r="A3364" s="3" t="s">
        <v>656</v>
      </c>
      <c r="B3364" s="3" t="s">
        <v>6012</v>
      </c>
      <c r="C3364" s="3" t="s">
        <v>2735</v>
      </c>
      <c r="D3364" s="3" t="s">
        <v>2736</v>
      </c>
      <c r="E3364" s="3" t="s">
        <v>2564</v>
      </c>
    </row>
    <row r="3365" spans="1:5" ht="45" customHeight="1" x14ac:dyDescent="0.25">
      <c r="A3365" s="3" t="s">
        <v>656</v>
      </c>
      <c r="B3365" s="3" t="s">
        <v>6013</v>
      </c>
      <c r="C3365" s="3" t="s">
        <v>2631</v>
      </c>
      <c r="D3365" s="3" t="s">
        <v>2632</v>
      </c>
      <c r="E3365" s="3" t="s">
        <v>2633</v>
      </c>
    </row>
    <row r="3366" spans="1:5" ht="45" customHeight="1" x14ac:dyDescent="0.25">
      <c r="A3366" s="3" t="s">
        <v>656</v>
      </c>
      <c r="B3366" s="3" t="s">
        <v>6014</v>
      </c>
      <c r="C3366" s="3" t="s">
        <v>2739</v>
      </c>
      <c r="D3366" s="3" t="s">
        <v>2740</v>
      </c>
      <c r="E3366" s="3" t="s">
        <v>2677</v>
      </c>
    </row>
    <row r="3367" spans="1:5" ht="45" customHeight="1" x14ac:dyDescent="0.25">
      <c r="A3367" s="3" t="s">
        <v>656</v>
      </c>
      <c r="B3367" s="3" t="s">
        <v>6015</v>
      </c>
      <c r="C3367" s="3" t="s">
        <v>2639</v>
      </c>
      <c r="D3367" s="3" t="s">
        <v>2636</v>
      </c>
      <c r="E3367" s="3" t="s">
        <v>2637</v>
      </c>
    </row>
    <row r="3368" spans="1:5" ht="45" customHeight="1" x14ac:dyDescent="0.25">
      <c r="A3368" s="3" t="s">
        <v>656</v>
      </c>
      <c r="B3368" s="3" t="s">
        <v>6016</v>
      </c>
      <c r="C3368" s="3" t="s">
        <v>2641</v>
      </c>
      <c r="D3368" s="3" t="s">
        <v>2636</v>
      </c>
      <c r="E3368" s="3" t="s">
        <v>2637</v>
      </c>
    </row>
    <row r="3369" spans="1:5" ht="45" customHeight="1" x14ac:dyDescent="0.25">
      <c r="A3369" s="3" t="s">
        <v>656</v>
      </c>
      <c r="B3369" s="3" t="s">
        <v>6017</v>
      </c>
      <c r="C3369" s="3" t="s">
        <v>2643</v>
      </c>
      <c r="D3369" s="3" t="s">
        <v>2644</v>
      </c>
      <c r="E3369" s="3" t="s">
        <v>2645</v>
      </c>
    </row>
    <row r="3370" spans="1:5" ht="45" customHeight="1" x14ac:dyDescent="0.25">
      <c r="A3370" s="3" t="s">
        <v>656</v>
      </c>
      <c r="B3370" s="3" t="s">
        <v>6018</v>
      </c>
      <c r="C3370" s="3" t="s">
        <v>2647</v>
      </c>
      <c r="D3370" s="3" t="s">
        <v>2648</v>
      </c>
      <c r="E3370" s="3" t="s">
        <v>2649</v>
      </c>
    </row>
    <row r="3371" spans="1:5" ht="45" customHeight="1" x14ac:dyDescent="0.25">
      <c r="A3371" s="3" t="s">
        <v>656</v>
      </c>
      <c r="B3371" s="3" t="s">
        <v>6019</v>
      </c>
      <c r="C3371" s="3" t="s">
        <v>2651</v>
      </c>
      <c r="D3371" s="3" t="s">
        <v>2652</v>
      </c>
      <c r="E3371" s="3" t="s">
        <v>2618</v>
      </c>
    </row>
    <row r="3372" spans="1:5" ht="45" customHeight="1" x14ac:dyDescent="0.25">
      <c r="A3372" s="3" t="s">
        <v>656</v>
      </c>
      <c r="B3372" s="3" t="s">
        <v>6020</v>
      </c>
      <c r="C3372" s="3" t="s">
        <v>2654</v>
      </c>
      <c r="D3372" s="3" t="s">
        <v>2655</v>
      </c>
      <c r="E3372" s="3" t="s">
        <v>2656</v>
      </c>
    </row>
    <row r="3373" spans="1:5" ht="45" customHeight="1" x14ac:dyDescent="0.25">
      <c r="A3373" s="3" t="s">
        <v>656</v>
      </c>
      <c r="B3373" s="3" t="s">
        <v>6021</v>
      </c>
      <c r="C3373" s="3" t="s">
        <v>2685</v>
      </c>
      <c r="D3373" s="3" t="s">
        <v>2677</v>
      </c>
      <c r="E3373" s="3" t="s">
        <v>2686</v>
      </c>
    </row>
    <row r="3374" spans="1:5" ht="45" customHeight="1" x14ac:dyDescent="0.25">
      <c r="A3374" s="3" t="s">
        <v>656</v>
      </c>
      <c r="B3374" s="3" t="s">
        <v>6022</v>
      </c>
      <c r="C3374" s="3" t="s">
        <v>2662</v>
      </c>
      <c r="D3374" s="3" t="s">
        <v>2652</v>
      </c>
      <c r="E3374" s="3" t="s">
        <v>2556</v>
      </c>
    </row>
    <row r="3375" spans="1:5" ht="45" customHeight="1" x14ac:dyDescent="0.25">
      <c r="A3375" s="3" t="s">
        <v>656</v>
      </c>
      <c r="B3375" s="3" t="s">
        <v>6023</v>
      </c>
      <c r="C3375" s="3" t="s">
        <v>2664</v>
      </c>
      <c r="D3375" s="3" t="s">
        <v>2652</v>
      </c>
      <c r="E3375" s="3" t="s">
        <v>2583</v>
      </c>
    </row>
    <row r="3376" spans="1:5" ht="45" customHeight="1" x14ac:dyDescent="0.25">
      <c r="A3376" s="3" t="s">
        <v>656</v>
      </c>
      <c r="B3376" s="3" t="s">
        <v>6024</v>
      </c>
      <c r="C3376" s="3" t="s">
        <v>2666</v>
      </c>
      <c r="D3376" s="3" t="s">
        <v>2667</v>
      </c>
      <c r="E3376" s="3" t="s">
        <v>2668</v>
      </c>
    </row>
    <row r="3377" spans="1:5" ht="45" customHeight="1" x14ac:dyDescent="0.25">
      <c r="A3377" s="3" t="s">
        <v>656</v>
      </c>
      <c r="B3377" s="3" t="s">
        <v>6025</v>
      </c>
      <c r="C3377" s="3" t="s">
        <v>2670</v>
      </c>
      <c r="D3377" s="3" t="s">
        <v>2637</v>
      </c>
      <c r="E3377" s="3" t="s">
        <v>2671</v>
      </c>
    </row>
    <row r="3378" spans="1:5" ht="45" customHeight="1" x14ac:dyDescent="0.25">
      <c r="A3378" s="3" t="s">
        <v>656</v>
      </c>
      <c r="B3378" s="3" t="s">
        <v>6026</v>
      </c>
      <c r="C3378" s="3" t="s">
        <v>2673</v>
      </c>
      <c r="D3378" s="3" t="s">
        <v>2556</v>
      </c>
      <c r="E3378" s="3" t="s">
        <v>2674</v>
      </c>
    </row>
    <row r="3379" spans="1:5" ht="45" customHeight="1" x14ac:dyDescent="0.25">
      <c r="A3379" s="3" t="s">
        <v>656</v>
      </c>
      <c r="B3379" s="3" t="s">
        <v>6027</v>
      </c>
      <c r="C3379" s="3" t="s">
        <v>2676</v>
      </c>
      <c r="D3379" s="3" t="s">
        <v>2556</v>
      </c>
      <c r="E3379" s="3" t="s">
        <v>2677</v>
      </c>
    </row>
    <row r="3380" spans="1:5" ht="45" customHeight="1" x14ac:dyDescent="0.25">
      <c r="A3380" s="3" t="s">
        <v>656</v>
      </c>
      <c r="B3380" s="3" t="s">
        <v>6028</v>
      </c>
      <c r="C3380" s="3" t="s">
        <v>2679</v>
      </c>
      <c r="D3380" s="3" t="s">
        <v>2556</v>
      </c>
      <c r="E3380" s="3" t="s">
        <v>2680</v>
      </c>
    </row>
    <row r="3381" spans="1:5" ht="45" customHeight="1" x14ac:dyDescent="0.25">
      <c r="A3381" s="3" t="s">
        <v>656</v>
      </c>
      <c r="B3381" s="3" t="s">
        <v>6029</v>
      </c>
      <c r="C3381" s="3" t="s">
        <v>2682</v>
      </c>
      <c r="D3381" s="3" t="s">
        <v>2683</v>
      </c>
      <c r="E3381" s="3" t="s">
        <v>2614</v>
      </c>
    </row>
    <row r="3382" spans="1:5" ht="45" customHeight="1" x14ac:dyDescent="0.25">
      <c r="A3382" s="3" t="s">
        <v>656</v>
      </c>
      <c r="B3382" s="3" t="s">
        <v>6030</v>
      </c>
      <c r="C3382" s="3" t="s">
        <v>2617</v>
      </c>
      <c r="D3382" s="3" t="s">
        <v>2618</v>
      </c>
      <c r="E3382" s="3" t="s">
        <v>2619</v>
      </c>
    </row>
    <row r="3383" spans="1:5" ht="45" customHeight="1" x14ac:dyDescent="0.25">
      <c r="A3383" s="3" t="s">
        <v>656</v>
      </c>
      <c r="B3383" s="3" t="s">
        <v>6031</v>
      </c>
      <c r="C3383" s="3" t="s">
        <v>2550</v>
      </c>
      <c r="D3383" s="3" t="s">
        <v>2551</v>
      </c>
      <c r="E3383" s="3" t="s">
        <v>2552</v>
      </c>
    </row>
    <row r="3384" spans="1:5" ht="45" customHeight="1" x14ac:dyDescent="0.25">
      <c r="A3384" s="3" t="s">
        <v>656</v>
      </c>
      <c r="B3384" s="3" t="s">
        <v>6032</v>
      </c>
      <c r="C3384" s="3" t="s">
        <v>2554</v>
      </c>
      <c r="D3384" s="3" t="s">
        <v>2555</v>
      </c>
      <c r="E3384" s="3" t="s">
        <v>2556</v>
      </c>
    </row>
    <row r="3385" spans="1:5" ht="45" customHeight="1" x14ac:dyDescent="0.25">
      <c r="A3385" s="3" t="s">
        <v>656</v>
      </c>
      <c r="B3385" s="3" t="s">
        <v>6033</v>
      </c>
      <c r="C3385" s="3" t="s">
        <v>2558</v>
      </c>
      <c r="D3385" s="3" t="s">
        <v>2559</v>
      </c>
      <c r="E3385" s="3" t="s">
        <v>2560</v>
      </c>
    </row>
    <row r="3386" spans="1:5" ht="45" customHeight="1" x14ac:dyDescent="0.25">
      <c r="A3386" s="3" t="s">
        <v>656</v>
      </c>
      <c r="B3386" s="3" t="s">
        <v>6034</v>
      </c>
      <c r="C3386" s="3" t="s">
        <v>2562</v>
      </c>
      <c r="D3386" s="3" t="s">
        <v>2563</v>
      </c>
      <c r="E3386" s="3" t="s">
        <v>2564</v>
      </c>
    </row>
    <row r="3387" spans="1:5" ht="45" customHeight="1" x14ac:dyDescent="0.25">
      <c r="A3387" s="3" t="s">
        <v>656</v>
      </c>
      <c r="B3387" s="3" t="s">
        <v>6035</v>
      </c>
      <c r="C3387" s="3" t="s">
        <v>2566</v>
      </c>
      <c r="D3387" s="3" t="s">
        <v>2567</v>
      </c>
      <c r="E3387" s="3" t="s">
        <v>2568</v>
      </c>
    </row>
    <row r="3388" spans="1:5" ht="45" customHeight="1" x14ac:dyDescent="0.25">
      <c r="A3388" s="3" t="s">
        <v>656</v>
      </c>
      <c r="B3388" s="3" t="s">
        <v>6036</v>
      </c>
      <c r="C3388" s="3" t="s">
        <v>2570</v>
      </c>
      <c r="D3388" s="3" t="s">
        <v>2571</v>
      </c>
      <c r="E3388" s="3" t="s">
        <v>2572</v>
      </c>
    </row>
    <row r="3389" spans="1:5" ht="45" customHeight="1" x14ac:dyDescent="0.25">
      <c r="A3389" s="3" t="s">
        <v>656</v>
      </c>
      <c r="B3389" s="3" t="s">
        <v>6037</v>
      </c>
      <c r="C3389" s="3" t="s">
        <v>2574</v>
      </c>
      <c r="D3389" s="3" t="s">
        <v>2575</v>
      </c>
      <c r="E3389" s="3" t="s">
        <v>2576</v>
      </c>
    </row>
    <row r="3390" spans="1:5" ht="45" customHeight="1" x14ac:dyDescent="0.25">
      <c r="A3390" s="3" t="s">
        <v>656</v>
      </c>
      <c r="B3390" s="3" t="s">
        <v>6038</v>
      </c>
      <c r="C3390" s="3" t="s">
        <v>2578</v>
      </c>
      <c r="D3390" s="3" t="s">
        <v>2579</v>
      </c>
      <c r="E3390" s="3" t="s">
        <v>2580</v>
      </c>
    </row>
    <row r="3391" spans="1:5" ht="45" customHeight="1" x14ac:dyDescent="0.25">
      <c r="A3391" s="3" t="s">
        <v>656</v>
      </c>
      <c r="B3391" s="3" t="s">
        <v>6039</v>
      </c>
      <c r="C3391" s="3" t="s">
        <v>2658</v>
      </c>
      <c r="D3391" s="3" t="s">
        <v>2659</v>
      </c>
      <c r="E3391" s="3" t="s">
        <v>2660</v>
      </c>
    </row>
    <row r="3392" spans="1:5" ht="45" customHeight="1" x14ac:dyDescent="0.25">
      <c r="A3392" s="3" t="s">
        <v>656</v>
      </c>
      <c r="B3392" s="3" t="s">
        <v>6040</v>
      </c>
      <c r="C3392" s="3" t="s">
        <v>2582</v>
      </c>
      <c r="D3392" s="3" t="s">
        <v>2583</v>
      </c>
      <c r="E3392" s="3" t="s">
        <v>2584</v>
      </c>
    </row>
    <row r="3393" spans="1:5" ht="45" customHeight="1" x14ac:dyDescent="0.25">
      <c r="A3393" s="3" t="s">
        <v>656</v>
      </c>
      <c r="B3393" s="3" t="s">
        <v>6041</v>
      </c>
      <c r="C3393" s="3" t="s">
        <v>2586</v>
      </c>
      <c r="D3393" s="3" t="s">
        <v>2583</v>
      </c>
      <c r="E3393" s="3" t="s">
        <v>2587</v>
      </c>
    </row>
    <row r="3394" spans="1:5" ht="45" customHeight="1" x14ac:dyDescent="0.25">
      <c r="A3394" s="3" t="s">
        <v>656</v>
      </c>
      <c r="B3394" s="3" t="s">
        <v>6042</v>
      </c>
      <c r="C3394" s="3" t="s">
        <v>2589</v>
      </c>
      <c r="D3394" s="3" t="s">
        <v>2590</v>
      </c>
      <c r="E3394" s="3" t="s">
        <v>2591</v>
      </c>
    </row>
    <row r="3395" spans="1:5" ht="45" customHeight="1" x14ac:dyDescent="0.25">
      <c r="A3395" s="3" t="s">
        <v>656</v>
      </c>
      <c r="B3395" s="3" t="s">
        <v>6043</v>
      </c>
      <c r="C3395" s="3" t="s">
        <v>2593</v>
      </c>
      <c r="D3395" s="3" t="s">
        <v>2594</v>
      </c>
      <c r="E3395" s="3" t="s">
        <v>2595</v>
      </c>
    </row>
    <row r="3396" spans="1:5" ht="45" customHeight="1" x14ac:dyDescent="0.25">
      <c r="A3396" s="3" t="s">
        <v>651</v>
      </c>
      <c r="B3396" s="3" t="s">
        <v>6044</v>
      </c>
      <c r="C3396" s="3" t="s">
        <v>2597</v>
      </c>
      <c r="D3396" s="3" t="s">
        <v>2598</v>
      </c>
      <c r="E3396" s="3" t="s">
        <v>2599</v>
      </c>
    </row>
    <row r="3397" spans="1:5" ht="45" customHeight="1" x14ac:dyDescent="0.25">
      <c r="A3397" s="3" t="s">
        <v>651</v>
      </c>
      <c r="B3397" s="3" t="s">
        <v>6045</v>
      </c>
      <c r="C3397" s="3" t="s">
        <v>2609</v>
      </c>
      <c r="D3397" s="3" t="s">
        <v>2610</v>
      </c>
      <c r="E3397" s="3" t="s">
        <v>2611</v>
      </c>
    </row>
    <row r="3398" spans="1:5" ht="45" customHeight="1" x14ac:dyDescent="0.25">
      <c r="A3398" s="3" t="s">
        <v>651</v>
      </c>
      <c r="B3398" s="3" t="s">
        <v>6046</v>
      </c>
      <c r="C3398" s="3" t="s">
        <v>2613</v>
      </c>
      <c r="D3398" s="3" t="s">
        <v>2614</v>
      </c>
      <c r="E3398" s="3" t="s">
        <v>2615</v>
      </c>
    </row>
    <row r="3399" spans="1:5" ht="45" customHeight="1" x14ac:dyDescent="0.25">
      <c r="A3399" s="3" t="s">
        <v>651</v>
      </c>
      <c r="B3399" s="3" t="s">
        <v>6047</v>
      </c>
      <c r="C3399" s="3" t="s">
        <v>2621</v>
      </c>
      <c r="D3399" s="3" t="s">
        <v>2614</v>
      </c>
      <c r="E3399" s="3" t="s">
        <v>2622</v>
      </c>
    </row>
    <row r="3400" spans="1:5" ht="45" customHeight="1" x14ac:dyDescent="0.25">
      <c r="A3400" s="3" t="s">
        <v>651</v>
      </c>
      <c r="B3400" s="3" t="s">
        <v>6048</v>
      </c>
      <c r="C3400" s="3" t="s">
        <v>2624</v>
      </c>
      <c r="D3400" s="3" t="s">
        <v>2625</v>
      </c>
      <c r="E3400" s="3" t="s">
        <v>2556</v>
      </c>
    </row>
    <row r="3401" spans="1:5" ht="45" customHeight="1" x14ac:dyDescent="0.25">
      <c r="A3401" s="3" t="s">
        <v>651</v>
      </c>
      <c r="B3401" s="3" t="s">
        <v>6049</v>
      </c>
      <c r="C3401" s="3" t="s">
        <v>2627</v>
      </c>
      <c r="D3401" s="3" t="s">
        <v>2628</v>
      </c>
      <c r="E3401" s="3" t="s">
        <v>2629</v>
      </c>
    </row>
    <row r="3402" spans="1:5" ht="45" customHeight="1" x14ac:dyDescent="0.25">
      <c r="A3402" s="3" t="s">
        <v>651</v>
      </c>
      <c r="B3402" s="3" t="s">
        <v>6050</v>
      </c>
      <c r="C3402" s="3" t="s">
        <v>2735</v>
      </c>
      <c r="D3402" s="3" t="s">
        <v>2736</v>
      </c>
      <c r="E3402" s="3" t="s">
        <v>2564</v>
      </c>
    </row>
    <row r="3403" spans="1:5" ht="45" customHeight="1" x14ac:dyDescent="0.25">
      <c r="A3403" s="3" t="s">
        <v>651</v>
      </c>
      <c r="B3403" s="3" t="s">
        <v>6051</v>
      </c>
      <c r="C3403" s="3" t="s">
        <v>2631</v>
      </c>
      <c r="D3403" s="3" t="s">
        <v>2632</v>
      </c>
      <c r="E3403" s="3" t="s">
        <v>2633</v>
      </c>
    </row>
    <row r="3404" spans="1:5" ht="45" customHeight="1" x14ac:dyDescent="0.25">
      <c r="A3404" s="3" t="s">
        <v>651</v>
      </c>
      <c r="B3404" s="3" t="s">
        <v>6052</v>
      </c>
      <c r="C3404" s="3" t="s">
        <v>2739</v>
      </c>
      <c r="D3404" s="3" t="s">
        <v>2740</v>
      </c>
      <c r="E3404" s="3" t="s">
        <v>2677</v>
      </c>
    </row>
    <row r="3405" spans="1:5" ht="45" customHeight="1" x14ac:dyDescent="0.25">
      <c r="A3405" s="3" t="s">
        <v>651</v>
      </c>
      <c r="B3405" s="3" t="s">
        <v>6053</v>
      </c>
      <c r="C3405" s="3" t="s">
        <v>2635</v>
      </c>
      <c r="D3405" s="3" t="s">
        <v>2636</v>
      </c>
      <c r="E3405" s="3" t="s">
        <v>2637</v>
      </c>
    </row>
    <row r="3406" spans="1:5" ht="45" customHeight="1" x14ac:dyDescent="0.25">
      <c r="A3406" s="3" t="s">
        <v>651</v>
      </c>
      <c r="B3406" s="3" t="s">
        <v>6054</v>
      </c>
      <c r="C3406" s="3" t="s">
        <v>2641</v>
      </c>
      <c r="D3406" s="3" t="s">
        <v>2636</v>
      </c>
      <c r="E3406" s="3" t="s">
        <v>2637</v>
      </c>
    </row>
    <row r="3407" spans="1:5" ht="45" customHeight="1" x14ac:dyDescent="0.25">
      <c r="A3407" s="3" t="s">
        <v>651</v>
      </c>
      <c r="B3407" s="3" t="s">
        <v>6055</v>
      </c>
      <c r="C3407" s="3" t="s">
        <v>2643</v>
      </c>
      <c r="D3407" s="3" t="s">
        <v>2644</v>
      </c>
      <c r="E3407" s="3" t="s">
        <v>2645</v>
      </c>
    </row>
    <row r="3408" spans="1:5" ht="45" customHeight="1" x14ac:dyDescent="0.25">
      <c r="A3408" s="3" t="s">
        <v>651</v>
      </c>
      <c r="B3408" s="3" t="s">
        <v>6056</v>
      </c>
      <c r="C3408" s="3" t="s">
        <v>2651</v>
      </c>
      <c r="D3408" s="3" t="s">
        <v>2652</v>
      </c>
      <c r="E3408" s="3" t="s">
        <v>2618</v>
      </c>
    </row>
    <row r="3409" spans="1:5" ht="45" customHeight="1" x14ac:dyDescent="0.25">
      <c r="A3409" s="3" t="s">
        <v>651</v>
      </c>
      <c r="B3409" s="3" t="s">
        <v>6057</v>
      </c>
      <c r="C3409" s="3" t="s">
        <v>2654</v>
      </c>
      <c r="D3409" s="3" t="s">
        <v>2655</v>
      </c>
      <c r="E3409" s="3" t="s">
        <v>2656</v>
      </c>
    </row>
    <row r="3410" spans="1:5" ht="45" customHeight="1" x14ac:dyDescent="0.25">
      <c r="A3410" s="3" t="s">
        <v>651</v>
      </c>
      <c r="B3410" s="3" t="s">
        <v>6058</v>
      </c>
      <c r="C3410" s="3" t="s">
        <v>2685</v>
      </c>
      <c r="D3410" s="3" t="s">
        <v>2677</v>
      </c>
      <c r="E3410" s="3" t="s">
        <v>2686</v>
      </c>
    </row>
    <row r="3411" spans="1:5" ht="45" customHeight="1" x14ac:dyDescent="0.25">
      <c r="A3411" s="3" t="s">
        <v>651</v>
      </c>
      <c r="B3411" s="3" t="s">
        <v>6059</v>
      </c>
      <c r="C3411" s="3" t="s">
        <v>2658</v>
      </c>
      <c r="D3411" s="3" t="s">
        <v>2659</v>
      </c>
      <c r="E3411" s="3" t="s">
        <v>2660</v>
      </c>
    </row>
    <row r="3412" spans="1:5" ht="45" customHeight="1" x14ac:dyDescent="0.25">
      <c r="A3412" s="3" t="s">
        <v>651</v>
      </c>
      <c r="B3412" s="3" t="s">
        <v>6060</v>
      </c>
      <c r="C3412" s="3" t="s">
        <v>2662</v>
      </c>
      <c r="D3412" s="3" t="s">
        <v>2652</v>
      </c>
      <c r="E3412" s="3" t="s">
        <v>2556</v>
      </c>
    </row>
    <row r="3413" spans="1:5" ht="45" customHeight="1" x14ac:dyDescent="0.25">
      <c r="A3413" s="3" t="s">
        <v>651</v>
      </c>
      <c r="B3413" s="3" t="s">
        <v>6061</v>
      </c>
      <c r="C3413" s="3" t="s">
        <v>2666</v>
      </c>
      <c r="D3413" s="3" t="s">
        <v>2667</v>
      </c>
      <c r="E3413" s="3" t="s">
        <v>2668</v>
      </c>
    </row>
    <row r="3414" spans="1:5" ht="45" customHeight="1" x14ac:dyDescent="0.25">
      <c r="A3414" s="3" t="s">
        <v>651</v>
      </c>
      <c r="B3414" s="3" t="s">
        <v>6062</v>
      </c>
      <c r="C3414" s="3" t="s">
        <v>2605</v>
      </c>
      <c r="D3414" s="3" t="s">
        <v>2606</v>
      </c>
      <c r="E3414" s="3" t="s">
        <v>2607</v>
      </c>
    </row>
    <row r="3415" spans="1:5" ht="45" customHeight="1" x14ac:dyDescent="0.25">
      <c r="A3415" s="3" t="s">
        <v>651</v>
      </c>
      <c r="B3415" s="3" t="s">
        <v>6063</v>
      </c>
      <c r="C3415" s="3" t="s">
        <v>2670</v>
      </c>
      <c r="D3415" s="3" t="s">
        <v>2637</v>
      </c>
      <c r="E3415" s="3" t="s">
        <v>2671</v>
      </c>
    </row>
    <row r="3416" spans="1:5" ht="45" customHeight="1" x14ac:dyDescent="0.25">
      <c r="A3416" s="3" t="s">
        <v>651</v>
      </c>
      <c r="B3416" s="3" t="s">
        <v>6064</v>
      </c>
      <c r="C3416" s="3" t="s">
        <v>2673</v>
      </c>
      <c r="D3416" s="3" t="s">
        <v>2556</v>
      </c>
      <c r="E3416" s="3" t="s">
        <v>2674</v>
      </c>
    </row>
    <row r="3417" spans="1:5" ht="45" customHeight="1" x14ac:dyDescent="0.25">
      <c r="A3417" s="3" t="s">
        <v>651</v>
      </c>
      <c r="B3417" s="3" t="s">
        <v>6065</v>
      </c>
      <c r="C3417" s="3" t="s">
        <v>2676</v>
      </c>
      <c r="D3417" s="3" t="s">
        <v>2556</v>
      </c>
      <c r="E3417" s="3" t="s">
        <v>2677</v>
      </c>
    </row>
    <row r="3418" spans="1:5" ht="45" customHeight="1" x14ac:dyDescent="0.25">
      <c r="A3418" s="3" t="s">
        <v>651</v>
      </c>
      <c r="B3418" s="3" t="s">
        <v>6066</v>
      </c>
      <c r="C3418" s="3" t="s">
        <v>2679</v>
      </c>
      <c r="D3418" s="3" t="s">
        <v>2556</v>
      </c>
      <c r="E3418" s="3" t="s">
        <v>2680</v>
      </c>
    </row>
    <row r="3419" spans="1:5" ht="45" customHeight="1" x14ac:dyDescent="0.25">
      <c r="A3419" s="3" t="s">
        <v>651</v>
      </c>
      <c r="B3419" s="3" t="s">
        <v>6067</v>
      </c>
      <c r="C3419" s="3" t="s">
        <v>2682</v>
      </c>
      <c r="D3419" s="3" t="s">
        <v>2683</v>
      </c>
      <c r="E3419" s="3" t="s">
        <v>2614</v>
      </c>
    </row>
    <row r="3420" spans="1:5" ht="45" customHeight="1" x14ac:dyDescent="0.25">
      <c r="A3420" s="3" t="s">
        <v>651</v>
      </c>
      <c r="B3420" s="3" t="s">
        <v>6068</v>
      </c>
      <c r="C3420" s="3" t="s">
        <v>2617</v>
      </c>
      <c r="D3420" s="3" t="s">
        <v>2618</v>
      </c>
      <c r="E3420" s="3" t="s">
        <v>2619</v>
      </c>
    </row>
    <row r="3421" spans="1:5" ht="45" customHeight="1" x14ac:dyDescent="0.25">
      <c r="A3421" s="3" t="s">
        <v>651</v>
      </c>
      <c r="B3421" s="3" t="s">
        <v>6069</v>
      </c>
      <c r="C3421" s="3" t="s">
        <v>2550</v>
      </c>
      <c r="D3421" s="3" t="s">
        <v>2551</v>
      </c>
      <c r="E3421" s="3" t="s">
        <v>2552</v>
      </c>
    </row>
    <row r="3422" spans="1:5" ht="45" customHeight="1" x14ac:dyDescent="0.25">
      <c r="A3422" s="3" t="s">
        <v>651</v>
      </c>
      <c r="B3422" s="3" t="s">
        <v>6070</v>
      </c>
      <c r="C3422" s="3" t="s">
        <v>2554</v>
      </c>
      <c r="D3422" s="3" t="s">
        <v>2555</v>
      </c>
      <c r="E3422" s="3" t="s">
        <v>2556</v>
      </c>
    </row>
    <row r="3423" spans="1:5" ht="45" customHeight="1" x14ac:dyDescent="0.25">
      <c r="A3423" s="3" t="s">
        <v>651</v>
      </c>
      <c r="B3423" s="3" t="s">
        <v>6071</v>
      </c>
      <c r="C3423" s="3" t="s">
        <v>2558</v>
      </c>
      <c r="D3423" s="3" t="s">
        <v>2559</v>
      </c>
      <c r="E3423" s="3" t="s">
        <v>2560</v>
      </c>
    </row>
    <row r="3424" spans="1:5" ht="45" customHeight="1" x14ac:dyDescent="0.25">
      <c r="A3424" s="3" t="s">
        <v>651</v>
      </c>
      <c r="B3424" s="3" t="s">
        <v>6072</v>
      </c>
      <c r="C3424" s="3" t="s">
        <v>2562</v>
      </c>
      <c r="D3424" s="3" t="s">
        <v>2563</v>
      </c>
      <c r="E3424" s="3" t="s">
        <v>2564</v>
      </c>
    </row>
    <row r="3425" spans="1:5" ht="45" customHeight="1" x14ac:dyDescent="0.25">
      <c r="A3425" s="3" t="s">
        <v>651</v>
      </c>
      <c r="B3425" s="3" t="s">
        <v>6073</v>
      </c>
      <c r="C3425" s="3" t="s">
        <v>2566</v>
      </c>
      <c r="D3425" s="3" t="s">
        <v>2567</v>
      </c>
      <c r="E3425" s="3" t="s">
        <v>2568</v>
      </c>
    </row>
    <row r="3426" spans="1:5" ht="45" customHeight="1" x14ac:dyDescent="0.25">
      <c r="A3426" s="3" t="s">
        <v>651</v>
      </c>
      <c r="B3426" s="3" t="s">
        <v>6074</v>
      </c>
      <c r="C3426" s="3" t="s">
        <v>2570</v>
      </c>
      <c r="D3426" s="3" t="s">
        <v>2571</v>
      </c>
      <c r="E3426" s="3" t="s">
        <v>2572</v>
      </c>
    </row>
    <row r="3427" spans="1:5" ht="45" customHeight="1" x14ac:dyDescent="0.25">
      <c r="A3427" s="3" t="s">
        <v>651</v>
      </c>
      <c r="B3427" s="3" t="s">
        <v>6075</v>
      </c>
      <c r="C3427" s="3" t="s">
        <v>2574</v>
      </c>
      <c r="D3427" s="3" t="s">
        <v>2575</v>
      </c>
      <c r="E3427" s="3" t="s">
        <v>2576</v>
      </c>
    </row>
    <row r="3428" spans="1:5" ht="45" customHeight="1" x14ac:dyDescent="0.25">
      <c r="A3428" s="3" t="s">
        <v>651</v>
      </c>
      <c r="B3428" s="3" t="s">
        <v>6076</v>
      </c>
      <c r="C3428" s="3" t="s">
        <v>2578</v>
      </c>
      <c r="D3428" s="3" t="s">
        <v>2579</v>
      </c>
      <c r="E3428" s="3" t="s">
        <v>2580</v>
      </c>
    </row>
    <row r="3429" spans="1:5" ht="45" customHeight="1" x14ac:dyDescent="0.25">
      <c r="A3429" s="3" t="s">
        <v>651</v>
      </c>
      <c r="B3429" s="3" t="s">
        <v>6077</v>
      </c>
      <c r="C3429" s="3" t="s">
        <v>2582</v>
      </c>
      <c r="D3429" s="3" t="s">
        <v>2583</v>
      </c>
      <c r="E3429" s="3" t="s">
        <v>2584</v>
      </c>
    </row>
    <row r="3430" spans="1:5" ht="45" customHeight="1" x14ac:dyDescent="0.25">
      <c r="A3430" s="3" t="s">
        <v>651</v>
      </c>
      <c r="B3430" s="3" t="s">
        <v>6078</v>
      </c>
      <c r="C3430" s="3" t="s">
        <v>2586</v>
      </c>
      <c r="D3430" s="3" t="s">
        <v>2583</v>
      </c>
      <c r="E3430" s="3" t="s">
        <v>2587</v>
      </c>
    </row>
    <row r="3431" spans="1:5" ht="45" customHeight="1" x14ac:dyDescent="0.25">
      <c r="A3431" s="3" t="s">
        <v>651</v>
      </c>
      <c r="B3431" s="3" t="s">
        <v>6079</v>
      </c>
      <c r="C3431" s="3" t="s">
        <v>2589</v>
      </c>
      <c r="D3431" s="3" t="s">
        <v>2590</v>
      </c>
      <c r="E3431" s="3" t="s">
        <v>2591</v>
      </c>
    </row>
    <row r="3432" spans="1:5" ht="45" customHeight="1" x14ac:dyDescent="0.25">
      <c r="A3432" s="3" t="s">
        <v>651</v>
      </c>
      <c r="B3432" s="3" t="s">
        <v>6080</v>
      </c>
      <c r="C3432" s="3" t="s">
        <v>2593</v>
      </c>
      <c r="D3432" s="3" t="s">
        <v>2594</v>
      </c>
      <c r="E3432" s="3" t="s">
        <v>2595</v>
      </c>
    </row>
    <row r="3433" spans="1:5" ht="45" customHeight="1" x14ac:dyDescent="0.25">
      <c r="A3433" s="3" t="s">
        <v>643</v>
      </c>
      <c r="B3433" s="3" t="s">
        <v>6081</v>
      </c>
      <c r="C3433" s="3" t="s">
        <v>2566</v>
      </c>
      <c r="D3433" s="3" t="s">
        <v>2567</v>
      </c>
      <c r="E3433" s="3" t="s">
        <v>2568</v>
      </c>
    </row>
    <row r="3434" spans="1:5" ht="45" customHeight="1" x14ac:dyDescent="0.25">
      <c r="A3434" s="3" t="s">
        <v>643</v>
      </c>
      <c r="B3434" s="3" t="s">
        <v>6082</v>
      </c>
      <c r="C3434" s="3" t="s">
        <v>2570</v>
      </c>
      <c r="D3434" s="3" t="s">
        <v>2571</v>
      </c>
      <c r="E3434" s="3" t="s">
        <v>2572</v>
      </c>
    </row>
    <row r="3435" spans="1:5" ht="45" customHeight="1" x14ac:dyDescent="0.25">
      <c r="A3435" s="3" t="s">
        <v>643</v>
      </c>
      <c r="B3435" s="3" t="s">
        <v>6083</v>
      </c>
      <c r="C3435" s="3" t="s">
        <v>2574</v>
      </c>
      <c r="D3435" s="3" t="s">
        <v>2575</v>
      </c>
      <c r="E3435" s="3" t="s">
        <v>2576</v>
      </c>
    </row>
    <row r="3436" spans="1:5" ht="45" customHeight="1" x14ac:dyDescent="0.25">
      <c r="A3436" s="3" t="s">
        <v>643</v>
      </c>
      <c r="B3436" s="3" t="s">
        <v>6084</v>
      </c>
      <c r="C3436" s="3" t="s">
        <v>2578</v>
      </c>
      <c r="D3436" s="3" t="s">
        <v>2579</v>
      </c>
      <c r="E3436" s="3" t="s">
        <v>2580</v>
      </c>
    </row>
    <row r="3437" spans="1:5" ht="45" customHeight="1" x14ac:dyDescent="0.25">
      <c r="A3437" s="3" t="s">
        <v>643</v>
      </c>
      <c r="B3437" s="3" t="s">
        <v>6085</v>
      </c>
      <c r="C3437" s="3" t="s">
        <v>2582</v>
      </c>
      <c r="D3437" s="3" t="s">
        <v>2583</v>
      </c>
      <c r="E3437" s="3" t="s">
        <v>2584</v>
      </c>
    </row>
    <row r="3438" spans="1:5" ht="45" customHeight="1" x14ac:dyDescent="0.25">
      <c r="A3438" s="3" t="s">
        <v>643</v>
      </c>
      <c r="B3438" s="3" t="s">
        <v>6086</v>
      </c>
      <c r="C3438" s="3" t="s">
        <v>2586</v>
      </c>
      <c r="D3438" s="3" t="s">
        <v>2583</v>
      </c>
      <c r="E3438" s="3" t="s">
        <v>2587</v>
      </c>
    </row>
    <row r="3439" spans="1:5" ht="45" customHeight="1" x14ac:dyDescent="0.25">
      <c r="A3439" s="3" t="s">
        <v>643</v>
      </c>
      <c r="B3439" s="3" t="s">
        <v>6087</v>
      </c>
      <c r="C3439" s="3" t="s">
        <v>2589</v>
      </c>
      <c r="D3439" s="3" t="s">
        <v>2590</v>
      </c>
      <c r="E3439" s="3" t="s">
        <v>2591</v>
      </c>
    </row>
    <row r="3440" spans="1:5" ht="45" customHeight="1" x14ac:dyDescent="0.25">
      <c r="A3440" s="3" t="s">
        <v>643</v>
      </c>
      <c r="B3440" s="3" t="s">
        <v>6088</v>
      </c>
      <c r="C3440" s="3" t="s">
        <v>2593</v>
      </c>
      <c r="D3440" s="3" t="s">
        <v>2594</v>
      </c>
      <c r="E3440" s="3" t="s">
        <v>2595</v>
      </c>
    </row>
    <row r="3441" spans="1:5" ht="45" customHeight="1" x14ac:dyDescent="0.25">
      <c r="A3441" s="3" t="s">
        <v>643</v>
      </c>
      <c r="B3441" s="3" t="s">
        <v>6089</v>
      </c>
      <c r="C3441" s="3" t="s">
        <v>2597</v>
      </c>
      <c r="D3441" s="3" t="s">
        <v>2598</v>
      </c>
      <c r="E3441" s="3" t="s">
        <v>2599</v>
      </c>
    </row>
    <row r="3442" spans="1:5" ht="45" customHeight="1" x14ac:dyDescent="0.25">
      <c r="A3442" s="3" t="s">
        <v>643</v>
      </c>
      <c r="B3442" s="3" t="s">
        <v>6090</v>
      </c>
      <c r="C3442" s="3" t="s">
        <v>2601</v>
      </c>
      <c r="D3442" s="3" t="s">
        <v>2602</v>
      </c>
      <c r="E3442" s="3" t="s">
        <v>2603</v>
      </c>
    </row>
    <row r="3443" spans="1:5" ht="45" customHeight="1" x14ac:dyDescent="0.25">
      <c r="A3443" s="3" t="s">
        <v>643</v>
      </c>
      <c r="B3443" s="3" t="s">
        <v>6091</v>
      </c>
      <c r="C3443" s="3" t="s">
        <v>2605</v>
      </c>
      <c r="D3443" s="3" t="s">
        <v>2606</v>
      </c>
      <c r="E3443" s="3" t="s">
        <v>2607</v>
      </c>
    </row>
    <row r="3444" spans="1:5" ht="45" customHeight="1" x14ac:dyDescent="0.25">
      <c r="A3444" s="3" t="s">
        <v>643</v>
      </c>
      <c r="B3444" s="3" t="s">
        <v>6092</v>
      </c>
      <c r="C3444" s="3" t="s">
        <v>2609</v>
      </c>
      <c r="D3444" s="3" t="s">
        <v>2610</v>
      </c>
      <c r="E3444" s="3" t="s">
        <v>2611</v>
      </c>
    </row>
    <row r="3445" spans="1:5" ht="45" customHeight="1" x14ac:dyDescent="0.25">
      <c r="A3445" s="3" t="s">
        <v>643</v>
      </c>
      <c r="B3445" s="3" t="s">
        <v>6093</v>
      </c>
      <c r="C3445" s="3" t="s">
        <v>2613</v>
      </c>
      <c r="D3445" s="3" t="s">
        <v>2614</v>
      </c>
      <c r="E3445" s="3" t="s">
        <v>2615</v>
      </c>
    </row>
    <row r="3446" spans="1:5" ht="45" customHeight="1" x14ac:dyDescent="0.25">
      <c r="A3446" s="3" t="s">
        <v>643</v>
      </c>
      <c r="B3446" s="3" t="s">
        <v>6094</v>
      </c>
      <c r="C3446" s="3" t="s">
        <v>2621</v>
      </c>
      <c r="D3446" s="3" t="s">
        <v>2614</v>
      </c>
      <c r="E3446" s="3" t="s">
        <v>2622</v>
      </c>
    </row>
    <row r="3447" spans="1:5" ht="45" customHeight="1" x14ac:dyDescent="0.25">
      <c r="A3447" s="3" t="s">
        <v>643</v>
      </c>
      <c r="B3447" s="3" t="s">
        <v>6095</v>
      </c>
      <c r="C3447" s="3" t="s">
        <v>2624</v>
      </c>
      <c r="D3447" s="3" t="s">
        <v>2625</v>
      </c>
      <c r="E3447" s="3" t="s">
        <v>2556</v>
      </c>
    </row>
    <row r="3448" spans="1:5" ht="45" customHeight="1" x14ac:dyDescent="0.25">
      <c r="A3448" s="3" t="s">
        <v>643</v>
      </c>
      <c r="B3448" s="3" t="s">
        <v>6096</v>
      </c>
      <c r="C3448" s="3" t="s">
        <v>2627</v>
      </c>
      <c r="D3448" s="3" t="s">
        <v>2628</v>
      </c>
      <c r="E3448" s="3" t="s">
        <v>2629</v>
      </c>
    </row>
    <row r="3449" spans="1:5" ht="45" customHeight="1" x14ac:dyDescent="0.25">
      <c r="A3449" s="3" t="s">
        <v>643</v>
      </c>
      <c r="B3449" s="3" t="s">
        <v>6097</v>
      </c>
      <c r="C3449" s="3" t="s">
        <v>2735</v>
      </c>
      <c r="D3449" s="3" t="s">
        <v>2736</v>
      </c>
      <c r="E3449" s="3" t="s">
        <v>2564</v>
      </c>
    </row>
    <row r="3450" spans="1:5" ht="45" customHeight="1" x14ac:dyDescent="0.25">
      <c r="A3450" s="3" t="s">
        <v>643</v>
      </c>
      <c r="B3450" s="3" t="s">
        <v>6098</v>
      </c>
      <c r="C3450" s="3" t="s">
        <v>2631</v>
      </c>
      <c r="D3450" s="3" t="s">
        <v>2632</v>
      </c>
      <c r="E3450" s="3" t="s">
        <v>2633</v>
      </c>
    </row>
    <row r="3451" spans="1:5" ht="45" customHeight="1" x14ac:dyDescent="0.25">
      <c r="A3451" s="3" t="s">
        <v>643</v>
      </c>
      <c r="B3451" s="3" t="s">
        <v>6099</v>
      </c>
      <c r="C3451" s="3" t="s">
        <v>2739</v>
      </c>
      <c r="D3451" s="3" t="s">
        <v>2740</v>
      </c>
      <c r="E3451" s="3" t="s">
        <v>2677</v>
      </c>
    </row>
    <row r="3452" spans="1:5" ht="45" customHeight="1" x14ac:dyDescent="0.25">
      <c r="A3452" s="3" t="s">
        <v>643</v>
      </c>
      <c r="B3452" s="3" t="s">
        <v>6100</v>
      </c>
      <c r="C3452" s="3" t="s">
        <v>2635</v>
      </c>
      <c r="D3452" s="3" t="s">
        <v>2636</v>
      </c>
      <c r="E3452" s="3" t="s">
        <v>2637</v>
      </c>
    </row>
    <row r="3453" spans="1:5" ht="45" customHeight="1" x14ac:dyDescent="0.25">
      <c r="A3453" s="3" t="s">
        <v>643</v>
      </c>
      <c r="B3453" s="3" t="s">
        <v>6101</v>
      </c>
      <c r="C3453" s="3" t="s">
        <v>2639</v>
      </c>
      <c r="D3453" s="3" t="s">
        <v>2636</v>
      </c>
      <c r="E3453" s="3" t="s">
        <v>2637</v>
      </c>
    </row>
    <row r="3454" spans="1:5" ht="45" customHeight="1" x14ac:dyDescent="0.25">
      <c r="A3454" s="3" t="s">
        <v>643</v>
      </c>
      <c r="B3454" s="3" t="s">
        <v>6102</v>
      </c>
      <c r="C3454" s="3" t="s">
        <v>2641</v>
      </c>
      <c r="D3454" s="3" t="s">
        <v>2636</v>
      </c>
      <c r="E3454" s="3" t="s">
        <v>2637</v>
      </c>
    </row>
    <row r="3455" spans="1:5" ht="45" customHeight="1" x14ac:dyDescent="0.25">
      <c r="A3455" s="3" t="s">
        <v>643</v>
      </c>
      <c r="B3455" s="3" t="s">
        <v>6103</v>
      </c>
      <c r="C3455" s="3" t="s">
        <v>2643</v>
      </c>
      <c r="D3455" s="3" t="s">
        <v>2644</v>
      </c>
      <c r="E3455" s="3" t="s">
        <v>2645</v>
      </c>
    </row>
    <row r="3456" spans="1:5" ht="45" customHeight="1" x14ac:dyDescent="0.25">
      <c r="A3456" s="3" t="s">
        <v>643</v>
      </c>
      <c r="B3456" s="3" t="s">
        <v>6104</v>
      </c>
      <c r="C3456" s="3" t="s">
        <v>2647</v>
      </c>
      <c r="D3456" s="3" t="s">
        <v>2648</v>
      </c>
      <c r="E3456" s="3" t="s">
        <v>2649</v>
      </c>
    </row>
    <row r="3457" spans="1:5" ht="45" customHeight="1" x14ac:dyDescent="0.25">
      <c r="A3457" s="3" t="s">
        <v>643</v>
      </c>
      <c r="B3457" s="3" t="s">
        <v>6105</v>
      </c>
      <c r="C3457" s="3" t="s">
        <v>2651</v>
      </c>
      <c r="D3457" s="3" t="s">
        <v>2652</v>
      </c>
      <c r="E3457" s="3" t="s">
        <v>2618</v>
      </c>
    </row>
    <row r="3458" spans="1:5" ht="45" customHeight="1" x14ac:dyDescent="0.25">
      <c r="A3458" s="3" t="s">
        <v>643</v>
      </c>
      <c r="B3458" s="3" t="s">
        <v>6106</v>
      </c>
      <c r="C3458" s="3" t="s">
        <v>2654</v>
      </c>
      <c r="D3458" s="3" t="s">
        <v>2655</v>
      </c>
      <c r="E3458" s="3" t="s">
        <v>2656</v>
      </c>
    </row>
    <row r="3459" spans="1:5" ht="45" customHeight="1" x14ac:dyDescent="0.25">
      <c r="A3459" s="3" t="s">
        <v>643</v>
      </c>
      <c r="B3459" s="3" t="s">
        <v>6107</v>
      </c>
      <c r="C3459" s="3" t="s">
        <v>2685</v>
      </c>
      <c r="D3459" s="3" t="s">
        <v>2677</v>
      </c>
      <c r="E3459" s="3" t="s">
        <v>2686</v>
      </c>
    </row>
    <row r="3460" spans="1:5" ht="45" customHeight="1" x14ac:dyDescent="0.25">
      <c r="A3460" s="3" t="s">
        <v>643</v>
      </c>
      <c r="B3460" s="3" t="s">
        <v>6108</v>
      </c>
      <c r="C3460" s="3" t="s">
        <v>2662</v>
      </c>
      <c r="D3460" s="3" t="s">
        <v>2652</v>
      </c>
      <c r="E3460" s="3" t="s">
        <v>2556</v>
      </c>
    </row>
    <row r="3461" spans="1:5" ht="45" customHeight="1" x14ac:dyDescent="0.25">
      <c r="A3461" s="3" t="s">
        <v>643</v>
      </c>
      <c r="B3461" s="3" t="s">
        <v>6109</v>
      </c>
      <c r="C3461" s="3" t="s">
        <v>2664</v>
      </c>
      <c r="D3461" s="3" t="s">
        <v>2652</v>
      </c>
      <c r="E3461" s="3" t="s">
        <v>2583</v>
      </c>
    </row>
    <row r="3462" spans="1:5" ht="45" customHeight="1" x14ac:dyDescent="0.25">
      <c r="A3462" s="3" t="s">
        <v>643</v>
      </c>
      <c r="B3462" s="3" t="s">
        <v>6110</v>
      </c>
      <c r="C3462" s="3" t="s">
        <v>2666</v>
      </c>
      <c r="D3462" s="3" t="s">
        <v>2667</v>
      </c>
      <c r="E3462" s="3" t="s">
        <v>2668</v>
      </c>
    </row>
    <row r="3463" spans="1:5" ht="45" customHeight="1" x14ac:dyDescent="0.25">
      <c r="A3463" s="3" t="s">
        <v>643</v>
      </c>
      <c r="B3463" s="3" t="s">
        <v>6111</v>
      </c>
      <c r="C3463" s="3" t="s">
        <v>2670</v>
      </c>
      <c r="D3463" s="3" t="s">
        <v>2637</v>
      </c>
      <c r="E3463" s="3" t="s">
        <v>2671</v>
      </c>
    </row>
    <row r="3464" spans="1:5" ht="45" customHeight="1" x14ac:dyDescent="0.25">
      <c r="A3464" s="3" t="s">
        <v>643</v>
      </c>
      <c r="B3464" s="3" t="s">
        <v>6112</v>
      </c>
      <c r="C3464" s="3" t="s">
        <v>2673</v>
      </c>
      <c r="D3464" s="3" t="s">
        <v>2556</v>
      </c>
      <c r="E3464" s="3" t="s">
        <v>2674</v>
      </c>
    </row>
    <row r="3465" spans="1:5" ht="45" customHeight="1" x14ac:dyDescent="0.25">
      <c r="A3465" s="3" t="s">
        <v>643</v>
      </c>
      <c r="B3465" s="3" t="s">
        <v>6113</v>
      </c>
      <c r="C3465" s="3" t="s">
        <v>2676</v>
      </c>
      <c r="D3465" s="3" t="s">
        <v>2556</v>
      </c>
      <c r="E3465" s="3" t="s">
        <v>2677</v>
      </c>
    </row>
    <row r="3466" spans="1:5" ht="45" customHeight="1" x14ac:dyDescent="0.25">
      <c r="A3466" s="3" t="s">
        <v>643</v>
      </c>
      <c r="B3466" s="3" t="s">
        <v>6114</v>
      </c>
      <c r="C3466" s="3" t="s">
        <v>2679</v>
      </c>
      <c r="D3466" s="3" t="s">
        <v>2556</v>
      </c>
      <c r="E3466" s="3" t="s">
        <v>2680</v>
      </c>
    </row>
    <row r="3467" spans="1:5" ht="45" customHeight="1" x14ac:dyDescent="0.25">
      <c r="A3467" s="3" t="s">
        <v>643</v>
      </c>
      <c r="B3467" s="3" t="s">
        <v>6115</v>
      </c>
      <c r="C3467" s="3" t="s">
        <v>2682</v>
      </c>
      <c r="D3467" s="3" t="s">
        <v>2683</v>
      </c>
      <c r="E3467" s="3" t="s">
        <v>2614</v>
      </c>
    </row>
    <row r="3468" spans="1:5" ht="45" customHeight="1" x14ac:dyDescent="0.25">
      <c r="A3468" s="3" t="s">
        <v>643</v>
      </c>
      <c r="B3468" s="3" t="s">
        <v>6116</v>
      </c>
      <c r="C3468" s="3" t="s">
        <v>2617</v>
      </c>
      <c r="D3468" s="3" t="s">
        <v>2618</v>
      </c>
      <c r="E3468" s="3" t="s">
        <v>2619</v>
      </c>
    </row>
    <row r="3469" spans="1:5" ht="45" customHeight="1" x14ac:dyDescent="0.25">
      <c r="A3469" s="3" t="s">
        <v>643</v>
      </c>
      <c r="B3469" s="3" t="s">
        <v>6117</v>
      </c>
      <c r="C3469" s="3" t="s">
        <v>2550</v>
      </c>
      <c r="D3469" s="3" t="s">
        <v>2551</v>
      </c>
      <c r="E3469" s="3" t="s">
        <v>2552</v>
      </c>
    </row>
    <row r="3470" spans="1:5" ht="45" customHeight="1" x14ac:dyDescent="0.25">
      <c r="A3470" s="3" t="s">
        <v>643</v>
      </c>
      <c r="B3470" s="3" t="s">
        <v>6118</v>
      </c>
      <c r="C3470" s="3" t="s">
        <v>2554</v>
      </c>
      <c r="D3470" s="3" t="s">
        <v>2555</v>
      </c>
      <c r="E3470" s="3" t="s">
        <v>2556</v>
      </c>
    </row>
    <row r="3471" spans="1:5" ht="45" customHeight="1" x14ac:dyDescent="0.25">
      <c r="A3471" s="3" t="s">
        <v>643</v>
      </c>
      <c r="B3471" s="3" t="s">
        <v>6119</v>
      </c>
      <c r="C3471" s="3" t="s">
        <v>2558</v>
      </c>
      <c r="D3471" s="3" t="s">
        <v>2559</v>
      </c>
      <c r="E3471" s="3" t="s">
        <v>2560</v>
      </c>
    </row>
    <row r="3472" spans="1:5" ht="45" customHeight="1" x14ac:dyDescent="0.25">
      <c r="A3472" s="3" t="s">
        <v>643</v>
      </c>
      <c r="B3472" s="3" t="s">
        <v>6120</v>
      </c>
      <c r="C3472" s="3" t="s">
        <v>2562</v>
      </c>
      <c r="D3472" s="3" t="s">
        <v>2563</v>
      </c>
      <c r="E3472" s="3" t="s">
        <v>2564</v>
      </c>
    </row>
    <row r="3473" spans="1:5" ht="45" customHeight="1" x14ac:dyDescent="0.25">
      <c r="A3473" s="3" t="s">
        <v>637</v>
      </c>
      <c r="B3473" s="3" t="s">
        <v>6121</v>
      </c>
      <c r="C3473" s="3" t="s">
        <v>2566</v>
      </c>
      <c r="D3473" s="3" t="s">
        <v>2567</v>
      </c>
      <c r="E3473" s="3" t="s">
        <v>2568</v>
      </c>
    </row>
    <row r="3474" spans="1:5" ht="45" customHeight="1" x14ac:dyDescent="0.25">
      <c r="A3474" s="3" t="s">
        <v>637</v>
      </c>
      <c r="B3474" s="3" t="s">
        <v>6122</v>
      </c>
      <c r="C3474" s="3" t="s">
        <v>2570</v>
      </c>
      <c r="D3474" s="3" t="s">
        <v>2571</v>
      </c>
      <c r="E3474" s="3" t="s">
        <v>2572</v>
      </c>
    </row>
    <row r="3475" spans="1:5" ht="45" customHeight="1" x14ac:dyDescent="0.25">
      <c r="A3475" s="3" t="s">
        <v>637</v>
      </c>
      <c r="B3475" s="3" t="s">
        <v>6123</v>
      </c>
      <c r="C3475" s="3" t="s">
        <v>2574</v>
      </c>
      <c r="D3475" s="3" t="s">
        <v>2575</v>
      </c>
      <c r="E3475" s="3" t="s">
        <v>2576</v>
      </c>
    </row>
    <row r="3476" spans="1:5" ht="45" customHeight="1" x14ac:dyDescent="0.25">
      <c r="A3476" s="3" t="s">
        <v>637</v>
      </c>
      <c r="B3476" s="3" t="s">
        <v>6124</v>
      </c>
      <c r="C3476" s="3" t="s">
        <v>2578</v>
      </c>
      <c r="D3476" s="3" t="s">
        <v>2579</v>
      </c>
      <c r="E3476" s="3" t="s">
        <v>2580</v>
      </c>
    </row>
    <row r="3477" spans="1:5" ht="45" customHeight="1" x14ac:dyDescent="0.25">
      <c r="A3477" s="3" t="s">
        <v>637</v>
      </c>
      <c r="B3477" s="3" t="s">
        <v>6125</v>
      </c>
      <c r="C3477" s="3" t="s">
        <v>2582</v>
      </c>
      <c r="D3477" s="3" t="s">
        <v>2583</v>
      </c>
      <c r="E3477" s="3" t="s">
        <v>2584</v>
      </c>
    </row>
    <row r="3478" spans="1:5" ht="45" customHeight="1" x14ac:dyDescent="0.25">
      <c r="A3478" s="3" t="s">
        <v>637</v>
      </c>
      <c r="B3478" s="3" t="s">
        <v>6126</v>
      </c>
      <c r="C3478" s="3" t="s">
        <v>2586</v>
      </c>
      <c r="D3478" s="3" t="s">
        <v>2583</v>
      </c>
      <c r="E3478" s="3" t="s">
        <v>2587</v>
      </c>
    </row>
    <row r="3479" spans="1:5" ht="45" customHeight="1" x14ac:dyDescent="0.25">
      <c r="A3479" s="3" t="s">
        <v>637</v>
      </c>
      <c r="B3479" s="3" t="s">
        <v>6127</v>
      </c>
      <c r="C3479" s="3" t="s">
        <v>2589</v>
      </c>
      <c r="D3479" s="3" t="s">
        <v>2590</v>
      </c>
      <c r="E3479" s="3" t="s">
        <v>2591</v>
      </c>
    </row>
    <row r="3480" spans="1:5" ht="45" customHeight="1" x14ac:dyDescent="0.25">
      <c r="A3480" s="3" t="s">
        <v>637</v>
      </c>
      <c r="B3480" s="3" t="s">
        <v>6128</v>
      </c>
      <c r="C3480" s="3" t="s">
        <v>2593</v>
      </c>
      <c r="D3480" s="3" t="s">
        <v>2594</v>
      </c>
      <c r="E3480" s="3" t="s">
        <v>2595</v>
      </c>
    </row>
    <row r="3481" spans="1:5" ht="45" customHeight="1" x14ac:dyDescent="0.25">
      <c r="A3481" s="3" t="s">
        <v>637</v>
      </c>
      <c r="B3481" s="3" t="s">
        <v>6129</v>
      </c>
      <c r="C3481" s="3" t="s">
        <v>2597</v>
      </c>
      <c r="D3481" s="3" t="s">
        <v>2598</v>
      </c>
      <c r="E3481" s="3" t="s">
        <v>2599</v>
      </c>
    </row>
    <row r="3482" spans="1:5" ht="45" customHeight="1" x14ac:dyDescent="0.25">
      <c r="A3482" s="3" t="s">
        <v>637</v>
      </c>
      <c r="B3482" s="3" t="s">
        <v>6130</v>
      </c>
      <c r="C3482" s="3" t="s">
        <v>2601</v>
      </c>
      <c r="D3482" s="3" t="s">
        <v>2602</v>
      </c>
      <c r="E3482" s="3" t="s">
        <v>2603</v>
      </c>
    </row>
    <row r="3483" spans="1:5" ht="45" customHeight="1" x14ac:dyDescent="0.25">
      <c r="A3483" s="3" t="s">
        <v>637</v>
      </c>
      <c r="B3483" s="3" t="s">
        <v>6131</v>
      </c>
      <c r="C3483" s="3" t="s">
        <v>2605</v>
      </c>
      <c r="D3483" s="3" t="s">
        <v>2606</v>
      </c>
      <c r="E3483" s="3" t="s">
        <v>2607</v>
      </c>
    </row>
    <row r="3484" spans="1:5" ht="45" customHeight="1" x14ac:dyDescent="0.25">
      <c r="A3484" s="3" t="s">
        <v>637</v>
      </c>
      <c r="B3484" s="3" t="s">
        <v>6132</v>
      </c>
      <c r="C3484" s="3" t="s">
        <v>2613</v>
      </c>
      <c r="D3484" s="3" t="s">
        <v>2614</v>
      </c>
      <c r="E3484" s="3" t="s">
        <v>2615</v>
      </c>
    </row>
    <row r="3485" spans="1:5" ht="45" customHeight="1" x14ac:dyDescent="0.25">
      <c r="A3485" s="3" t="s">
        <v>637</v>
      </c>
      <c r="B3485" s="3" t="s">
        <v>6133</v>
      </c>
      <c r="C3485" s="3" t="s">
        <v>2621</v>
      </c>
      <c r="D3485" s="3" t="s">
        <v>2614</v>
      </c>
      <c r="E3485" s="3" t="s">
        <v>2622</v>
      </c>
    </row>
    <row r="3486" spans="1:5" ht="45" customHeight="1" x14ac:dyDescent="0.25">
      <c r="A3486" s="3" t="s">
        <v>637</v>
      </c>
      <c r="B3486" s="3" t="s">
        <v>6134</v>
      </c>
      <c r="C3486" s="3" t="s">
        <v>2624</v>
      </c>
      <c r="D3486" s="3" t="s">
        <v>2625</v>
      </c>
      <c r="E3486" s="3" t="s">
        <v>2556</v>
      </c>
    </row>
    <row r="3487" spans="1:5" ht="45" customHeight="1" x14ac:dyDescent="0.25">
      <c r="A3487" s="3" t="s">
        <v>637</v>
      </c>
      <c r="B3487" s="3" t="s">
        <v>6135</v>
      </c>
      <c r="C3487" s="3" t="s">
        <v>2627</v>
      </c>
      <c r="D3487" s="3" t="s">
        <v>2628</v>
      </c>
      <c r="E3487" s="3" t="s">
        <v>2629</v>
      </c>
    </row>
    <row r="3488" spans="1:5" ht="45" customHeight="1" x14ac:dyDescent="0.25">
      <c r="A3488" s="3" t="s">
        <v>637</v>
      </c>
      <c r="B3488" s="3" t="s">
        <v>6136</v>
      </c>
      <c r="C3488" s="3" t="s">
        <v>2735</v>
      </c>
      <c r="D3488" s="3" t="s">
        <v>2736</v>
      </c>
      <c r="E3488" s="3" t="s">
        <v>2564</v>
      </c>
    </row>
    <row r="3489" spans="1:5" ht="45" customHeight="1" x14ac:dyDescent="0.25">
      <c r="A3489" s="3" t="s">
        <v>637</v>
      </c>
      <c r="B3489" s="3" t="s">
        <v>6137</v>
      </c>
      <c r="C3489" s="3" t="s">
        <v>2631</v>
      </c>
      <c r="D3489" s="3" t="s">
        <v>2632</v>
      </c>
      <c r="E3489" s="3" t="s">
        <v>2633</v>
      </c>
    </row>
    <row r="3490" spans="1:5" ht="45" customHeight="1" x14ac:dyDescent="0.25">
      <c r="A3490" s="3" t="s">
        <v>637</v>
      </c>
      <c r="B3490" s="3" t="s">
        <v>6138</v>
      </c>
      <c r="C3490" s="3" t="s">
        <v>2739</v>
      </c>
      <c r="D3490" s="3" t="s">
        <v>2740</v>
      </c>
      <c r="E3490" s="3" t="s">
        <v>2677</v>
      </c>
    </row>
    <row r="3491" spans="1:5" ht="45" customHeight="1" x14ac:dyDescent="0.25">
      <c r="A3491" s="3" t="s">
        <v>637</v>
      </c>
      <c r="B3491" s="3" t="s">
        <v>6139</v>
      </c>
      <c r="C3491" s="3" t="s">
        <v>2635</v>
      </c>
      <c r="D3491" s="3" t="s">
        <v>2636</v>
      </c>
      <c r="E3491" s="3" t="s">
        <v>2637</v>
      </c>
    </row>
    <row r="3492" spans="1:5" ht="45" customHeight="1" x14ac:dyDescent="0.25">
      <c r="A3492" s="3" t="s">
        <v>637</v>
      </c>
      <c r="B3492" s="3" t="s">
        <v>6140</v>
      </c>
      <c r="C3492" s="3" t="s">
        <v>2639</v>
      </c>
      <c r="D3492" s="3" t="s">
        <v>2636</v>
      </c>
      <c r="E3492" s="3" t="s">
        <v>2637</v>
      </c>
    </row>
    <row r="3493" spans="1:5" ht="45" customHeight="1" x14ac:dyDescent="0.25">
      <c r="A3493" s="3" t="s">
        <v>637</v>
      </c>
      <c r="B3493" s="3" t="s">
        <v>6141</v>
      </c>
      <c r="C3493" s="3" t="s">
        <v>2641</v>
      </c>
      <c r="D3493" s="3" t="s">
        <v>2636</v>
      </c>
      <c r="E3493" s="3" t="s">
        <v>2637</v>
      </c>
    </row>
    <row r="3494" spans="1:5" ht="45" customHeight="1" x14ac:dyDescent="0.25">
      <c r="A3494" s="3" t="s">
        <v>637</v>
      </c>
      <c r="B3494" s="3" t="s">
        <v>6142</v>
      </c>
      <c r="C3494" s="3" t="s">
        <v>2643</v>
      </c>
      <c r="D3494" s="3" t="s">
        <v>2644</v>
      </c>
      <c r="E3494" s="3" t="s">
        <v>2645</v>
      </c>
    </row>
    <row r="3495" spans="1:5" ht="45" customHeight="1" x14ac:dyDescent="0.25">
      <c r="A3495" s="3" t="s">
        <v>637</v>
      </c>
      <c r="B3495" s="3" t="s">
        <v>6143</v>
      </c>
      <c r="C3495" s="3" t="s">
        <v>2647</v>
      </c>
      <c r="D3495" s="3" t="s">
        <v>2648</v>
      </c>
      <c r="E3495" s="3" t="s">
        <v>2649</v>
      </c>
    </row>
    <row r="3496" spans="1:5" ht="45" customHeight="1" x14ac:dyDescent="0.25">
      <c r="A3496" s="3" t="s">
        <v>637</v>
      </c>
      <c r="B3496" s="3" t="s">
        <v>6144</v>
      </c>
      <c r="C3496" s="3" t="s">
        <v>2651</v>
      </c>
      <c r="D3496" s="3" t="s">
        <v>2652</v>
      </c>
      <c r="E3496" s="3" t="s">
        <v>2618</v>
      </c>
    </row>
    <row r="3497" spans="1:5" ht="45" customHeight="1" x14ac:dyDescent="0.25">
      <c r="A3497" s="3" t="s">
        <v>637</v>
      </c>
      <c r="B3497" s="3" t="s">
        <v>6145</v>
      </c>
      <c r="C3497" s="3" t="s">
        <v>2654</v>
      </c>
      <c r="D3497" s="3" t="s">
        <v>2655</v>
      </c>
      <c r="E3497" s="3" t="s">
        <v>2656</v>
      </c>
    </row>
    <row r="3498" spans="1:5" ht="45" customHeight="1" x14ac:dyDescent="0.25">
      <c r="A3498" s="3" t="s">
        <v>637</v>
      </c>
      <c r="B3498" s="3" t="s">
        <v>6146</v>
      </c>
      <c r="C3498" s="3" t="s">
        <v>2685</v>
      </c>
      <c r="D3498" s="3" t="s">
        <v>2677</v>
      </c>
      <c r="E3498" s="3" t="s">
        <v>2686</v>
      </c>
    </row>
    <row r="3499" spans="1:5" ht="45" customHeight="1" x14ac:dyDescent="0.25">
      <c r="A3499" s="3" t="s">
        <v>637</v>
      </c>
      <c r="B3499" s="3" t="s">
        <v>6147</v>
      </c>
      <c r="C3499" s="3" t="s">
        <v>2662</v>
      </c>
      <c r="D3499" s="3" t="s">
        <v>2652</v>
      </c>
      <c r="E3499" s="3" t="s">
        <v>2556</v>
      </c>
    </row>
    <row r="3500" spans="1:5" ht="45" customHeight="1" x14ac:dyDescent="0.25">
      <c r="A3500" s="3" t="s">
        <v>637</v>
      </c>
      <c r="B3500" s="3" t="s">
        <v>6148</v>
      </c>
      <c r="C3500" s="3" t="s">
        <v>2664</v>
      </c>
      <c r="D3500" s="3" t="s">
        <v>2652</v>
      </c>
      <c r="E3500" s="3" t="s">
        <v>2583</v>
      </c>
    </row>
    <row r="3501" spans="1:5" ht="45" customHeight="1" x14ac:dyDescent="0.25">
      <c r="A3501" s="3" t="s">
        <v>637</v>
      </c>
      <c r="B3501" s="3" t="s">
        <v>6149</v>
      </c>
      <c r="C3501" s="3" t="s">
        <v>2609</v>
      </c>
      <c r="D3501" s="3" t="s">
        <v>2610</v>
      </c>
      <c r="E3501" s="3" t="s">
        <v>2611</v>
      </c>
    </row>
    <row r="3502" spans="1:5" ht="45" customHeight="1" x14ac:dyDescent="0.25">
      <c r="A3502" s="3" t="s">
        <v>637</v>
      </c>
      <c r="B3502" s="3" t="s">
        <v>6150</v>
      </c>
      <c r="C3502" s="3" t="s">
        <v>2666</v>
      </c>
      <c r="D3502" s="3" t="s">
        <v>2667</v>
      </c>
      <c r="E3502" s="3" t="s">
        <v>2668</v>
      </c>
    </row>
    <row r="3503" spans="1:5" ht="45" customHeight="1" x14ac:dyDescent="0.25">
      <c r="A3503" s="3" t="s">
        <v>637</v>
      </c>
      <c r="B3503" s="3" t="s">
        <v>6151</v>
      </c>
      <c r="C3503" s="3" t="s">
        <v>2670</v>
      </c>
      <c r="D3503" s="3" t="s">
        <v>2637</v>
      </c>
      <c r="E3503" s="3" t="s">
        <v>2671</v>
      </c>
    </row>
    <row r="3504" spans="1:5" ht="45" customHeight="1" x14ac:dyDescent="0.25">
      <c r="A3504" s="3" t="s">
        <v>637</v>
      </c>
      <c r="B3504" s="3" t="s">
        <v>6152</v>
      </c>
      <c r="C3504" s="3" t="s">
        <v>2673</v>
      </c>
      <c r="D3504" s="3" t="s">
        <v>2556</v>
      </c>
      <c r="E3504" s="3" t="s">
        <v>2674</v>
      </c>
    </row>
    <row r="3505" spans="1:5" ht="45" customHeight="1" x14ac:dyDescent="0.25">
      <c r="A3505" s="3" t="s">
        <v>637</v>
      </c>
      <c r="B3505" s="3" t="s">
        <v>6153</v>
      </c>
      <c r="C3505" s="3" t="s">
        <v>2676</v>
      </c>
      <c r="D3505" s="3" t="s">
        <v>2556</v>
      </c>
      <c r="E3505" s="3" t="s">
        <v>2677</v>
      </c>
    </row>
    <row r="3506" spans="1:5" ht="45" customHeight="1" x14ac:dyDescent="0.25">
      <c r="A3506" s="3" t="s">
        <v>637</v>
      </c>
      <c r="B3506" s="3" t="s">
        <v>6154</v>
      </c>
      <c r="C3506" s="3" t="s">
        <v>2679</v>
      </c>
      <c r="D3506" s="3" t="s">
        <v>2556</v>
      </c>
      <c r="E3506" s="3" t="s">
        <v>2680</v>
      </c>
    </row>
    <row r="3507" spans="1:5" ht="45" customHeight="1" x14ac:dyDescent="0.25">
      <c r="A3507" s="3" t="s">
        <v>637</v>
      </c>
      <c r="B3507" s="3" t="s">
        <v>6155</v>
      </c>
      <c r="C3507" s="3" t="s">
        <v>2682</v>
      </c>
      <c r="D3507" s="3" t="s">
        <v>2683</v>
      </c>
      <c r="E3507" s="3" t="s">
        <v>2614</v>
      </c>
    </row>
    <row r="3508" spans="1:5" ht="45" customHeight="1" x14ac:dyDescent="0.25">
      <c r="A3508" s="3" t="s">
        <v>637</v>
      </c>
      <c r="B3508" s="3" t="s">
        <v>6156</v>
      </c>
      <c r="C3508" s="3" t="s">
        <v>2617</v>
      </c>
      <c r="D3508" s="3" t="s">
        <v>2618</v>
      </c>
      <c r="E3508" s="3" t="s">
        <v>2619</v>
      </c>
    </row>
    <row r="3509" spans="1:5" ht="45" customHeight="1" x14ac:dyDescent="0.25">
      <c r="A3509" s="3" t="s">
        <v>637</v>
      </c>
      <c r="B3509" s="3" t="s">
        <v>6157</v>
      </c>
      <c r="C3509" s="3" t="s">
        <v>2550</v>
      </c>
      <c r="D3509" s="3" t="s">
        <v>2551</v>
      </c>
      <c r="E3509" s="3" t="s">
        <v>2552</v>
      </c>
    </row>
    <row r="3510" spans="1:5" ht="45" customHeight="1" x14ac:dyDescent="0.25">
      <c r="A3510" s="3" t="s">
        <v>637</v>
      </c>
      <c r="B3510" s="3" t="s">
        <v>6158</v>
      </c>
      <c r="C3510" s="3" t="s">
        <v>2554</v>
      </c>
      <c r="D3510" s="3" t="s">
        <v>2555</v>
      </c>
      <c r="E3510" s="3" t="s">
        <v>2556</v>
      </c>
    </row>
    <row r="3511" spans="1:5" ht="45" customHeight="1" x14ac:dyDescent="0.25">
      <c r="A3511" s="3" t="s">
        <v>637</v>
      </c>
      <c r="B3511" s="3" t="s">
        <v>6159</v>
      </c>
      <c r="C3511" s="3" t="s">
        <v>2558</v>
      </c>
      <c r="D3511" s="3" t="s">
        <v>2559</v>
      </c>
      <c r="E3511" s="3" t="s">
        <v>2560</v>
      </c>
    </row>
    <row r="3512" spans="1:5" ht="45" customHeight="1" x14ac:dyDescent="0.25">
      <c r="A3512" s="3" t="s">
        <v>637</v>
      </c>
      <c r="B3512" s="3" t="s">
        <v>6160</v>
      </c>
      <c r="C3512" s="3" t="s">
        <v>2562</v>
      </c>
      <c r="D3512" s="3" t="s">
        <v>2563</v>
      </c>
      <c r="E3512" s="3" t="s">
        <v>2564</v>
      </c>
    </row>
    <row r="3513" spans="1:5" ht="45" customHeight="1" x14ac:dyDescent="0.25">
      <c r="A3513" s="3" t="s">
        <v>632</v>
      </c>
      <c r="B3513" s="3" t="s">
        <v>6161</v>
      </c>
      <c r="C3513" s="3" t="s">
        <v>2597</v>
      </c>
      <c r="D3513" s="3" t="s">
        <v>2598</v>
      </c>
      <c r="E3513" s="3" t="s">
        <v>2599</v>
      </c>
    </row>
    <row r="3514" spans="1:5" ht="45" customHeight="1" x14ac:dyDescent="0.25">
      <c r="A3514" s="3" t="s">
        <v>632</v>
      </c>
      <c r="B3514" s="3" t="s">
        <v>6162</v>
      </c>
      <c r="C3514" s="3" t="s">
        <v>2601</v>
      </c>
      <c r="D3514" s="3" t="s">
        <v>2602</v>
      </c>
      <c r="E3514" s="3" t="s">
        <v>2603</v>
      </c>
    </row>
    <row r="3515" spans="1:5" ht="45" customHeight="1" x14ac:dyDescent="0.25">
      <c r="A3515" s="3" t="s">
        <v>632</v>
      </c>
      <c r="B3515" s="3" t="s">
        <v>6163</v>
      </c>
      <c r="C3515" s="3" t="s">
        <v>2605</v>
      </c>
      <c r="D3515" s="3" t="s">
        <v>2606</v>
      </c>
      <c r="E3515" s="3" t="s">
        <v>2607</v>
      </c>
    </row>
    <row r="3516" spans="1:5" ht="45" customHeight="1" x14ac:dyDescent="0.25">
      <c r="A3516" s="3" t="s">
        <v>632</v>
      </c>
      <c r="B3516" s="3" t="s">
        <v>6164</v>
      </c>
      <c r="C3516" s="3" t="s">
        <v>2613</v>
      </c>
      <c r="D3516" s="3" t="s">
        <v>2614</v>
      </c>
      <c r="E3516" s="3" t="s">
        <v>2615</v>
      </c>
    </row>
    <row r="3517" spans="1:5" ht="45" customHeight="1" x14ac:dyDescent="0.25">
      <c r="A3517" s="3" t="s">
        <v>632</v>
      </c>
      <c r="B3517" s="3" t="s">
        <v>6165</v>
      </c>
      <c r="C3517" s="3" t="s">
        <v>2621</v>
      </c>
      <c r="D3517" s="3" t="s">
        <v>2614</v>
      </c>
      <c r="E3517" s="3" t="s">
        <v>2622</v>
      </c>
    </row>
    <row r="3518" spans="1:5" ht="45" customHeight="1" x14ac:dyDescent="0.25">
      <c r="A3518" s="3" t="s">
        <v>632</v>
      </c>
      <c r="B3518" s="3" t="s">
        <v>6166</v>
      </c>
      <c r="C3518" s="3" t="s">
        <v>2624</v>
      </c>
      <c r="D3518" s="3" t="s">
        <v>2625</v>
      </c>
      <c r="E3518" s="3" t="s">
        <v>2556</v>
      </c>
    </row>
    <row r="3519" spans="1:5" ht="45" customHeight="1" x14ac:dyDescent="0.25">
      <c r="A3519" s="3" t="s">
        <v>632</v>
      </c>
      <c r="B3519" s="3" t="s">
        <v>6167</v>
      </c>
      <c r="C3519" s="3" t="s">
        <v>2627</v>
      </c>
      <c r="D3519" s="3" t="s">
        <v>2628</v>
      </c>
      <c r="E3519" s="3" t="s">
        <v>2629</v>
      </c>
    </row>
    <row r="3520" spans="1:5" ht="45" customHeight="1" x14ac:dyDescent="0.25">
      <c r="A3520" s="3" t="s">
        <v>632</v>
      </c>
      <c r="B3520" s="3" t="s">
        <v>6168</v>
      </c>
      <c r="C3520" s="3" t="s">
        <v>2631</v>
      </c>
      <c r="D3520" s="3" t="s">
        <v>2632</v>
      </c>
      <c r="E3520" s="3" t="s">
        <v>2633</v>
      </c>
    </row>
    <row r="3521" spans="1:5" ht="45" customHeight="1" x14ac:dyDescent="0.25">
      <c r="A3521" s="3" t="s">
        <v>632</v>
      </c>
      <c r="B3521" s="3" t="s">
        <v>6169</v>
      </c>
      <c r="C3521" s="3" t="s">
        <v>2739</v>
      </c>
      <c r="D3521" s="3" t="s">
        <v>2740</v>
      </c>
      <c r="E3521" s="3" t="s">
        <v>2677</v>
      </c>
    </row>
    <row r="3522" spans="1:5" ht="45" customHeight="1" x14ac:dyDescent="0.25">
      <c r="A3522" s="3" t="s">
        <v>632</v>
      </c>
      <c r="B3522" s="3" t="s">
        <v>6170</v>
      </c>
      <c r="C3522" s="3" t="s">
        <v>2639</v>
      </c>
      <c r="D3522" s="3" t="s">
        <v>2636</v>
      </c>
      <c r="E3522" s="3" t="s">
        <v>2637</v>
      </c>
    </row>
    <row r="3523" spans="1:5" ht="45" customHeight="1" x14ac:dyDescent="0.25">
      <c r="A3523" s="3" t="s">
        <v>632</v>
      </c>
      <c r="B3523" s="3" t="s">
        <v>6171</v>
      </c>
      <c r="C3523" s="3" t="s">
        <v>2641</v>
      </c>
      <c r="D3523" s="3" t="s">
        <v>2636</v>
      </c>
      <c r="E3523" s="3" t="s">
        <v>2637</v>
      </c>
    </row>
    <row r="3524" spans="1:5" ht="45" customHeight="1" x14ac:dyDescent="0.25">
      <c r="A3524" s="3" t="s">
        <v>632</v>
      </c>
      <c r="B3524" s="3" t="s">
        <v>6172</v>
      </c>
      <c r="C3524" s="3" t="s">
        <v>2643</v>
      </c>
      <c r="D3524" s="3" t="s">
        <v>2644</v>
      </c>
      <c r="E3524" s="3" t="s">
        <v>2645</v>
      </c>
    </row>
    <row r="3525" spans="1:5" ht="45" customHeight="1" x14ac:dyDescent="0.25">
      <c r="A3525" s="3" t="s">
        <v>632</v>
      </c>
      <c r="B3525" s="3" t="s">
        <v>6173</v>
      </c>
      <c r="C3525" s="3" t="s">
        <v>2647</v>
      </c>
      <c r="D3525" s="3" t="s">
        <v>2648</v>
      </c>
      <c r="E3525" s="3" t="s">
        <v>2649</v>
      </c>
    </row>
    <row r="3526" spans="1:5" ht="45" customHeight="1" x14ac:dyDescent="0.25">
      <c r="A3526" s="3" t="s">
        <v>632</v>
      </c>
      <c r="B3526" s="3" t="s">
        <v>6174</v>
      </c>
      <c r="C3526" s="3" t="s">
        <v>2651</v>
      </c>
      <c r="D3526" s="3" t="s">
        <v>2652</v>
      </c>
      <c r="E3526" s="3" t="s">
        <v>2618</v>
      </c>
    </row>
    <row r="3527" spans="1:5" ht="45" customHeight="1" x14ac:dyDescent="0.25">
      <c r="A3527" s="3" t="s">
        <v>632</v>
      </c>
      <c r="B3527" s="3" t="s">
        <v>6175</v>
      </c>
      <c r="C3527" s="3" t="s">
        <v>2654</v>
      </c>
      <c r="D3527" s="3" t="s">
        <v>2655</v>
      </c>
      <c r="E3527" s="3" t="s">
        <v>2656</v>
      </c>
    </row>
    <row r="3528" spans="1:5" ht="45" customHeight="1" x14ac:dyDescent="0.25">
      <c r="A3528" s="3" t="s">
        <v>632</v>
      </c>
      <c r="B3528" s="3" t="s">
        <v>6176</v>
      </c>
      <c r="C3528" s="3" t="s">
        <v>2685</v>
      </c>
      <c r="D3528" s="3" t="s">
        <v>2677</v>
      </c>
      <c r="E3528" s="3" t="s">
        <v>2686</v>
      </c>
    </row>
    <row r="3529" spans="1:5" ht="45" customHeight="1" x14ac:dyDescent="0.25">
      <c r="A3529" s="3" t="s">
        <v>632</v>
      </c>
      <c r="B3529" s="3" t="s">
        <v>6177</v>
      </c>
      <c r="C3529" s="3" t="s">
        <v>2658</v>
      </c>
      <c r="D3529" s="3" t="s">
        <v>2659</v>
      </c>
      <c r="E3529" s="3" t="s">
        <v>2660</v>
      </c>
    </row>
    <row r="3530" spans="1:5" ht="45" customHeight="1" x14ac:dyDescent="0.25">
      <c r="A3530" s="3" t="s">
        <v>632</v>
      </c>
      <c r="B3530" s="3" t="s">
        <v>6178</v>
      </c>
      <c r="C3530" s="3" t="s">
        <v>2662</v>
      </c>
      <c r="D3530" s="3" t="s">
        <v>2652</v>
      </c>
      <c r="E3530" s="3" t="s">
        <v>2556</v>
      </c>
    </row>
    <row r="3531" spans="1:5" ht="45" customHeight="1" x14ac:dyDescent="0.25">
      <c r="A3531" s="3" t="s">
        <v>632</v>
      </c>
      <c r="B3531" s="3" t="s">
        <v>6179</v>
      </c>
      <c r="C3531" s="3" t="s">
        <v>2664</v>
      </c>
      <c r="D3531" s="3" t="s">
        <v>2652</v>
      </c>
      <c r="E3531" s="3" t="s">
        <v>2583</v>
      </c>
    </row>
    <row r="3532" spans="1:5" ht="45" customHeight="1" x14ac:dyDescent="0.25">
      <c r="A3532" s="3" t="s">
        <v>632</v>
      </c>
      <c r="B3532" s="3" t="s">
        <v>6180</v>
      </c>
      <c r="C3532" s="3" t="s">
        <v>2666</v>
      </c>
      <c r="D3532" s="3" t="s">
        <v>2667</v>
      </c>
      <c r="E3532" s="3" t="s">
        <v>2668</v>
      </c>
    </row>
    <row r="3533" spans="1:5" ht="45" customHeight="1" x14ac:dyDescent="0.25">
      <c r="A3533" s="3" t="s">
        <v>632</v>
      </c>
      <c r="B3533" s="3" t="s">
        <v>6181</v>
      </c>
      <c r="C3533" s="3" t="s">
        <v>2670</v>
      </c>
      <c r="D3533" s="3" t="s">
        <v>2637</v>
      </c>
      <c r="E3533" s="3" t="s">
        <v>2671</v>
      </c>
    </row>
    <row r="3534" spans="1:5" ht="45" customHeight="1" x14ac:dyDescent="0.25">
      <c r="A3534" s="3" t="s">
        <v>632</v>
      </c>
      <c r="B3534" s="3" t="s">
        <v>6182</v>
      </c>
      <c r="C3534" s="3" t="s">
        <v>2673</v>
      </c>
      <c r="D3534" s="3" t="s">
        <v>2556</v>
      </c>
      <c r="E3534" s="3" t="s">
        <v>2674</v>
      </c>
    </row>
    <row r="3535" spans="1:5" ht="45" customHeight="1" x14ac:dyDescent="0.25">
      <c r="A3535" s="3" t="s">
        <v>632</v>
      </c>
      <c r="B3535" s="3" t="s">
        <v>6183</v>
      </c>
      <c r="C3535" s="3" t="s">
        <v>2676</v>
      </c>
      <c r="D3535" s="3" t="s">
        <v>2556</v>
      </c>
      <c r="E3535" s="3" t="s">
        <v>2677</v>
      </c>
    </row>
    <row r="3536" spans="1:5" ht="45" customHeight="1" x14ac:dyDescent="0.25">
      <c r="A3536" s="3" t="s">
        <v>632</v>
      </c>
      <c r="B3536" s="3" t="s">
        <v>6184</v>
      </c>
      <c r="C3536" s="3" t="s">
        <v>2679</v>
      </c>
      <c r="D3536" s="3" t="s">
        <v>2556</v>
      </c>
      <c r="E3536" s="3" t="s">
        <v>2680</v>
      </c>
    </row>
    <row r="3537" spans="1:5" ht="45" customHeight="1" x14ac:dyDescent="0.25">
      <c r="A3537" s="3" t="s">
        <v>632</v>
      </c>
      <c r="B3537" s="3" t="s">
        <v>6185</v>
      </c>
      <c r="C3537" s="3" t="s">
        <v>2735</v>
      </c>
      <c r="D3537" s="3" t="s">
        <v>2736</v>
      </c>
      <c r="E3537" s="3" t="s">
        <v>2564</v>
      </c>
    </row>
    <row r="3538" spans="1:5" ht="45" customHeight="1" x14ac:dyDescent="0.25">
      <c r="A3538" s="3" t="s">
        <v>632</v>
      </c>
      <c r="B3538" s="3" t="s">
        <v>6186</v>
      </c>
      <c r="C3538" s="3" t="s">
        <v>2682</v>
      </c>
      <c r="D3538" s="3" t="s">
        <v>2683</v>
      </c>
      <c r="E3538" s="3" t="s">
        <v>2614</v>
      </c>
    </row>
    <row r="3539" spans="1:5" ht="45" customHeight="1" x14ac:dyDescent="0.25">
      <c r="A3539" s="3" t="s">
        <v>632</v>
      </c>
      <c r="B3539" s="3" t="s">
        <v>6187</v>
      </c>
      <c r="C3539" s="3" t="s">
        <v>2617</v>
      </c>
      <c r="D3539" s="3" t="s">
        <v>2618</v>
      </c>
      <c r="E3539" s="3" t="s">
        <v>2619</v>
      </c>
    </row>
    <row r="3540" spans="1:5" ht="45" customHeight="1" x14ac:dyDescent="0.25">
      <c r="A3540" s="3" t="s">
        <v>632</v>
      </c>
      <c r="B3540" s="3" t="s">
        <v>6188</v>
      </c>
      <c r="C3540" s="3" t="s">
        <v>2550</v>
      </c>
      <c r="D3540" s="3" t="s">
        <v>2551</v>
      </c>
      <c r="E3540" s="3" t="s">
        <v>2552</v>
      </c>
    </row>
    <row r="3541" spans="1:5" ht="45" customHeight="1" x14ac:dyDescent="0.25">
      <c r="A3541" s="3" t="s">
        <v>632</v>
      </c>
      <c r="B3541" s="3" t="s">
        <v>6189</v>
      </c>
      <c r="C3541" s="3" t="s">
        <v>2554</v>
      </c>
      <c r="D3541" s="3" t="s">
        <v>2555</v>
      </c>
      <c r="E3541" s="3" t="s">
        <v>2556</v>
      </c>
    </row>
    <row r="3542" spans="1:5" ht="45" customHeight="1" x14ac:dyDescent="0.25">
      <c r="A3542" s="3" t="s">
        <v>632</v>
      </c>
      <c r="B3542" s="3" t="s">
        <v>6190</v>
      </c>
      <c r="C3542" s="3" t="s">
        <v>2558</v>
      </c>
      <c r="D3542" s="3" t="s">
        <v>2559</v>
      </c>
      <c r="E3542" s="3" t="s">
        <v>2560</v>
      </c>
    </row>
    <row r="3543" spans="1:5" ht="45" customHeight="1" x14ac:dyDescent="0.25">
      <c r="A3543" s="3" t="s">
        <v>632</v>
      </c>
      <c r="B3543" s="3" t="s">
        <v>6191</v>
      </c>
      <c r="C3543" s="3" t="s">
        <v>2562</v>
      </c>
      <c r="D3543" s="3" t="s">
        <v>2563</v>
      </c>
      <c r="E3543" s="3" t="s">
        <v>2564</v>
      </c>
    </row>
    <row r="3544" spans="1:5" ht="45" customHeight="1" x14ac:dyDescent="0.25">
      <c r="A3544" s="3" t="s">
        <v>632</v>
      </c>
      <c r="B3544" s="3" t="s">
        <v>6192</v>
      </c>
      <c r="C3544" s="3" t="s">
        <v>2566</v>
      </c>
      <c r="D3544" s="3" t="s">
        <v>2567</v>
      </c>
      <c r="E3544" s="3" t="s">
        <v>2568</v>
      </c>
    </row>
    <row r="3545" spans="1:5" ht="45" customHeight="1" x14ac:dyDescent="0.25">
      <c r="A3545" s="3" t="s">
        <v>632</v>
      </c>
      <c r="B3545" s="3" t="s">
        <v>6193</v>
      </c>
      <c r="C3545" s="3" t="s">
        <v>2570</v>
      </c>
      <c r="D3545" s="3" t="s">
        <v>2571</v>
      </c>
      <c r="E3545" s="3" t="s">
        <v>2572</v>
      </c>
    </row>
    <row r="3546" spans="1:5" ht="45" customHeight="1" x14ac:dyDescent="0.25">
      <c r="A3546" s="3" t="s">
        <v>632</v>
      </c>
      <c r="B3546" s="3" t="s">
        <v>6194</v>
      </c>
      <c r="C3546" s="3" t="s">
        <v>2574</v>
      </c>
      <c r="D3546" s="3" t="s">
        <v>2575</v>
      </c>
      <c r="E3546" s="3" t="s">
        <v>2576</v>
      </c>
    </row>
    <row r="3547" spans="1:5" ht="45" customHeight="1" x14ac:dyDescent="0.25">
      <c r="A3547" s="3" t="s">
        <v>632</v>
      </c>
      <c r="B3547" s="3" t="s">
        <v>6195</v>
      </c>
      <c r="C3547" s="3" t="s">
        <v>2578</v>
      </c>
      <c r="D3547" s="3" t="s">
        <v>2579</v>
      </c>
      <c r="E3547" s="3" t="s">
        <v>2580</v>
      </c>
    </row>
    <row r="3548" spans="1:5" ht="45" customHeight="1" x14ac:dyDescent="0.25">
      <c r="A3548" s="3" t="s">
        <v>632</v>
      </c>
      <c r="B3548" s="3" t="s">
        <v>6196</v>
      </c>
      <c r="C3548" s="3" t="s">
        <v>2582</v>
      </c>
      <c r="D3548" s="3" t="s">
        <v>2583</v>
      </c>
      <c r="E3548" s="3" t="s">
        <v>2584</v>
      </c>
    </row>
    <row r="3549" spans="1:5" ht="45" customHeight="1" x14ac:dyDescent="0.25">
      <c r="A3549" s="3" t="s">
        <v>632</v>
      </c>
      <c r="B3549" s="3" t="s">
        <v>6197</v>
      </c>
      <c r="C3549" s="3" t="s">
        <v>2589</v>
      </c>
      <c r="D3549" s="3" t="s">
        <v>2590</v>
      </c>
      <c r="E3549" s="3" t="s">
        <v>2591</v>
      </c>
    </row>
    <row r="3550" spans="1:5" ht="45" customHeight="1" x14ac:dyDescent="0.25">
      <c r="A3550" s="3" t="s">
        <v>632</v>
      </c>
      <c r="B3550" s="3" t="s">
        <v>6198</v>
      </c>
      <c r="C3550" s="3" t="s">
        <v>2593</v>
      </c>
      <c r="D3550" s="3" t="s">
        <v>2594</v>
      </c>
      <c r="E3550" s="3" t="s">
        <v>2595</v>
      </c>
    </row>
    <row r="3551" spans="1:5" ht="45" customHeight="1" x14ac:dyDescent="0.25">
      <c r="A3551" s="3" t="s">
        <v>632</v>
      </c>
      <c r="B3551" s="3" t="s">
        <v>6199</v>
      </c>
      <c r="C3551" s="3" t="s">
        <v>2586</v>
      </c>
      <c r="D3551" s="3" t="s">
        <v>2583</v>
      </c>
      <c r="E3551" s="3" t="s">
        <v>2587</v>
      </c>
    </row>
    <row r="3552" spans="1:5" ht="45" customHeight="1" x14ac:dyDescent="0.25">
      <c r="A3552" s="3" t="s">
        <v>627</v>
      </c>
      <c r="B3552" s="3" t="s">
        <v>6200</v>
      </c>
      <c r="C3552" s="3" t="s">
        <v>2597</v>
      </c>
      <c r="D3552" s="3" t="s">
        <v>2598</v>
      </c>
      <c r="E3552" s="3" t="s">
        <v>2599</v>
      </c>
    </row>
    <row r="3553" spans="1:5" ht="45" customHeight="1" x14ac:dyDescent="0.25">
      <c r="A3553" s="3" t="s">
        <v>627</v>
      </c>
      <c r="B3553" s="3" t="s">
        <v>6201</v>
      </c>
      <c r="C3553" s="3" t="s">
        <v>2601</v>
      </c>
      <c r="D3553" s="3" t="s">
        <v>2602</v>
      </c>
      <c r="E3553" s="3" t="s">
        <v>2603</v>
      </c>
    </row>
    <row r="3554" spans="1:5" ht="45" customHeight="1" x14ac:dyDescent="0.25">
      <c r="A3554" s="3" t="s">
        <v>627</v>
      </c>
      <c r="B3554" s="3" t="s">
        <v>6202</v>
      </c>
      <c r="C3554" s="3" t="s">
        <v>2605</v>
      </c>
      <c r="D3554" s="3" t="s">
        <v>2606</v>
      </c>
      <c r="E3554" s="3" t="s">
        <v>2607</v>
      </c>
    </row>
    <row r="3555" spans="1:5" ht="45" customHeight="1" x14ac:dyDescent="0.25">
      <c r="A3555" s="3" t="s">
        <v>627</v>
      </c>
      <c r="B3555" s="3" t="s">
        <v>6203</v>
      </c>
      <c r="C3555" s="3" t="s">
        <v>2613</v>
      </c>
      <c r="D3555" s="3" t="s">
        <v>2614</v>
      </c>
      <c r="E3555" s="3" t="s">
        <v>2615</v>
      </c>
    </row>
    <row r="3556" spans="1:5" ht="45" customHeight="1" x14ac:dyDescent="0.25">
      <c r="A3556" s="3" t="s">
        <v>627</v>
      </c>
      <c r="B3556" s="3" t="s">
        <v>6204</v>
      </c>
      <c r="C3556" s="3" t="s">
        <v>2621</v>
      </c>
      <c r="D3556" s="3" t="s">
        <v>2614</v>
      </c>
      <c r="E3556" s="3" t="s">
        <v>2622</v>
      </c>
    </row>
    <row r="3557" spans="1:5" ht="45" customHeight="1" x14ac:dyDescent="0.25">
      <c r="A3557" s="3" t="s">
        <v>627</v>
      </c>
      <c r="B3557" s="3" t="s">
        <v>6205</v>
      </c>
      <c r="C3557" s="3" t="s">
        <v>2624</v>
      </c>
      <c r="D3557" s="3" t="s">
        <v>2625</v>
      </c>
      <c r="E3557" s="3" t="s">
        <v>2556</v>
      </c>
    </row>
    <row r="3558" spans="1:5" ht="45" customHeight="1" x14ac:dyDescent="0.25">
      <c r="A3558" s="3" t="s">
        <v>627</v>
      </c>
      <c r="B3558" s="3" t="s">
        <v>6206</v>
      </c>
      <c r="C3558" s="3" t="s">
        <v>2627</v>
      </c>
      <c r="D3558" s="3" t="s">
        <v>2628</v>
      </c>
      <c r="E3558" s="3" t="s">
        <v>2629</v>
      </c>
    </row>
    <row r="3559" spans="1:5" ht="45" customHeight="1" x14ac:dyDescent="0.25">
      <c r="A3559" s="3" t="s">
        <v>627</v>
      </c>
      <c r="B3559" s="3" t="s">
        <v>6207</v>
      </c>
      <c r="C3559" s="3" t="s">
        <v>2735</v>
      </c>
      <c r="D3559" s="3" t="s">
        <v>2736</v>
      </c>
      <c r="E3559" s="3" t="s">
        <v>2564</v>
      </c>
    </row>
    <row r="3560" spans="1:5" ht="45" customHeight="1" x14ac:dyDescent="0.25">
      <c r="A3560" s="3" t="s">
        <v>627</v>
      </c>
      <c r="B3560" s="3" t="s">
        <v>6208</v>
      </c>
      <c r="C3560" s="3" t="s">
        <v>2631</v>
      </c>
      <c r="D3560" s="3" t="s">
        <v>2632</v>
      </c>
      <c r="E3560" s="3" t="s">
        <v>2633</v>
      </c>
    </row>
    <row r="3561" spans="1:5" ht="45" customHeight="1" x14ac:dyDescent="0.25">
      <c r="A3561" s="3" t="s">
        <v>627</v>
      </c>
      <c r="B3561" s="3" t="s">
        <v>6209</v>
      </c>
      <c r="C3561" s="3" t="s">
        <v>2739</v>
      </c>
      <c r="D3561" s="3" t="s">
        <v>2740</v>
      </c>
      <c r="E3561" s="3" t="s">
        <v>2677</v>
      </c>
    </row>
    <row r="3562" spans="1:5" ht="45" customHeight="1" x14ac:dyDescent="0.25">
      <c r="A3562" s="3" t="s">
        <v>627</v>
      </c>
      <c r="B3562" s="3" t="s">
        <v>6210</v>
      </c>
      <c r="C3562" s="3" t="s">
        <v>2639</v>
      </c>
      <c r="D3562" s="3" t="s">
        <v>2636</v>
      </c>
      <c r="E3562" s="3" t="s">
        <v>2637</v>
      </c>
    </row>
    <row r="3563" spans="1:5" ht="45" customHeight="1" x14ac:dyDescent="0.25">
      <c r="A3563" s="3" t="s">
        <v>627</v>
      </c>
      <c r="B3563" s="3" t="s">
        <v>6211</v>
      </c>
      <c r="C3563" s="3" t="s">
        <v>2641</v>
      </c>
      <c r="D3563" s="3" t="s">
        <v>2636</v>
      </c>
      <c r="E3563" s="3" t="s">
        <v>2637</v>
      </c>
    </row>
    <row r="3564" spans="1:5" ht="45" customHeight="1" x14ac:dyDescent="0.25">
      <c r="A3564" s="3" t="s">
        <v>627</v>
      </c>
      <c r="B3564" s="3" t="s">
        <v>6212</v>
      </c>
      <c r="C3564" s="3" t="s">
        <v>2643</v>
      </c>
      <c r="D3564" s="3" t="s">
        <v>2644</v>
      </c>
      <c r="E3564" s="3" t="s">
        <v>2645</v>
      </c>
    </row>
    <row r="3565" spans="1:5" ht="45" customHeight="1" x14ac:dyDescent="0.25">
      <c r="A3565" s="3" t="s">
        <v>627</v>
      </c>
      <c r="B3565" s="3" t="s">
        <v>6213</v>
      </c>
      <c r="C3565" s="3" t="s">
        <v>2647</v>
      </c>
      <c r="D3565" s="3" t="s">
        <v>2648</v>
      </c>
      <c r="E3565" s="3" t="s">
        <v>2649</v>
      </c>
    </row>
    <row r="3566" spans="1:5" ht="45" customHeight="1" x14ac:dyDescent="0.25">
      <c r="A3566" s="3" t="s">
        <v>627</v>
      </c>
      <c r="B3566" s="3" t="s">
        <v>6214</v>
      </c>
      <c r="C3566" s="3" t="s">
        <v>2651</v>
      </c>
      <c r="D3566" s="3" t="s">
        <v>2652</v>
      </c>
      <c r="E3566" s="3" t="s">
        <v>2618</v>
      </c>
    </row>
    <row r="3567" spans="1:5" ht="45" customHeight="1" x14ac:dyDescent="0.25">
      <c r="A3567" s="3" t="s">
        <v>627</v>
      </c>
      <c r="B3567" s="3" t="s">
        <v>6215</v>
      </c>
      <c r="C3567" s="3" t="s">
        <v>2654</v>
      </c>
      <c r="D3567" s="3" t="s">
        <v>2655</v>
      </c>
      <c r="E3567" s="3" t="s">
        <v>2656</v>
      </c>
    </row>
    <row r="3568" spans="1:5" ht="45" customHeight="1" x14ac:dyDescent="0.25">
      <c r="A3568" s="3" t="s">
        <v>627</v>
      </c>
      <c r="B3568" s="3" t="s">
        <v>6216</v>
      </c>
      <c r="C3568" s="3" t="s">
        <v>2685</v>
      </c>
      <c r="D3568" s="3" t="s">
        <v>2677</v>
      </c>
      <c r="E3568" s="3" t="s">
        <v>2686</v>
      </c>
    </row>
    <row r="3569" spans="1:5" ht="45" customHeight="1" x14ac:dyDescent="0.25">
      <c r="A3569" s="3" t="s">
        <v>627</v>
      </c>
      <c r="B3569" s="3" t="s">
        <v>6217</v>
      </c>
      <c r="C3569" s="3" t="s">
        <v>2658</v>
      </c>
      <c r="D3569" s="3" t="s">
        <v>2659</v>
      </c>
      <c r="E3569" s="3" t="s">
        <v>2660</v>
      </c>
    </row>
    <row r="3570" spans="1:5" ht="45" customHeight="1" x14ac:dyDescent="0.25">
      <c r="A3570" s="3" t="s">
        <v>627</v>
      </c>
      <c r="B3570" s="3" t="s">
        <v>6218</v>
      </c>
      <c r="C3570" s="3" t="s">
        <v>2662</v>
      </c>
      <c r="D3570" s="3" t="s">
        <v>2652</v>
      </c>
      <c r="E3570" s="3" t="s">
        <v>2556</v>
      </c>
    </row>
    <row r="3571" spans="1:5" ht="45" customHeight="1" x14ac:dyDescent="0.25">
      <c r="A3571" s="3" t="s">
        <v>627</v>
      </c>
      <c r="B3571" s="3" t="s">
        <v>6219</v>
      </c>
      <c r="C3571" s="3" t="s">
        <v>2664</v>
      </c>
      <c r="D3571" s="3" t="s">
        <v>2652</v>
      </c>
      <c r="E3571" s="3" t="s">
        <v>2583</v>
      </c>
    </row>
    <row r="3572" spans="1:5" ht="45" customHeight="1" x14ac:dyDescent="0.25">
      <c r="A3572" s="3" t="s">
        <v>627</v>
      </c>
      <c r="B3572" s="3" t="s">
        <v>6220</v>
      </c>
      <c r="C3572" s="3" t="s">
        <v>2666</v>
      </c>
      <c r="D3572" s="3" t="s">
        <v>2667</v>
      </c>
      <c r="E3572" s="3" t="s">
        <v>2668</v>
      </c>
    </row>
    <row r="3573" spans="1:5" ht="45" customHeight="1" x14ac:dyDescent="0.25">
      <c r="A3573" s="3" t="s">
        <v>627</v>
      </c>
      <c r="B3573" s="3" t="s">
        <v>6221</v>
      </c>
      <c r="C3573" s="3" t="s">
        <v>2670</v>
      </c>
      <c r="D3573" s="3" t="s">
        <v>2637</v>
      </c>
      <c r="E3573" s="3" t="s">
        <v>2671</v>
      </c>
    </row>
    <row r="3574" spans="1:5" ht="45" customHeight="1" x14ac:dyDescent="0.25">
      <c r="A3574" s="3" t="s">
        <v>627</v>
      </c>
      <c r="B3574" s="3" t="s">
        <v>6222</v>
      </c>
      <c r="C3574" s="3" t="s">
        <v>2673</v>
      </c>
      <c r="D3574" s="3" t="s">
        <v>2556</v>
      </c>
      <c r="E3574" s="3" t="s">
        <v>2674</v>
      </c>
    </row>
    <row r="3575" spans="1:5" ht="45" customHeight="1" x14ac:dyDescent="0.25">
      <c r="A3575" s="3" t="s">
        <v>627</v>
      </c>
      <c r="B3575" s="3" t="s">
        <v>6223</v>
      </c>
      <c r="C3575" s="3" t="s">
        <v>2676</v>
      </c>
      <c r="D3575" s="3" t="s">
        <v>2556</v>
      </c>
      <c r="E3575" s="3" t="s">
        <v>2677</v>
      </c>
    </row>
    <row r="3576" spans="1:5" ht="45" customHeight="1" x14ac:dyDescent="0.25">
      <c r="A3576" s="3" t="s">
        <v>627</v>
      </c>
      <c r="B3576" s="3" t="s">
        <v>6224</v>
      </c>
      <c r="C3576" s="3" t="s">
        <v>2679</v>
      </c>
      <c r="D3576" s="3" t="s">
        <v>2556</v>
      </c>
      <c r="E3576" s="3" t="s">
        <v>2680</v>
      </c>
    </row>
    <row r="3577" spans="1:5" ht="45" customHeight="1" x14ac:dyDescent="0.25">
      <c r="A3577" s="3" t="s">
        <v>627</v>
      </c>
      <c r="B3577" s="3" t="s">
        <v>6225</v>
      </c>
      <c r="C3577" s="3" t="s">
        <v>2682</v>
      </c>
      <c r="D3577" s="3" t="s">
        <v>2683</v>
      </c>
      <c r="E3577" s="3" t="s">
        <v>2614</v>
      </c>
    </row>
    <row r="3578" spans="1:5" ht="45" customHeight="1" x14ac:dyDescent="0.25">
      <c r="A3578" s="3" t="s">
        <v>627</v>
      </c>
      <c r="B3578" s="3" t="s">
        <v>6226</v>
      </c>
      <c r="C3578" s="3" t="s">
        <v>2550</v>
      </c>
      <c r="D3578" s="3" t="s">
        <v>2551</v>
      </c>
      <c r="E3578" s="3" t="s">
        <v>2552</v>
      </c>
    </row>
    <row r="3579" spans="1:5" ht="45" customHeight="1" x14ac:dyDescent="0.25">
      <c r="A3579" s="3" t="s">
        <v>627</v>
      </c>
      <c r="B3579" s="3" t="s">
        <v>6227</v>
      </c>
      <c r="C3579" s="3" t="s">
        <v>2554</v>
      </c>
      <c r="D3579" s="3" t="s">
        <v>2555</v>
      </c>
      <c r="E3579" s="3" t="s">
        <v>2556</v>
      </c>
    </row>
    <row r="3580" spans="1:5" ht="45" customHeight="1" x14ac:dyDescent="0.25">
      <c r="A3580" s="3" t="s">
        <v>627</v>
      </c>
      <c r="B3580" s="3" t="s">
        <v>6228</v>
      </c>
      <c r="C3580" s="3" t="s">
        <v>2558</v>
      </c>
      <c r="D3580" s="3" t="s">
        <v>2559</v>
      </c>
      <c r="E3580" s="3" t="s">
        <v>2560</v>
      </c>
    </row>
    <row r="3581" spans="1:5" ht="45" customHeight="1" x14ac:dyDescent="0.25">
      <c r="A3581" s="3" t="s">
        <v>627</v>
      </c>
      <c r="B3581" s="3" t="s">
        <v>6229</v>
      </c>
      <c r="C3581" s="3" t="s">
        <v>2562</v>
      </c>
      <c r="D3581" s="3" t="s">
        <v>2563</v>
      </c>
      <c r="E3581" s="3" t="s">
        <v>2564</v>
      </c>
    </row>
    <row r="3582" spans="1:5" ht="45" customHeight="1" x14ac:dyDescent="0.25">
      <c r="A3582" s="3" t="s">
        <v>627</v>
      </c>
      <c r="B3582" s="3" t="s">
        <v>6230</v>
      </c>
      <c r="C3582" s="3" t="s">
        <v>2566</v>
      </c>
      <c r="D3582" s="3" t="s">
        <v>2567</v>
      </c>
      <c r="E3582" s="3" t="s">
        <v>2568</v>
      </c>
    </row>
    <row r="3583" spans="1:5" ht="45" customHeight="1" x14ac:dyDescent="0.25">
      <c r="A3583" s="3" t="s">
        <v>627</v>
      </c>
      <c r="B3583" s="3" t="s">
        <v>6231</v>
      </c>
      <c r="C3583" s="3" t="s">
        <v>2570</v>
      </c>
      <c r="D3583" s="3" t="s">
        <v>2571</v>
      </c>
      <c r="E3583" s="3" t="s">
        <v>2572</v>
      </c>
    </row>
    <row r="3584" spans="1:5" ht="45" customHeight="1" x14ac:dyDescent="0.25">
      <c r="A3584" s="3" t="s">
        <v>627</v>
      </c>
      <c r="B3584" s="3" t="s">
        <v>6232</v>
      </c>
      <c r="C3584" s="3" t="s">
        <v>2574</v>
      </c>
      <c r="D3584" s="3" t="s">
        <v>2575</v>
      </c>
      <c r="E3584" s="3" t="s">
        <v>2576</v>
      </c>
    </row>
    <row r="3585" spans="1:5" ht="45" customHeight="1" x14ac:dyDescent="0.25">
      <c r="A3585" s="3" t="s">
        <v>627</v>
      </c>
      <c r="B3585" s="3" t="s">
        <v>6233</v>
      </c>
      <c r="C3585" s="3" t="s">
        <v>2578</v>
      </c>
      <c r="D3585" s="3" t="s">
        <v>2579</v>
      </c>
      <c r="E3585" s="3" t="s">
        <v>2580</v>
      </c>
    </row>
    <row r="3586" spans="1:5" ht="45" customHeight="1" x14ac:dyDescent="0.25">
      <c r="A3586" s="3" t="s">
        <v>627</v>
      </c>
      <c r="B3586" s="3" t="s">
        <v>6234</v>
      </c>
      <c r="C3586" s="3" t="s">
        <v>2582</v>
      </c>
      <c r="D3586" s="3" t="s">
        <v>2583</v>
      </c>
      <c r="E3586" s="3" t="s">
        <v>2584</v>
      </c>
    </row>
    <row r="3587" spans="1:5" ht="45" customHeight="1" x14ac:dyDescent="0.25">
      <c r="A3587" s="3" t="s">
        <v>627</v>
      </c>
      <c r="B3587" s="3" t="s">
        <v>6235</v>
      </c>
      <c r="C3587" s="3" t="s">
        <v>2586</v>
      </c>
      <c r="D3587" s="3" t="s">
        <v>2583</v>
      </c>
      <c r="E3587" s="3" t="s">
        <v>2587</v>
      </c>
    </row>
    <row r="3588" spans="1:5" ht="45" customHeight="1" x14ac:dyDescent="0.25">
      <c r="A3588" s="3" t="s">
        <v>627</v>
      </c>
      <c r="B3588" s="3" t="s">
        <v>6236</v>
      </c>
      <c r="C3588" s="3" t="s">
        <v>2589</v>
      </c>
      <c r="D3588" s="3" t="s">
        <v>2590</v>
      </c>
      <c r="E3588" s="3" t="s">
        <v>2591</v>
      </c>
    </row>
    <row r="3589" spans="1:5" ht="45" customHeight="1" x14ac:dyDescent="0.25">
      <c r="A3589" s="3" t="s">
        <v>627</v>
      </c>
      <c r="B3589" s="3" t="s">
        <v>6237</v>
      </c>
      <c r="C3589" s="3" t="s">
        <v>2593</v>
      </c>
      <c r="D3589" s="3" t="s">
        <v>2594</v>
      </c>
      <c r="E3589" s="3" t="s">
        <v>2595</v>
      </c>
    </row>
    <row r="3590" spans="1:5" ht="45" customHeight="1" x14ac:dyDescent="0.25">
      <c r="A3590" s="3" t="s">
        <v>627</v>
      </c>
      <c r="B3590" s="3" t="s">
        <v>6238</v>
      </c>
      <c r="C3590" s="3" t="s">
        <v>2617</v>
      </c>
      <c r="D3590" s="3" t="s">
        <v>2618</v>
      </c>
      <c r="E3590" s="3" t="s">
        <v>2619</v>
      </c>
    </row>
    <row r="3591" spans="1:5" ht="45" customHeight="1" x14ac:dyDescent="0.25">
      <c r="A3591" s="3" t="s">
        <v>622</v>
      </c>
      <c r="B3591" s="3" t="s">
        <v>6239</v>
      </c>
      <c r="C3591" s="3" t="s">
        <v>2597</v>
      </c>
      <c r="D3591" s="3" t="s">
        <v>2598</v>
      </c>
      <c r="E3591" s="3" t="s">
        <v>2599</v>
      </c>
    </row>
    <row r="3592" spans="1:5" ht="45" customHeight="1" x14ac:dyDescent="0.25">
      <c r="A3592" s="3" t="s">
        <v>622</v>
      </c>
      <c r="B3592" s="3" t="s">
        <v>6240</v>
      </c>
      <c r="C3592" s="3" t="s">
        <v>2601</v>
      </c>
      <c r="D3592" s="3" t="s">
        <v>2602</v>
      </c>
      <c r="E3592" s="3" t="s">
        <v>2603</v>
      </c>
    </row>
    <row r="3593" spans="1:5" ht="45" customHeight="1" x14ac:dyDescent="0.25">
      <c r="A3593" s="3" t="s">
        <v>622</v>
      </c>
      <c r="B3593" s="3" t="s">
        <v>6241</v>
      </c>
      <c r="C3593" s="3" t="s">
        <v>2605</v>
      </c>
      <c r="D3593" s="3" t="s">
        <v>2606</v>
      </c>
      <c r="E3593" s="3" t="s">
        <v>2607</v>
      </c>
    </row>
    <row r="3594" spans="1:5" ht="45" customHeight="1" x14ac:dyDescent="0.25">
      <c r="A3594" s="3" t="s">
        <v>622</v>
      </c>
      <c r="B3594" s="3" t="s">
        <v>6242</v>
      </c>
      <c r="C3594" s="3" t="s">
        <v>2613</v>
      </c>
      <c r="D3594" s="3" t="s">
        <v>2614</v>
      </c>
      <c r="E3594" s="3" t="s">
        <v>2615</v>
      </c>
    </row>
    <row r="3595" spans="1:5" ht="45" customHeight="1" x14ac:dyDescent="0.25">
      <c r="A3595" s="3" t="s">
        <v>622</v>
      </c>
      <c r="B3595" s="3" t="s">
        <v>6243</v>
      </c>
      <c r="C3595" s="3" t="s">
        <v>2621</v>
      </c>
      <c r="D3595" s="3" t="s">
        <v>2614</v>
      </c>
      <c r="E3595" s="3" t="s">
        <v>2622</v>
      </c>
    </row>
    <row r="3596" spans="1:5" ht="45" customHeight="1" x14ac:dyDescent="0.25">
      <c r="A3596" s="3" t="s">
        <v>622</v>
      </c>
      <c r="B3596" s="3" t="s">
        <v>6244</v>
      </c>
      <c r="C3596" s="3" t="s">
        <v>2624</v>
      </c>
      <c r="D3596" s="3" t="s">
        <v>2625</v>
      </c>
      <c r="E3596" s="3" t="s">
        <v>2556</v>
      </c>
    </row>
    <row r="3597" spans="1:5" ht="45" customHeight="1" x14ac:dyDescent="0.25">
      <c r="A3597" s="3" t="s">
        <v>622</v>
      </c>
      <c r="B3597" s="3" t="s">
        <v>6245</v>
      </c>
      <c r="C3597" s="3" t="s">
        <v>2627</v>
      </c>
      <c r="D3597" s="3" t="s">
        <v>2628</v>
      </c>
      <c r="E3597" s="3" t="s">
        <v>2629</v>
      </c>
    </row>
    <row r="3598" spans="1:5" ht="45" customHeight="1" x14ac:dyDescent="0.25">
      <c r="A3598" s="3" t="s">
        <v>622</v>
      </c>
      <c r="B3598" s="3" t="s">
        <v>6246</v>
      </c>
      <c r="C3598" s="3" t="s">
        <v>2735</v>
      </c>
      <c r="D3598" s="3" t="s">
        <v>2736</v>
      </c>
      <c r="E3598" s="3" t="s">
        <v>2564</v>
      </c>
    </row>
    <row r="3599" spans="1:5" ht="45" customHeight="1" x14ac:dyDescent="0.25">
      <c r="A3599" s="3" t="s">
        <v>622</v>
      </c>
      <c r="B3599" s="3" t="s">
        <v>6247</v>
      </c>
      <c r="C3599" s="3" t="s">
        <v>2631</v>
      </c>
      <c r="D3599" s="3" t="s">
        <v>2632</v>
      </c>
      <c r="E3599" s="3" t="s">
        <v>2633</v>
      </c>
    </row>
    <row r="3600" spans="1:5" ht="45" customHeight="1" x14ac:dyDescent="0.25">
      <c r="A3600" s="3" t="s">
        <v>622</v>
      </c>
      <c r="B3600" s="3" t="s">
        <v>6248</v>
      </c>
      <c r="C3600" s="3" t="s">
        <v>2739</v>
      </c>
      <c r="D3600" s="3" t="s">
        <v>2740</v>
      </c>
      <c r="E3600" s="3" t="s">
        <v>2677</v>
      </c>
    </row>
    <row r="3601" spans="1:5" ht="45" customHeight="1" x14ac:dyDescent="0.25">
      <c r="A3601" s="3" t="s">
        <v>622</v>
      </c>
      <c r="B3601" s="3" t="s">
        <v>6249</v>
      </c>
      <c r="C3601" s="3" t="s">
        <v>2639</v>
      </c>
      <c r="D3601" s="3" t="s">
        <v>2636</v>
      </c>
      <c r="E3601" s="3" t="s">
        <v>2637</v>
      </c>
    </row>
    <row r="3602" spans="1:5" ht="45" customHeight="1" x14ac:dyDescent="0.25">
      <c r="A3602" s="3" t="s">
        <v>622</v>
      </c>
      <c r="B3602" s="3" t="s">
        <v>6250</v>
      </c>
      <c r="C3602" s="3" t="s">
        <v>2641</v>
      </c>
      <c r="D3602" s="3" t="s">
        <v>2636</v>
      </c>
      <c r="E3602" s="3" t="s">
        <v>2637</v>
      </c>
    </row>
    <row r="3603" spans="1:5" ht="45" customHeight="1" x14ac:dyDescent="0.25">
      <c r="A3603" s="3" t="s">
        <v>622</v>
      </c>
      <c r="B3603" s="3" t="s">
        <v>6251</v>
      </c>
      <c r="C3603" s="3" t="s">
        <v>2643</v>
      </c>
      <c r="D3603" s="3" t="s">
        <v>2644</v>
      </c>
      <c r="E3603" s="3" t="s">
        <v>2645</v>
      </c>
    </row>
    <row r="3604" spans="1:5" ht="45" customHeight="1" x14ac:dyDescent="0.25">
      <c r="A3604" s="3" t="s">
        <v>622</v>
      </c>
      <c r="B3604" s="3" t="s">
        <v>6252</v>
      </c>
      <c r="C3604" s="3" t="s">
        <v>2647</v>
      </c>
      <c r="D3604" s="3" t="s">
        <v>2648</v>
      </c>
      <c r="E3604" s="3" t="s">
        <v>2649</v>
      </c>
    </row>
    <row r="3605" spans="1:5" ht="45" customHeight="1" x14ac:dyDescent="0.25">
      <c r="A3605" s="3" t="s">
        <v>622</v>
      </c>
      <c r="B3605" s="3" t="s">
        <v>6253</v>
      </c>
      <c r="C3605" s="3" t="s">
        <v>2651</v>
      </c>
      <c r="D3605" s="3" t="s">
        <v>2652</v>
      </c>
      <c r="E3605" s="3" t="s">
        <v>2618</v>
      </c>
    </row>
    <row r="3606" spans="1:5" ht="45" customHeight="1" x14ac:dyDescent="0.25">
      <c r="A3606" s="3" t="s">
        <v>622</v>
      </c>
      <c r="B3606" s="3" t="s">
        <v>6254</v>
      </c>
      <c r="C3606" s="3" t="s">
        <v>2654</v>
      </c>
      <c r="D3606" s="3" t="s">
        <v>2655</v>
      </c>
      <c r="E3606" s="3" t="s">
        <v>2656</v>
      </c>
    </row>
    <row r="3607" spans="1:5" ht="45" customHeight="1" x14ac:dyDescent="0.25">
      <c r="A3607" s="3" t="s">
        <v>622</v>
      </c>
      <c r="B3607" s="3" t="s">
        <v>6255</v>
      </c>
      <c r="C3607" s="3" t="s">
        <v>2658</v>
      </c>
      <c r="D3607" s="3" t="s">
        <v>2659</v>
      </c>
      <c r="E3607" s="3" t="s">
        <v>2660</v>
      </c>
    </row>
    <row r="3608" spans="1:5" ht="45" customHeight="1" x14ac:dyDescent="0.25">
      <c r="A3608" s="3" t="s">
        <v>622</v>
      </c>
      <c r="B3608" s="3" t="s">
        <v>6256</v>
      </c>
      <c r="C3608" s="3" t="s">
        <v>2662</v>
      </c>
      <c r="D3608" s="3" t="s">
        <v>2652</v>
      </c>
      <c r="E3608" s="3" t="s">
        <v>2556</v>
      </c>
    </row>
    <row r="3609" spans="1:5" ht="45" customHeight="1" x14ac:dyDescent="0.25">
      <c r="A3609" s="3" t="s">
        <v>622</v>
      </c>
      <c r="B3609" s="3" t="s">
        <v>6257</v>
      </c>
      <c r="C3609" s="3" t="s">
        <v>2664</v>
      </c>
      <c r="D3609" s="3" t="s">
        <v>2652</v>
      </c>
      <c r="E3609" s="3" t="s">
        <v>2583</v>
      </c>
    </row>
    <row r="3610" spans="1:5" ht="45" customHeight="1" x14ac:dyDescent="0.25">
      <c r="A3610" s="3" t="s">
        <v>622</v>
      </c>
      <c r="B3610" s="3" t="s">
        <v>6258</v>
      </c>
      <c r="C3610" s="3" t="s">
        <v>2666</v>
      </c>
      <c r="D3610" s="3" t="s">
        <v>2667</v>
      </c>
      <c r="E3610" s="3" t="s">
        <v>2668</v>
      </c>
    </row>
    <row r="3611" spans="1:5" ht="45" customHeight="1" x14ac:dyDescent="0.25">
      <c r="A3611" s="3" t="s">
        <v>622</v>
      </c>
      <c r="B3611" s="3" t="s">
        <v>6259</v>
      </c>
      <c r="C3611" s="3" t="s">
        <v>2670</v>
      </c>
      <c r="D3611" s="3" t="s">
        <v>2637</v>
      </c>
      <c r="E3611" s="3" t="s">
        <v>2671</v>
      </c>
    </row>
    <row r="3612" spans="1:5" ht="45" customHeight="1" x14ac:dyDescent="0.25">
      <c r="A3612" s="3" t="s">
        <v>622</v>
      </c>
      <c r="B3612" s="3" t="s">
        <v>6260</v>
      </c>
      <c r="C3612" s="3" t="s">
        <v>2673</v>
      </c>
      <c r="D3612" s="3" t="s">
        <v>2556</v>
      </c>
      <c r="E3612" s="3" t="s">
        <v>2674</v>
      </c>
    </row>
    <row r="3613" spans="1:5" ht="45" customHeight="1" x14ac:dyDescent="0.25">
      <c r="A3613" s="3" t="s">
        <v>622</v>
      </c>
      <c r="B3613" s="3" t="s">
        <v>6261</v>
      </c>
      <c r="C3613" s="3" t="s">
        <v>2676</v>
      </c>
      <c r="D3613" s="3" t="s">
        <v>2556</v>
      </c>
      <c r="E3613" s="3" t="s">
        <v>2677</v>
      </c>
    </row>
    <row r="3614" spans="1:5" ht="45" customHeight="1" x14ac:dyDescent="0.25">
      <c r="A3614" s="3" t="s">
        <v>622</v>
      </c>
      <c r="B3614" s="3" t="s">
        <v>6262</v>
      </c>
      <c r="C3614" s="3" t="s">
        <v>2679</v>
      </c>
      <c r="D3614" s="3" t="s">
        <v>2556</v>
      </c>
      <c r="E3614" s="3" t="s">
        <v>2680</v>
      </c>
    </row>
    <row r="3615" spans="1:5" ht="45" customHeight="1" x14ac:dyDescent="0.25">
      <c r="A3615" s="3" t="s">
        <v>622</v>
      </c>
      <c r="B3615" s="3" t="s">
        <v>6263</v>
      </c>
      <c r="C3615" s="3" t="s">
        <v>2682</v>
      </c>
      <c r="D3615" s="3" t="s">
        <v>2683</v>
      </c>
      <c r="E3615" s="3" t="s">
        <v>2614</v>
      </c>
    </row>
    <row r="3616" spans="1:5" ht="45" customHeight="1" x14ac:dyDescent="0.25">
      <c r="A3616" s="3" t="s">
        <v>622</v>
      </c>
      <c r="B3616" s="3" t="s">
        <v>6264</v>
      </c>
      <c r="C3616" s="3" t="s">
        <v>2617</v>
      </c>
      <c r="D3616" s="3" t="s">
        <v>2618</v>
      </c>
      <c r="E3616" s="3" t="s">
        <v>2619</v>
      </c>
    </row>
    <row r="3617" spans="1:5" ht="45" customHeight="1" x14ac:dyDescent="0.25">
      <c r="A3617" s="3" t="s">
        <v>622</v>
      </c>
      <c r="B3617" s="3" t="s">
        <v>6265</v>
      </c>
      <c r="C3617" s="3" t="s">
        <v>2550</v>
      </c>
      <c r="D3617" s="3" t="s">
        <v>2551</v>
      </c>
      <c r="E3617" s="3" t="s">
        <v>2552</v>
      </c>
    </row>
    <row r="3618" spans="1:5" ht="45" customHeight="1" x14ac:dyDescent="0.25">
      <c r="A3618" s="3" t="s">
        <v>622</v>
      </c>
      <c r="B3618" s="3" t="s">
        <v>6266</v>
      </c>
      <c r="C3618" s="3" t="s">
        <v>2554</v>
      </c>
      <c r="D3618" s="3" t="s">
        <v>2555</v>
      </c>
      <c r="E3618" s="3" t="s">
        <v>2556</v>
      </c>
    </row>
    <row r="3619" spans="1:5" ht="45" customHeight="1" x14ac:dyDescent="0.25">
      <c r="A3619" s="3" t="s">
        <v>622</v>
      </c>
      <c r="B3619" s="3" t="s">
        <v>6267</v>
      </c>
      <c r="C3619" s="3" t="s">
        <v>2558</v>
      </c>
      <c r="D3619" s="3" t="s">
        <v>2559</v>
      </c>
      <c r="E3619" s="3" t="s">
        <v>2560</v>
      </c>
    </row>
    <row r="3620" spans="1:5" ht="45" customHeight="1" x14ac:dyDescent="0.25">
      <c r="A3620" s="3" t="s">
        <v>622</v>
      </c>
      <c r="B3620" s="3" t="s">
        <v>6268</v>
      </c>
      <c r="C3620" s="3" t="s">
        <v>2562</v>
      </c>
      <c r="D3620" s="3" t="s">
        <v>2563</v>
      </c>
      <c r="E3620" s="3" t="s">
        <v>2564</v>
      </c>
    </row>
    <row r="3621" spans="1:5" ht="45" customHeight="1" x14ac:dyDescent="0.25">
      <c r="A3621" s="3" t="s">
        <v>622</v>
      </c>
      <c r="B3621" s="3" t="s">
        <v>6269</v>
      </c>
      <c r="C3621" s="3" t="s">
        <v>2566</v>
      </c>
      <c r="D3621" s="3" t="s">
        <v>2567</v>
      </c>
      <c r="E3621" s="3" t="s">
        <v>2568</v>
      </c>
    </row>
    <row r="3622" spans="1:5" ht="45" customHeight="1" x14ac:dyDescent="0.25">
      <c r="A3622" s="3" t="s">
        <v>622</v>
      </c>
      <c r="B3622" s="3" t="s">
        <v>6270</v>
      </c>
      <c r="C3622" s="3" t="s">
        <v>2570</v>
      </c>
      <c r="D3622" s="3" t="s">
        <v>2571</v>
      </c>
      <c r="E3622" s="3" t="s">
        <v>2572</v>
      </c>
    </row>
    <row r="3623" spans="1:5" ht="45" customHeight="1" x14ac:dyDescent="0.25">
      <c r="A3623" s="3" t="s">
        <v>622</v>
      </c>
      <c r="B3623" s="3" t="s">
        <v>6271</v>
      </c>
      <c r="C3623" s="3" t="s">
        <v>2574</v>
      </c>
      <c r="D3623" s="3" t="s">
        <v>2575</v>
      </c>
      <c r="E3623" s="3" t="s">
        <v>2576</v>
      </c>
    </row>
    <row r="3624" spans="1:5" ht="45" customHeight="1" x14ac:dyDescent="0.25">
      <c r="A3624" s="3" t="s">
        <v>622</v>
      </c>
      <c r="B3624" s="3" t="s">
        <v>6272</v>
      </c>
      <c r="C3624" s="3" t="s">
        <v>2685</v>
      </c>
      <c r="D3624" s="3" t="s">
        <v>2677</v>
      </c>
      <c r="E3624" s="3" t="s">
        <v>2686</v>
      </c>
    </row>
    <row r="3625" spans="1:5" ht="45" customHeight="1" x14ac:dyDescent="0.25">
      <c r="A3625" s="3" t="s">
        <v>622</v>
      </c>
      <c r="B3625" s="3" t="s">
        <v>6273</v>
      </c>
      <c r="C3625" s="3" t="s">
        <v>2578</v>
      </c>
      <c r="D3625" s="3" t="s">
        <v>2579</v>
      </c>
      <c r="E3625" s="3" t="s">
        <v>2580</v>
      </c>
    </row>
    <row r="3626" spans="1:5" ht="45" customHeight="1" x14ac:dyDescent="0.25">
      <c r="A3626" s="3" t="s">
        <v>622</v>
      </c>
      <c r="B3626" s="3" t="s">
        <v>6274</v>
      </c>
      <c r="C3626" s="3" t="s">
        <v>2582</v>
      </c>
      <c r="D3626" s="3" t="s">
        <v>2583</v>
      </c>
      <c r="E3626" s="3" t="s">
        <v>2584</v>
      </c>
    </row>
    <row r="3627" spans="1:5" ht="45" customHeight="1" x14ac:dyDescent="0.25">
      <c r="A3627" s="3" t="s">
        <v>622</v>
      </c>
      <c r="B3627" s="3" t="s">
        <v>6275</v>
      </c>
      <c r="C3627" s="3" t="s">
        <v>2586</v>
      </c>
      <c r="D3627" s="3" t="s">
        <v>2583</v>
      </c>
      <c r="E3627" s="3" t="s">
        <v>2587</v>
      </c>
    </row>
    <row r="3628" spans="1:5" ht="45" customHeight="1" x14ac:dyDescent="0.25">
      <c r="A3628" s="3" t="s">
        <v>622</v>
      </c>
      <c r="B3628" s="3" t="s">
        <v>6276</v>
      </c>
      <c r="C3628" s="3" t="s">
        <v>2589</v>
      </c>
      <c r="D3628" s="3" t="s">
        <v>2590</v>
      </c>
      <c r="E3628" s="3" t="s">
        <v>2591</v>
      </c>
    </row>
    <row r="3629" spans="1:5" ht="45" customHeight="1" x14ac:dyDescent="0.25">
      <c r="A3629" s="3" t="s">
        <v>622</v>
      </c>
      <c r="B3629" s="3" t="s">
        <v>6277</v>
      </c>
      <c r="C3629" s="3" t="s">
        <v>2593</v>
      </c>
      <c r="D3629" s="3" t="s">
        <v>2594</v>
      </c>
      <c r="E3629" s="3" t="s">
        <v>2595</v>
      </c>
    </row>
    <row r="3630" spans="1:5" ht="45" customHeight="1" x14ac:dyDescent="0.25">
      <c r="A3630" s="3" t="s">
        <v>617</v>
      </c>
      <c r="B3630" s="3" t="s">
        <v>6278</v>
      </c>
      <c r="C3630" s="3" t="s">
        <v>2566</v>
      </c>
      <c r="D3630" s="3" t="s">
        <v>2567</v>
      </c>
      <c r="E3630" s="3" t="s">
        <v>2568</v>
      </c>
    </row>
    <row r="3631" spans="1:5" ht="45" customHeight="1" x14ac:dyDescent="0.25">
      <c r="A3631" s="3" t="s">
        <v>617</v>
      </c>
      <c r="B3631" s="3" t="s">
        <v>6279</v>
      </c>
      <c r="C3631" s="3" t="s">
        <v>2570</v>
      </c>
      <c r="D3631" s="3" t="s">
        <v>2571</v>
      </c>
      <c r="E3631" s="3" t="s">
        <v>2572</v>
      </c>
    </row>
    <row r="3632" spans="1:5" ht="45" customHeight="1" x14ac:dyDescent="0.25">
      <c r="A3632" s="3" t="s">
        <v>617</v>
      </c>
      <c r="B3632" s="3" t="s">
        <v>6280</v>
      </c>
      <c r="C3632" s="3" t="s">
        <v>2574</v>
      </c>
      <c r="D3632" s="3" t="s">
        <v>2575</v>
      </c>
      <c r="E3632" s="3" t="s">
        <v>2576</v>
      </c>
    </row>
    <row r="3633" spans="1:5" ht="45" customHeight="1" x14ac:dyDescent="0.25">
      <c r="A3633" s="3" t="s">
        <v>617</v>
      </c>
      <c r="B3633" s="3" t="s">
        <v>6281</v>
      </c>
      <c r="C3633" s="3" t="s">
        <v>2578</v>
      </c>
      <c r="D3633" s="3" t="s">
        <v>2579</v>
      </c>
      <c r="E3633" s="3" t="s">
        <v>2580</v>
      </c>
    </row>
    <row r="3634" spans="1:5" ht="45" customHeight="1" x14ac:dyDescent="0.25">
      <c r="A3634" s="3" t="s">
        <v>617</v>
      </c>
      <c r="B3634" s="3" t="s">
        <v>6282</v>
      </c>
      <c r="C3634" s="3" t="s">
        <v>2582</v>
      </c>
      <c r="D3634" s="3" t="s">
        <v>2583</v>
      </c>
      <c r="E3634" s="3" t="s">
        <v>2584</v>
      </c>
    </row>
    <row r="3635" spans="1:5" ht="45" customHeight="1" x14ac:dyDescent="0.25">
      <c r="A3635" s="3" t="s">
        <v>617</v>
      </c>
      <c r="B3635" s="3" t="s">
        <v>6283</v>
      </c>
      <c r="C3635" s="3" t="s">
        <v>2586</v>
      </c>
      <c r="D3635" s="3" t="s">
        <v>2583</v>
      </c>
      <c r="E3635" s="3" t="s">
        <v>2587</v>
      </c>
    </row>
    <row r="3636" spans="1:5" ht="45" customHeight="1" x14ac:dyDescent="0.25">
      <c r="A3636" s="3" t="s">
        <v>617</v>
      </c>
      <c r="B3636" s="3" t="s">
        <v>6284</v>
      </c>
      <c r="C3636" s="3" t="s">
        <v>2589</v>
      </c>
      <c r="D3636" s="3" t="s">
        <v>2590</v>
      </c>
      <c r="E3636" s="3" t="s">
        <v>2591</v>
      </c>
    </row>
    <row r="3637" spans="1:5" ht="45" customHeight="1" x14ac:dyDescent="0.25">
      <c r="A3637" s="3" t="s">
        <v>617</v>
      </c>
      <c r="B3637" s="3" t="s">
        <v>6285</v>
      </c>
      <c r="C3637" s="3" t="s">
        <v>2593</v>
      </c>
      <c r="D3637" s="3" t="s">
        <v>2594</v>
      </c>
      <c r="E3637" s="3" t="s">
        <v>2595</v>
      </c>
    </row>
    <row r="3638" spans="1:5" ht="45" customHeight="1" x14ac:dyDescent="0.25">
      <c r="A3638" s="3" t="s">
        <v>617</v>
      </c>
      <c r="B3638" s="3" t="s">
        <v>6286</v>
      </c>
      <c r="C3638" s="3" t="s">
        <v>2597</v>
      </c>
      <c r="D3638" s="3" t="s">
        <v>2598</v>
      </c>
      <c r="E3638" s="3" t="s">
        <v>2599</v>
      </c>
    </row>
    <row r="3639" spans="1:5" ht="45" customHeight="1" x14ac:dyDescent="0.25">
      <c r="A3639" s="3" t="s">
        <v>617</v>
      </c>
      <c r="B3639" s="3" t="s">
        <v>6287</v>
      </c>
      <c r="C3639" s="3" t="s">
        <v>2601</v>
      </c>
      <c r="D3639" s="3" t="s">
        <v>2602</v>
      </c>
      <c r="E3639" s="3" t="s">
        <v>2603</v>
      </c>
    </row>
    <row r="3640" spans="1:5" ht="45" customHeight="1" x14ac:dyDescent="0.25">
      <c r="A3640" s="3" t="s">
        <v>617</v>
      </c>
      <c r="B3640" s="3" t="s">
        <v>6288</v>
      </c>
      <c r="C3640" s="3" t="s">
        <v>2605</v>
      </c>
      <c r="D3640" s="3" t="s">
        <v>2606</v>
      </c>
      <c r="E3640" s="3" t="s">
        <v>2607</v>
      </c>
    </row>
    <row r="3641" spans="1:5" ht="45" customHeight="1" x14ac:dyDescent="0.25">
      <c r="A3641" s="3" t="s">
        <v>617</v>
      </c>
      <c r="B3641" s="3" t="s">
        <v>6289</v>
      </c>
      <c r="C3641" s="3" t="s">
        <v>2609</v>
      </c>
      <c r="D3641" s="3" t="s">
        <v>2610</v>
      </c>
      <c r="E3641" s="3" t="s">
        <v>2611</v>
      </c>
    </row>
    <row r="3642" spans="1:5" ht="45" customHeight="1" x14ac:dyDescent="0.25">
      <c r="A3642" s="3" t="s">
        <v>617</v>
      </c>
      <c r="B3642" s="3" t="s">
        <v>6290</v>
      </c>
      <c r="C3642" s="3" t="s">
        <v>2613</v>
      </c>
      <c r="D3642" s="3" t="s">
        <v>2614</v>
      </c>
      <c r="E3642" s="3" t="s">
        <v>2615</v>
      </c>
    </row>
    <row r="3643" spans="1:5" ht="45" customHeight="1" x14ac:dyDescent="0.25">
      <c r="A3643" s="3" t="s">
        <v>617</v>
      </c>
      <c r="B3643" s="3" t="s">
        <v>6291</v>
      </c>
      <c r="C3643" s="3" t="s">
        <v>2621</v>
      </c>
      <c r="D3643" s="3" t="s">
        <v>2614</v>
      </c>
      <c r="E3643" s="3" t="s">
        <v>2622</v>
      </c>
    </row>
    <row r="3644" spans="1:5" ht="45" customHeight="1" x14ac:dyDescent="0.25">
      <c r="A3644" s="3" t="s">
        <v>617</v>
      </c>
      <c r="B3644" s="3" t="s">
        <v>6292</v>
      </c>
      <c r="C3644" s="3" t="s">
        <v>2624</v>
      </c>
      <c r="D3644" s="3" t="s">
        <v>2625</v>
      </c>
      <c r="E3644" s="3" t="s">
        <v>2556</v>
      </c>
    </row>
    <row r="3645" spans="1:5" ht="45" customHeight="1" x14ac:dyDescent="0.25">
      <c r="A3645" s="3" t="s">
        <v>617</v>
      </c>
      <c r="B3645" s="3" t="s">
        <v>6293</v>
      </c>
      <c r="C3645" s="3" t="s">
        <v>2627</v>
      </c>
      <c r="D3645" s="3" t="s">
        <v>2628</v>
      </c>
      <c r="E3645" s="3" t="s">
        <v>2629</v>
      </c>
    </row>
    <row r="3646" spans="1:5" ht="45" customHeight="1" x14ac:dyDescent="0.25">
      <c r="A3646" s="3" t="s">
        <v>617</v>
      </c>
      <c r="B3646" s="3" t="s">
        <v>6294</v>
      </c>
      <c r="C3646" s="3" t="s">
        <v>2735</v>
      </c>
      <c r="D3646" s="3" t="s">
        <v>2736</v>
      </c>
      <c r="E3646" s="3" t="s">
        <v>2564</v>
      </c>
    </row>
    <row r="3647" spans="1:5" ht="45" customHeight="1" x14ac:dyDescent="0.25">
      <c r="A3647" s="3" t="s">
        <v>617</v>
      </c>
      <c r="B3647" s="3" t="s">
        <v>6295</v>
      </c>
      <c r="C3647" s="3" t="s">
        <v>2631</v>
      </c>
      <c r="D3647" s="3" t="s">
        <v>2632</v>
      </c>
      <c r="E3647" s="3" t="s">
        <v>2633</v>
      </c>
    </row>
    <row r="3648" spans="1:5" ht="45" customHeight="1" x14ac:dyDescent="0.25">
      <c r="A3648" s="3" t="s">
        <v>617</v>
      </c>
      <c r="B3648" s="3" t="s">
        <v>6296</v>
      </c>
      <c r="C3648" s="3" t="s">
        <v>2739</v>
      </c>
      <c r="D3648" s="3" t="s">
        <v>2740</v>
      </c>
      <c r="E3648" s="3" t="s">
        <v>2677</v>
      </c>
    </row>
    <row r="3649" spans="1:5" ht="45" customHeight="1" x14ac:dyDescent="0.25">
      <c r="A3649" s="3" t="s">
        <v>617</v>
      </c>
      <c r="B3649" s="3" t="s">
        <v>6297</v>
      </c>
      <c r="C3649" s="3" t="s">
        <v>2635</v>
      </c>
      <c r="D3649" s="3" t="s">
        <v>2636</v>
      </c>
      <c r="E3649" s="3" t="s">
        <v>2637</v>
      </c>
    </row>
    <row r="3650" spans="1:5" ht="45" customHeight="1" x14ac:dyDescent="0.25">
      <c r="A3650" s="3" t="s">
        <v>617</v>
      </c>
      <c r="B3650" s="3" t="s">
        <v>6298</v>
      </c>
      <c r="C3650" s="3" t="s">
        <v>2639</v>
      </c>
      <c r="D3650" s="3" t="s">
        <v>2636</v>
      </c>
      <c r="E3650" s="3" t="s">
        <v>2637</v>
      </c>
    </row>
    <row r="3651" spans="1:5" ht="45" customHeight="1" x14ac:dyDescent="0.25">
      <c r="A3651" s="3" t="s">
        <v>617</v>
      </c>
      <c r="B3651" s="3" t="s">
        <v>6299</v>
      </c>
      <c r="C3651" s="3" t="s">
        <v>2641</v>
      </c>
      <c r="D3651" s="3" t="s">
        <v>2636</v>
      </c>
      <c r="E3651" s="3" t="s">
        <v>2637</v>
      </c>
    </row>
    <row r="3652" spans="1:5" ht="45" customHeight="1" x14ac:dyDescent="0.25">
      <c r="A3652" s="3" t="s">
        <v>617</v>
      </c>
      <c r="B3652" s="3" t="s">
        <v>6300</v>
      </c>
      <c r="C3652" s="3" t="s">
        <v>2643</v>
      </c>
      <c r="D3652" s="3" t="s">
        <v>2644</v>
      </c>
      <c r="E3652" s="3" t="s">
        <v>2645</v>
      </c>
    </row>
    <row r="3653" spans="1:5" ht="45" customHeight="1" x14ac:dyDescent="0.25">
      <c r="A3653" s="3" t="s">
        <v>617</v>
      </c>
      <c r="B3653" s="3" t="s">
        <v>6301</v>
      </c>
      <c r="C3653" s="3" t="s">
        <v>2647</v>
      </c>
      <c r="D3653" s="3" t="s">
        <v>2648</v>
      </c>
      <c r="E3653" s="3" t="s">
        <v>2649</v>
      </c>
    </row>
    <row r="3654" spans="1:5" ht="45" customHeight="1" x14ac:dyDescent="0.25">
      <c r="A3654" s="3" t="s">
        <v>617</v>
      </c>
      <c r="B3654" s="3" t="s">
        <v>6302</v>
      </c>
      <c r="C3654" s="3" t="s">
        <v>2651</v>
      </c>
      <c r="D3654" s="3" t="s">
        <v>2652</v>
      </c>
      <c r="E3654" s="3" t="s">
        <v>2618</v>
      </c>
    </row>
    <row r="3655" spans="1:5" ht="45" customHeight="1" x14ac:dyDescent="0.25">
      <c r="A3655" s="3" t="s">
        <v>617</v>
      </c>
      <c r="B3655" s="3" t="s">
        <v>6303</v>
      </c>
      <c r="C3655" s="3" t="s">
        <v>2654</v>
      </c>
      <c r="D3655" s="3" t="s">
        <v>2655</v>
      </c>
      <c r="E3655" s="3" t="s">
        <v>2656</v>
      </c>
    </row>
    <row r="3656" spans="1:5" ht="45" customHeight="1" x14ac:dyDescent="0.25">
      <c r="A3656" s="3" t="s">
        <v>617</v>
      </c>
      <c r="B3656" s="3" t="s">
        <v>6304</v>
      </c>
      <c r="C3656" s="3" t="s">
        <v>2685</v>
      </c>
      <c r="D3656" s="3" t="s">
        <v>2677</v>
      </c>
      <c r="E3656" s="3" t="s">
        <v>2686</v>
      </c>
    </row>
    <row r="3657" spans="1:5" ht="45" customHeight="1" x14ac:dyDescent="0.25">
      <c r="A3657" s="3" t="s">
        <v>617</v>
      </c>
      <c r="B3657" s="3" t="s">
        <v>6305</v>
      </c>
      <c r="C3657" s="3" t="s">
        <v>2662</v>
      </c>
      <c r="D3657" s="3" t="s">
        <v>2652</v>
      </c>
      <c r="E3657" s="3" t="s">
        <v>2556</v>
      </c>
    </row>
    <row r="3658" spans="1:5" ht="45" customHeight="1" x14ac:dyDescent="0.25">
      <c r="A3658" s="3" t="s">
        <v>617</v>
      </c>
      <c r="B3658" s="3" t="s">
        <v>6306</v>
      </c>
      <c r="C3658" s="3" t="s">
        <v>2664</v>
      </c>
      <c r="D3658" s="3" t="s">
        <v>2652</v>
      </c>
      <c r="E3658" s="3" t="s">
        <v>2583</v>
      </c>
    </row>
    <row r="3659" spans="1:5" ht="45" customHeight="1" x14ac:dyDescent="0.25">
      <c r="A3659" s="3" t="s">
        <v>617</v>
      </c>
      <c r="B3659" s="3" t="s">
        <v>6307</v>
      </c>
      <c r="C3659" s="3" t="s">
        <v>2670</v>
      </c>
      <c r="D3659" s="3" t="s">
        <v>2637</v>
      </c>
      <c r="E3659" s="3" t="s">
        <v>2671</v>
      </c>
    </row>
    <row r="3660" spans="1:5" ht="45" customHeight="1" x14ac:dyDescent="0.25">
      <c r="A3660" s="3" t="s">
        <v>617</v>
      </c>
      <c r="B3660" s="3" t="s">
        <v>6308</v>
      </c>
      <c r="C3660" s="3" t="s">
        <v>2673</v>
      </c>
      <c r="D3660" s="3" t="s">
        <v>2556</v>
      </c>
      <c r="E3660" s="3" t="s">
        <v>2674</v>
      </c>
    </row>
    <row r="3661" spans="1:5" ht="45" customHeight="1" x14ac:dyDescent="0.25">
      <c r="A3661" s="3" t="s">
        <v>617</v>
      </c>
      <c r="B3661" s="3" t="s">
        <v>6309</v>
      </c>
      <c r="C3661" s="3" t="s">
        <v>2676</v>
      </c>
      <c r="D3661" s="3" t="s">
        <v>2556</v>
      </c>
      <c r="E3661" s="3" t="s">
        <v>2677</v>
      </c>
    </row>
    <row r="3662" spans="1:5" ht="45" customHeight="1" x14ac:dyDescent="0.25">
      <c r="A3662" s="3" t="s">
        <v>617</v>
      </c>
      <c r="B3662" s="3" t="s">
        <v>6310</v>
      </c>
      <c r="C3662" s="3" t="s">
        <v>2679</v>
      </c>
      <c r="D3662" s="3" t="s">
        <v>2556</v>
      </c>
      <c r="E3662" s="3" t="s">
        <v>2680</v>
      </c>
    </row>
    <row r="3663" spans="1:5" ht="45" customHeight="1" x14ac:dyDescent="0.25">
      <c r="A3663" s="3" t="s">
        <v>617</v>
      </c>
      <c r="B3663" s="3" t="s">
        <v>6311</v>
      </c>
      <c r="C3663" s="3" t="s">
        <v>2682</v>
      </c>
      <c r="D3663" s="3" t="s">
        <v>2683</v>
      </c>
      <c r="E3663" s="3" t="s">
        <v>2614</v>
      </c>
    </row>
    <row r="3664" spans="1:5" ht="45" customHeight="1" x14ac:dyDescent="0.25">
      <c r="A3664" s="3" t="s">
        <v>617</v>
      </c>
      <c r="B3664" s="3" t="s">
        <v>6312</v>
      </c>
      <c r="C3664" s="3" t="s">
        <v>2617</v>
      </c>
      <c r="D3664" s="3" t="s">
        <v>2618</v>
      </c>
      <c r="E3664" s="3" t="s">
        <v>2619</v>
      </c>
    </row>
    <row r="3665" spans="1:5" ht="45" customHeight="1" x14ac:dyDescent="0.25">
      <c r="A3665" s="3" t="s">
        <v>617</v>
      </c>
      <c r="B3665" s="3" t="s">
        <v>6313</v>
      </c>
      <c r="C3665" s="3" t="s">
        <v>2550</v>
      </c>
      <c r="D3665" s="3" t="s">
        <v>2551</v>
      </c>
      <c r="E3665" s="3" t="s">
        <v>2552</v>
      </c>
    </row>
    <row r="3666" spans="1:5" ht="45" customHeight="1" x14ac:dyDescent="0.25">
      <c r="A3666" s="3" t="s">
        <v>617</v>
      </c>
      <c r="B3666" s="3" t="s">
        <v>6314</v>
      </c>
      <c r="C3666" s="3" t="s">
        <v>2554</v>
      </c>
      <c r="D3666" s="3" t="s">
        <v>2555</v>
      </c>
      <c r="E3666" s="3" t="s">
        <v>2556</v>
      </c>
    </row>
    <row r="3667" spans="1:5" ht="45" customHeight="1" x14ac:dyDescent="0.25">
      <c r="A3667" s="3" t="s">
        <v>617</v>
      </c>
      <c r="B3667" s="3" t="s">
        <v>6315</v>
      </c>
      <c r="C3667" s="3" t="s">
        <v>2558</v>
      </c>
      <c r="D3667" s="3" t="s">
        <v>2559</v>
      </c>
      <c r="E3667" s="3" t="s">
        <v>2560</v>
      </c>
    </row>
    <row r="3668" spans="1:5" ht="45" customHeight="1" x14ac:dyDescent="0.25">
      <c r="A3668" s="3" t="s">
        <v>617</v>
      </c>
      <c r="B3668" s="3" t="s">
        <v>6316</v>
      </c>
      <c r="C3668" s="3" t="s">
        <v>2562</v>
      </c>
      <c r="D3668" s="3" t="s">
        <v>2563</v>
      </c>
      <c r="E3668" s="3" t="s">
        <v>2564</v>
      </c>
    </row>
    <row r="3669" spans="1:5" ht="45" customHeight="1" x14ac:dyDescent="0.25">
      <c r="A3669" s="3" t="s">
        <v>617</v>
      </c>
      <c r="B3669" s="3" t="s">
        <v>6317</v>
      </c>
      <c r="C3669" s="3" t="s">
        <v>2666</v>
      </c>
      <c r="D3669" s="3" t="s">
        <v>2667</v>
      </c>
      <c r="E3669" s="3" t="s">
        <v>2668</v>
      </c>
    </row>
    <row r="3670" spans="1:5" ht="45" customHeight="1" x14ac:dyDescent="0.25">
      <c r="A3670" s="3" t="s">
        <v>612</v>
      </c>
      <c r="B3670" s="3" t="s">
        <v>6318</v>
      </c>
      <c r="C3670" s="3" t="s">
        <v>2566</v>
      </c>
      <c r="D3670" s="3" t="s">
        <v>2567</v>
      </c>
      <c r="E3670" s="3" t="s">
        <v>2568</v>
      </c>
    </row>
    <row r="3671" spans="1:5" ht="45" customHeight="1" x14ac:dyDescent="0.25">
      <c r="A3671" s="3" t="s">
        <v>612</v>
      </c>
      <c r="B3671" s="3" t="s">
        <v>6319</v>
      </c>
      <c r="C3671" s="3" t="s">
        <v>2570</v>
      </c>
      <c r="D3671" s="3" t="s">
        <v>2571</v>
      </c>
      <c r="E3671" s="3" t="s">
        <v>2572</v>
      </c>
    </row>
    <row r="3672" spans="1:5" ht="45" customHeight="1" x14ac:dyDescent="0.25">
      <c r="A3672" s="3" t="s">
        <v>612</v>
      </c>
      <c r="B3672" s="3" t="s">
        <v>6320</v>
      </c>
      <c r="C3672" s="3" t="s">
        <v>2574</v>
      </c>
      <c r="D3672" s="3" t="s">
        <v>2575</v>
      </c>
      <c r="E3672" s="3" t="s">
        <v>2576</v>
      </c>
    </row>
    <row r="3673" spans="1:5" ht="45" customHeight="1" x14ac:dyDescent="0.25">
      <c r="A3673" s="3" t="s">
        <v>612</v>
      </c>
      <c r="B3673" s="3" t="s">
        <v>6321</v>
      </c>
      <c r="C3673" s="3" t="s">
        <v>2578</v>
      </c>
      <c r="D3673" s="3" t="s">
        <v>2579</v>
      </c>
      <c r="E3673" s="3" t="s">
        <v>2580</v>
      </c>
    </row>
    <row r="3674" spans="1:5" ht="45" customHeight="1" x14ac:dyDescent="0.25">
      <c r="A3674" s="3" t="s">
        <v>612</v>
      </c>
      <c r="B3674" s="3" t="s">
        <v>6322</v>
      </c>
      <c r="C3674" s="3" t="s">
        <v>2582</v>
      </c>
      <c r="D3674" s="3" t="s">
        <v>2583</v>
      </c>
      <c r="E3674" s="3" t="s">
        <v>2584</v>
      </c>
    </row>
    <row r="3675" spans="1:5" ht="45" customHeight="1" x14ac:dyDescent="0.25">
      <c r="A3675" s="3" t="s">
        <v>612</v>
      </c>
      <c r="B3675" s="3" t="s">
        <v>6323</v>
      </c>
      <c r="C3675" s="3" t="s">
        <v>2586</v>
      </c>
      <c r="D3675" s="3" t="s">
        <v>2583</v>
      </c>
      <c r="E3675" s="3" t="s">
        <v>2587</v>
      </c>
    </row>
    <row r="3676" spans="1:5" ht="45" customHeight="1" x14ac:dyDescent="0.25">
      <c r="A3676" s="3" t="s">
        <v>612</v>
      </c>
      <c r="B3676" s="3" t="s">
        <v>6324</v>
      </c>
      <c r="C3676" s="3" t="s">
        <v>2589</v>
      </c>
      <c r="D3676" s="3" t="s">
        <v>2590</v>
      </c>
      <c r="E3676" s="3" t="s">
        <v>2591</v>
      </c>
    </row>
    <row r="3677" spans="1:5" ht="45" customHeight="1" x14ac:dyDescent="0.25">
      <c r="A3677" s="3" t="s">
        <v>612</v>
      </c>
      <c r="B3677" s="3" t="s">
        <v>6325</v>
      </c>
      <c r="C3677" s="3" t="s">
        <v>2593</v>
      </c>
      <c r="D3677" s="3" t="s">
        <v>2594</v>
      </c>
      <c r="E3677" s="3" t="s">
        <v>2595</v>
      </c>
    </row>
    <row r="3678" spans="1:5" ht="45" customHeight="1" x14ac:dyDescent="0.25">
      <c r="A3678" s="3" t="s">
        <v>612</v>
      </c>
      <c r="B3678" s="3" t="s">
        <v>6326</v>
      </c>
      <c r="C3678" s="3" t="s">
        <v>2597</v>
      </c>
      <c r="D3678" s="3" t="s">
        <v>2598</v>
      </c>
      <c r="E3678" s="3" t="s">
        <v>2599</v>
      </c>
    </row>
    <row r="3679" spans="1:5" ht="45" customHeight="1" x14ac:dyDescent="0.25">
      <c r="A3679" s="3" t="s">
        <v>612</v>
      </c>
      <c r="B3679" s="3" t="s">
        <v>6327</v>
      </c>
      <c r="C3679" s="3" t="s">
        <v>2601</v>
      </c>
      <c r="D3679" s="3" t="s">
        <v>2602</v>
      </c>
      <c r="E3679" s="3" t="s">
        <v>2603</v>
      </c>
    </row>
    <row r="3680" spans="1:5" ht="45" customHeight="1" x14ac:dyDescent="0.25">
      <c r="A3680" s="3" t="s">
        <v>612</v>
      </c>
      <c r="B3680" s="3" t="s">
        <v>6328</v>
      </c>
      <c r="C3680" s="3" t="s">
        <v>2605</v>
      </c>
      <c r="D3680" s="3" t="s">
        <v>2606</v>
      </c>
      <c r="E3680" s="3" t="s">
        <v>2607</v>
      </c>
    </row>
    <row r="3681" spans="1:5" ht="45" customHeight="1" x14ac:dyDescent="0.25">
      <c r="A3681" s="3" t="s">
        <v>612</v>
      </c>
      <c r="B3681" s="3" t="s">
        <v>6329</v>
      </c>
      <c r="C3681" s="3" t="s">
        <v>2609</v>
      </c>
      <c r="D3681" s="3" t="s">
        <v>2610</v>
      </c>
      <c r="E3681" s="3" t="s">
        <v>2611</v>
      </c>
    </row>
    <row r="3682" spans="1:5" ht="45" customHeight="1" x14ac:dyDescent="0.25">
      <c r="A3682" s="3" t="s">
        <v>612</v>
      </c>
      <c r="B3682" s="3" t="s">
        <v>6330</v>
      </c>
      <c r="C3682" s="3" t="s">
        <v>2613</v>
      </c>
      <c r="D3682" s="3" t="s">
        <v>2614</v>
      </c>
      <c r="E3682" s="3" t="s">
        <v>2615</v>
      </c>
    </row>
    <row r="3683" spans="1:5" ht="45" customHeight="1" x14ac:dyDescent="0.25">
      <c r="A3683" s="3" t="s">
        <v>612</v>
      </c>
      <c r="B3683" s="3" t="s">
        <v>6331</v>
      </c>
      <c r="C3683" s="3" t="s">
        <v>2621</v>
      </c>
      <c r="D3683" s="3" t="s">
        <v>2614</v>
      </c>
      <c r="E3683" s="3" t="s">
        <v>2622</v>
      </c>
    </row>
    <row r="3684" spans="1:5" ht="45" customHeight="1" x14ac:dyDescent="0.25">
      <c r="A3684" s="3" t="s">
        <v>612</v>
      </c>
      <c r="B3684" s="3" t="s">
        <v>6332</v>
      </c>
      <c r="C3684" s="3" t="s">
        <v>2624</v>
      </c>
      <c r="D3684" s="3" t="s">
        <v>2625</v>
      </c>
      <c r="E3684" s="3" t="s">
        <v>2556</v>
      </c>
    </row>
    <row r="3685" spans="1:5" ht="45" customHeight="1" x14ac:dyDescent="0.25">
      <c r="A3685" s="3" t="s">
        <v>612</v>
      </c>
      <c r="B3685" s="3" t="s">
        <v>6333</v>
      </c>
      <c r="C3685" s="3" t="s">
        <v>2627</v>
      </c>
      <c r="D3685" s="3" t="s">
        <v>2628</v>
      </c>
      <c r="E3685" s="3" t="s">
        <v>2629</v>
      </c>
    </row>
    <row r="3686" spans="1:5" ht="45" customHeight="1" x14ac:dyDescent="0.25">
      <c r="A3686" s="3" t="s">
        <v>612</v>
      </c>
      <c r="B3686" s="3" t="s">
        <v>6334</v>
      </c>
      <c r="C3686" s="3" t="s">
        <v>2735</v>
      </c>
      <c r="D3686" s="3" t="s">
        <v>2736</v>
      </c>
      <c r="E3686" s="3" t="s">
        <v>2564</v>
      </c>
    </row>
    <row r="3687" spans="1:5" ht="45" customHeight="1" x14ac:dyDescent="0.25">
      <c r="A3687" s="3" t="s">
        <v>612</v>
      </c>
      <c r="B3687" s="3" t="s">
        <v>6335</v>
      </c>
      <c r="C3687" s="3" t="s">
        <v>2631</v>
      </c>
      <c r="D3687" s="3" t="s">
        <v>2632</v>
      </c>
      <c r="E3687" s="3" t="s">
        <v>2633</v>
      </c>
    </row>
    <row r="3688" spans="1:5" ht="45" customHeight="1" x14ac:dyDescent="0.25">
      <c r="A3688" s="3" t="s">
        <v>612</v>
      </c>
      <c r="B3688" s="3" t="s">
        <v>6336</v>
      </c>
      <c r="C3688" s="3" t="s">
        <v>2635</v>
      </c>
      <c r="D3688" s="3" t="s">
        <v>2636</v>
      </c>
      <c r="E3688" s="3" t="s">
        <v>2637</v>
      </c>
    </row>
    <row r="3689" spans="1:5" ht="45" customHeight="1" x14ac:dyDescent="0.25">
      <c r="A3689" s="3" t="s">
        <v>612</v>
      </c>
      <c r="B3689" s="3" t="s">
        <v>6337</v>
      </c>
      <c r="C3689" s="3" t="s">
        <v>2639</v>
      </c>
      <c r="D3689" s="3" t="s">
        <v>2636</v>
      </c>
      <c r="E3689" s="3" t="s">
        <v>2637</v>
      </c>
    </row>
    <row r="3690" spans="1:5" ht="45" customHeight="1" x14ac:dyDescent="0.25">
      <c r="A3690" s="3" t="s">
        <v>612</v>
      </c>
      <c r="B3690" s="3" t="s">
        <v>6338</v>
      </c>
      <c r="C3690" s="3" t="s">
        <v>2641</v>
      </c>
      <c r="D3690" s="3" t="s">
        <v>2636</v>
      </c>
      <c r="E3690" s="3" t="s">
        <v>2637</v>
      </c>
    </row>
    <row r="3691" spans="1:5" ht="45" customHeight="1" x14ac:dyDescent="0.25">
      <c r="A3691" s="3" t="s">
        <v>612</v>
      </c>
      <c r="B3691" s="3" t="s">
        <v>6339</v>
      </c>
      <c r="C3691" s="3" t="s">
        <v>2643</v>
      </c>
      <c r="D3691" s="3" t="s">
        <v>2644</v>
      </c>
      <c r="E3691" s="3" t="s">
        <v>2645</v>
      </c>
    </row>
    <row r="3692" spans="1:5" ht="45" customHeight="1" x14ac:dyDescent="0.25">
      <c r="A3692" s="3" t="s">
        <v>612</v>
      </c>
      <c r="B3692" s="3" t="s">
        <v>6340</v>
      </c>
      <c r="C3692" s="3" t="s">
        <v>2647</v>
      </c>
      <c r="D3692" s="3" t="s">
        <v>2648</v>
      </c>
      <c r="E3692" s="3" t="s">
        <v>2649</v>
      </c>
    </row>
    <row r="3693" spans="1:5" ht="45" customHeight="1" x14ac:dyDescent="0.25">
      <c r="A3693" s="3" t="s">
        <v>612</v>
      </c>
      <c r="B3693" s="3" t="s">
        <v>6341</v>
      </c>
      <c r="C3693" s="3" t="s">
        <v>2651</v>
      </c>
      <c r="D3693" s="3" t="s">
        <v>2652</v>
      </c>
      <c r="E3693" s="3" t="s">
        <v>2618</v>
      </c>
    </row>
    <row r="3694" spans="1:5" ht="45" customHeight="1" x14ac:dyDescent="0.25">
      <c r="A3694" s="3" t="s">
        <v>612</v>
      </c>
      <c r="B3694" s="3" t="s">
        <v>6342</v>
      </c>
      <c r="C3694" s="3" t="s">
        <v>2654</v>
      </c>
      <c r="D3694" s="3" t="s">
        <v>2655</v>
      </c>
      <c r="E3694" s="3" t="s">
        <v>2656</v>
      </c>
    </row>
    <row r="3695" spans="1:5" ht="45" customHeight="1" x14ac:dyDescent="0.25">
      <c r="A3695" s="3" t="s">
        <v>612</v>
      </c>
      <c r="B3695" s="3" t="s">
        <v>6343</v>
      </c>
      <c r="C3695" s="3" t="s">
        <v>2685</v>
      </c>
      <c r="D3695" s="3" t="s">
        <v>2677</v>
      </c>
      <c r="E3695" s="3" t="s">
        <v>2686</v>
      </c>
    </row>
    <row r="3696" spans="1:5" ht="45" customHeight="1" x14ac:dyDescent="0.25">
      <c r="A3696" s="3" t="s">
        <v>612</v>
      </c>
      <c r="B3696" s="3" t="s">
        <v>6344</v>
      </c>
      <c r="C3696" s="3" t="s">
        <v>2662</v>
      </c>
      <c r="D3696" s="3" t="s">
        <v>2652</v>
      </c>
      <c r="E3696" s="3" t="s">
        <v>2556</v>
      </c>
    </row>
    <row r="3697" spans="1:5" ht="45" customHeight="1" x14ac:dyDescent="0.25">
      <c r="A3697" s="3" t="s">
        <v>612</v>
      </c>
      <c r="B3697" s="3" t="s">
        <v>6345</v>
      </c>
      <c r="C3697" s="3" t="s">
        <v>2664</v>
      </c>
      <c r="D3697" s="3" t="s">
        <v>2652</v>
      </c>
      <c r="E3697" s="3" t="s">
        <v>2583</v>
      </c>
    </row>
    <row r="3698" spans="1:5" ht="45" customHeight="1" x14ac:dyDescent="0.25">
      <c r="A3698" s="3" t="s">
        <v>612</v>
      </c>
      <c r="B3698" s="3" t="s">
        <v>6346</v>
      </c>
      <c r="C3698" s="3" t="s">
        <v>2666</v>
      </c>
      <c r="D3698" s="3" t="s">
        <v>2667</v>
      </c>
      <c r="E3698" s="3" t="s">
        <v>2668</v>
      </c>
    </row>
    <row r="3699" spans="1:5" ht="45" customHeight="1" x14ac:dyDescent="0.25">
      <c r="A3699" s="3" t="s">
        <v>612</v>
      </c>
      <c r="B3699" s="3" t="s">
        <v>6347</v>
      </c>
      <c r="C3699" s="3" t="s">
        <v>2670</v>
      </c>
      <c r="D3699" s="3" t="s">
        <v>2637</v>
      </c>
      <c r="E3699" s="3" t="s">
        <v>2671</v>
      </c>
    </row>
    <row r="3700" spans="1:5" ht="45" customHeight="1" x14ac:dyDescent="0.25">
      <c r="A3700" s="3" t="s">
        <v>612</v>
      </c>
      <c r="B3700" s="3" t="s">
        <v>6348</v>
      </c>
      <c r="C3700" s="3" t="s">
        <v>2673</v>
      </c>
      <c r="D3700" s="3" t="s">
        <v>2556</v>
      </c>
      <c r="E3700" s="3" t="s">
        <v>2674</v>
      </c>
    </row>
    <row r="3701" spans="1:5" ht="45" customHeight="1" x14ac:dyDescent="0.25">
      <c r="A3701" s="3" t="s">
        <v>612</v>
      </c>
      <c r="B3701" s="3" t="s">
        <v>6349</v>
      </c>
      <c r="C3701" s="3" t="s">
        <v>2676</v>
      </c>
      <c r="D3701" s="3" t="s">
        <v>2556</v>
      </c>
      <c r="E3701" s="3" t="s">
        <v>2677</v>
      </c>
    </row>
    <row r="3702" spans="1:5" ht="45" customHeight="1" x14ac:dyDescent="0.25">
      <c r="A3702" s="3" t="s">
        <v>612</v>
      </c>
      <c r="B3702" s="3" t="s">
        <v>6350</v>
      </c>
      <c r="C3702" s="3" t="s">
        <v>2679</v>
      </c>
      <c r="D3702" s="3" t="s">
        <v>2556</v>
      </c>
      <c r="E3702" s="3" t="s">
        <v>2680</v>
      </c>
    </row>
    <row r="3703" spans="1:5" ht="45" customHeight="1" x14ac:dyDescent="0.25">
      <c r="A3703" s="3" t="s">
        <v>612</v>
      </c>
      <c r="B3703" s="3" t="s">
        <v>6351</v>
      </c>
      <c r="C3703" s="3" t="s">
        <v>2682</v>
      </c>
      <c r="D3703" s="3" t="s">
        <v>2683</v>
      </c>
      <c r="E3703" s="3" t="s">
        <v>2614</v>
      </c>
    </row>
    <row r="3704" spans="1:5" ht="45" customHeight="1" x14ac:dyDescent="0.25">
      <c r="A3704" s="3" t="s">
        <v>612</v>
      </c>
      <c r="B3704" s="3" t="s">
        <v>6352</v>
      </c>
      <c r="C3704" s="3" t="s">
        <v>2617</v>
      </c>
      <c r="D3704" s="3" t="s">
        <v>2618</v>
      </c>
      <c r="E3704" s="3" t="s">
        <v>2619</v>
      </c>
    </row>
    <row r="3705" spans="1:5" ht="45" customHeight="1" x14ac:dyDescent="0.25">
      <c r="A3705" s="3" t="s">
        <v>612</v>
      </c>
      <c r="B3705" s="3" t="s">
        <v>6353</v>
      </c>
      <c r="C3705" s="3" t="s">
        <v>2739</v>
      </c>
      <c r="D3705" s="3" t="s">
        <v>2740</v>
      </c>
      <c r="E3705" s="3" t="s">
        <v>2677</v>
      </c>
    </row>
    <row r="3706" spans="1:5" ht="45" customHeight="1" x14ac:dyDescent="0.25">
      <c r="A3706" s="3" t="s">
        <v>612</v>
      </c>
      <c r="B3706" s="3" t="s">
        <v>6354</v>
      </c>
      <c r="C3706" s="3" t="s">
        <v>2550</v>
      </c>
      <c r="D3706" s="3" t="s">
        <v>2551</v>
      </c>
      <c r="E3706" s="3" t="s">
        <v>2552</v>
      </c>
    </row>
    <row r="3707" spans="1:5" ht="45" customHeight="1" x14ac:dyDescent="0.25">
      <c r="A3707" s="3" t="s">
        <v>612</v>
      </c>
      <c r="B3707" s="3" t="s">
        <v>6355</v>
      </c>
      <c r="C3707" s="3" t="s">
        <v>2554</v>
      </c>
      <c r="D3707" s="3" t="s">
        <v>2555</v>
      </c>
      <c r="E3707" s="3" t="s">
        <v>2556</v>
      </c>
    </row>
    <row r="3708" spans="1:5" ht="45" customHeight="1" x14ac:dyDescent="0.25">
      <c r="A3708" s="3" t="s">
        <v>612</v>
      </c>
      <c r="B3708" s="3" t="s">
        <v>6356</v>
      </c>
      <c r="C3708" s="3" t="s">
        <v>2558</v>
      </c>
      <c r="D3708" s="3" t="s">
        <v>2559</v>
      </c>
      <c r="E3708" s="3" t="s">
        <v>2560</v>
      </c>
    </row>
    <row r="3709" spans="1:5" ht="45" customHeight="1" x14ac:dyDescent="0.25">
      <c r="A3709" s="3" t="s">
        <v>612</v>
      </c>
      <c r="B3709" s="3" t="s">
        <v>6357</v>
      </c>
      <c r="C3709" s="3" t="s">
        <v>2562</v>
      </c>
      <c r="D3709" s="3" t="s">
        <v>2563</v>
      </c>
      <c r="E3709" s="3" t="s">
        <v>2564</v>
      </c>
    </row>
    <row r="3710" spans="1:5" ht="45" customHeight="1" x14ac:dyDescent="0.25">
      <c r="A3710" s="3" t="s">
        <v>607</v>
      </c>
      <c r="B3710" s="3" t="s">
        <v>6358</v>
      </c>
      <c r="C3710" s="3" t="s">
        <v>2566</v>
      </c>
      <c r="D3710" s="3" t="s">
        <v>2567</v>
      </c>
      <c r="E3710" s="3" t="s">
        <v>2568</v>
      </c>
    </row>
    <row r="3711" spans="1:5" ht="45" customHeight="1" x14ac:dyDescent="0.25">
      <c r="A3711" s="3" t="s">
        <v>607</v>
      </c>
      <c r="B3711" s="3" t="s">
        <v>6359</v>
      </c>
      <c r="C3711" s="3" t="s">
        <v>2570</v>
      </c>
      <c r="D3711" s="3" t="s">
        <v>2571</v>
      </c>
      <c r="E3711" s="3" t="s">
        <v>2572</v>
      </c>
    </row>
    <row r="3712" spans="1:5" ht="45" customHeight="1" x14ac:dyDescent="0.25">
      <c r="A3712" s="3" t="s">
        <v>607</v>
      </c>
      <c r="B3712" s="3" t="s">
        <v>6360</v>
      </c>
      <c r="C3712" s="3" t="s">
        <v>2574</v>
      </c>
      <c r="D3712" s="3" t="s">
        <v>2575</v>
      </c>
      <c r="E3712" s="3" t="s">
        <v>2576</v>
      </c>
    </row>
    <row r="3713" spans="1:5" ht="45" customHeight="1" x14ac:dyDescent="0.25">
      <c r="A3713" s="3" t="s">
        <v>607</v>
      </c>
      <c r="B3713" s="3" t="s">
        <v>6361</v>
      </c>
      <c r="C3713" s="3" t="s">
        <v>2578</v>
      </c>
      <c r="D3713" s="3" t="s">
        <v>2579</v>
      </c>
      <c r="E3713" s="3" t="s">
        <v>2580</v>
      </c>
    </row>
    <row r="3714" spans="1:5" ht="45" customHeight="1" x14ac:dyDescent="0.25">
      <c r="A3714" s="3" t="s">
        <v>607</v>
      </c>
      <c r="B3714" s="3" t="s">
        <v>6362</v>
      </c>
      <c r="C3714" s="3" t="s">
        <v>2582</v>
      </c>
      <c r="D3714" s="3" t="s">
        <v>2583</v>
      </c>
      <c r="E3714" s="3" t="s">
        <v>2584</v>
      </c>
    </row>
    <row r="3715" spans="1:5" ht="45" customHeight="1" x14ac:dyDescent="0.25">
      <c r="A3715" s="3" t="s">
        <v>607</v>
      </c>
      <c r="B3715" s="3" t="s">
        <v>6363</v>
      </c>
      <c r="C3715" s="3" t="s">
        <v>2586</v>
      </c>
      <c r="D3715" s="3" t="s">
        <v>2583</v>
      </c>
      <c r="E3715" s="3" t="s">
        <v>2587</v>
      </c>
    </row>
    <row r="3716" spans="1:5" ht="45" customHeight="1" x14ac:dyDescent="0.25">
      <c r="A3716" s="3" t="s">
        <v>607</v>
      </c>
      <c r="B3716" s="3" t="s">
        <v>6364</v>
      </c>
      <c r="C3716" s="3" t="s">
        <v>2589</v>
      </c>
      <c r="D3716" s="3" t="s">
        <v>2590</v>
      </c>
      <c r="E3716" s="3" t="s">
        <v>2591</v>
      </c>
    </row>
    <row r="3717" spans="1:5" ht="45" customHeight="1" x14ac:dyDescent="0.25">
      <c r="A3717" s="3" t="s">
        <v>607</v>
      </c>
      <c r="B3717" s="3" t="s">
        <v>6365</v>
      </c>
      <c r="C3717" s="3" t="s">
        <v>2593</v>
      </c>
      <c r="D3717" s="3" t="s">
        <v>2594</v>
      </c>
      <c r="E3717" s="3" t="s">
        <v>2595</v>
      </c>
    </row>
    <row r="3718" spans="1:5" ht="45" customHeight="1" x14ac:dyDescent="0.25">
      <c r="A3718" s="3" t="s">
        <v>607</v>
      </c>
      <c r="B3718" s="3" t="s">
        <v>6366</v>
      </c>
      <c r="C3718" s="3" t="s">
        <v>2597</v>
      </c>
      <c r="D3718" s="3" t="s">
        <v>2598</v>
      </c>
      <c r="E3718" s="3" t="s">
        <v>2599</v>
      </c>
    </row>
    <row r="3719" spans="1:5" ht="45" customHeight="1" x14ac:dyDescent="0.25">
      <c r="A3719" s="3" t="s">
        <v>607</v>
      </c>
      <c r="B3719" s="3" t="s">
        <v>6367</v>
      </c>
      <c r="C3719" s="3" t="s">
        <v>2601</v>
      </c>
      <c r="D3719" s="3" t="s">
        <v>2602</v>
      </c>
      <c r="E3719" s="3" t="s">
        <v>2603</v>
      </c>
    </row>
    <row r="3720" spans="1:5" ht="45" customHeight="1" x14ac:dyDescent="0.25">
      <c r="A3720" s="3" t="s">
        <v>607</v>
      </c>
      <c r="B3720" s="3" t="s">
        <v>6368</v>
      </c>
      <c r="C3720" s="3" t="s">
        <v>2605</v>
      </c>
      <c r="D3720" s="3" t="s">
        <v>2606</v>
      </c>
      <c r="E3720" s="3" t="s">
        <v>2607</v>
      </c>
    </row>
    <row r="3721" spans="1:5" ht="45" customHeight="1" x14ac:dyDescent="0.25">
      <c r="A3721" s="3" t="s">
        <v>607</v>
      </c>
      <c r="B3721" s="3" t="s">
        <v>6369</v>
      </c>
      <c r="C3721" s="3" t="s">
        <v>2609</v>
      </c>
      <c r="D3721" s="3" t="s">
        <v>2610</v>
      </c>
      <c r="E3721" s="3" t="s">
        <v>2611</v>
      </c>
    </row>
    <row r="3722" spans="1:5" ht="45" customHeight="1" x14ac:dyDescent="0.25">
      <c r="A3722" s="3" t="s">
        <v>607</v>
      </c>
      <c r="B3722" s="3" t="s">
        <v>6370</v>
      </c>
      <c r="C3722" s="3" t="s">
        <v>2613</v>
      </c>
      <c r="D3722" s="3" t="s">
        <v>2614</v>
      </c>
      <c r="E3722" s="3" t="s">
        <v>2615</v>
      </c>
    </row>
    <row r="3723" spans="1:5" ht="45" customHeight="1" x14ac:dyDescent="0.25">
      <c r="A3723" s="3" t="s">
        <v>607</v>
      </c>
      <c r="B3723" s="3" t="s">
        <v>6371</v>
      </c>
      <c r="C3723" s="3" t="s">
        <v>2621</v>
      </c>
      <c r="D3723" s="3" t="s">
        <v>2614</v>
      </c>
      <c r="E3723" s="3" t="s">
        <v>2622</v>
      </c>
    </row>
    <row r="3724" spans="1:5" ht="45" customHeight="1" x14ac:dyDescent="0.25">
      <c r="A3724" s="3" t="s">
        <v>607</v>
      </c>
      <c r="B3724" s="3" t="s">
        <v>6372</v>
      </c>
      <c r="C3724" s="3" t="s">
        <v>2624</v>
      </c>
      <c r="D3724" s="3" t="s">
        <v>2625</v>
      </c>
      <c r="E3724" s="3" t="s">
        <v>2556</v>
      </c>
    </row>
    <row r="3725" spans="1:5" ht="45" customHeight="1" x14ac:dyDescent="0.25">
      <c r="A3725" s="3" t="s">
        <v>607</v>
      </c>
      <c r="B3725" s="3" t="s">
        <v>6373</v>
      </c>
      <c r="C3725" s="3" t="s">
        <v>2627</v>
      </c>
      <c r="D3725" s="3" t="s">
        <v>2628</v>
      </c>
      <c r="E3725" s="3" t="s">
        <v>2629</v>
      </c>
    </row>
    <row r="3726" spans="1:5" ht="45" customHeight="1" x14ac:dyDescent="0.25">
      <c r="A3726" s="3" t="s">
        <v>607</v>
      </c>
      <c r="B3726" s="3" t="s">
        <v>6374</v>
      </c>
      <c r="C3726" s="3" t="s">
        <v>2735</v>
      </c>
      <c r="D3726" s="3" t="s">
        <v>2736</v>
      </c>
      <c r="E3726" s="3" t="s">
        <v>2564</v>
      </c>
    </row>
    <row r="3727" spans="1:5" ht="45" customHeight="1" x14ac:dyDescent="0.25">
      <c r="A3727" s="3" t="s">
        <v>607</v>
      </c>
      <c r="B3727" s="3" t="s">
        <v>6375</v>
      </c>
      <c r="C3727" s="3" t="s">
        <v>2631</v>
      </c>
      <c r="D3727" s="3" t="s">
        <v>2632</v>
      </c>
      <c r="E3727" s="3" t="s">
        <v>2633</v>
      </c>
    </row>
    <row r="3728" spans="1:5" ht="45" customHeight="1" x14ac:dyDescent="0.25">
      <c r="A3728" s="3" t="s">
        <v>607</v>
      </c>
      <c r="B3728" s="3" t="s">
        <v>6376</v>
      </c>
      <c r="C3728" s="3" t="s">
        <v>2739</v>
      </c>
      <c r="D3728" s="3" t="s">
        <v>2740</v>
      </c>
      <c r="E3728" s="3" t="s">
        <v>2677</v>
      </c>
    </row>
    <row r="3729" spans="1:5" ht="45" customHeight="1" x14ac:dyDescent="0.25">
      <c r="A3729" s="3" t="s">
        <v>607</v>
      </c>
      <c r="B3729" s="3" t="s">
        <v>6377</v>
      </c>
      <c r="C3729" s="3" t="s">
        <v>2635</v>
      </c>
      <c r="D3729" s="3" t="s">
        <v>2636</v>
      </c>
      <c r="E3729" s="3" t="s">
        <v>2637</v>
      </c>
    </row>
    <row r="3730" spans="1:5" ht="45" customHeight="1" x14ac:dyDescent="0.25">
      <c r="A3730" s="3" t="s">
        <v>607</v>
      </c>
      <c r="B3730" s="3" t="s">
        <v>6378</v>
      </c>
      <c r="C3730" s="3" t="s">
        <v>2639</v>
      </c>
      <c r="D3730" s="3" t="s">
        <v>2636</v>
      </c>
      <c r="E3730" s="3" t="s">
        <v>2637</v>
      </c>
    </row>
    <row r="3731" spans="1:5" ht="45" customHeight="1" x14ac:dyDescent="0.25">
      <c r="A3731" s="3" t="s">
        <v>607</v>
      </c>
      <c r="B3731" s="3" t="s">
        <v>6379</v>
      </c>
      <c r="C3731" s="3" t="s">
        <v>2641</v>
      </c>
      <c r="D3731" s="3" t="s">
        <v>2636</v>
      </c>
      <c r="E3731" s="3" t="s">
        <v>2637</v>
      </c>
    </row>
    <row r="3732" spans="1:5" ht="45" customHeight="1" x14ac:dyDescent="0.25">
      <c r="A3732" s="3" t="s">
        <v>607</v>
      </c>
      <c r="B3732" s="3" t="s">
        <v>6380</v>
      </c>
      <c r="C3732" s="3" t="s">
        <v>2643</v>
      </c>
      <c r="D3732" s="3" t="s">
        <v>2644</v>
      </c>
      <c r="E3732" s="3" t="s">
        <v>2645</v>
      </c>
    </row>
    <row r="3733" spans="1:5" ht="45" customHeight="1" x14ac:dyDescent="0.25">
      <c r="A3733" s="3" t="s">
        <v>607</v>
      </c>
      <c r="B3733" s="3" t="s">
        <v>6381</v>
      </c>
      <c r="C3733" s="3" t="s">
        <v>2647</v>
      </c>
      <c r="D3733" s="3" t="s">
        <v>2648</v>
      </c>
      <c r="E3733" s="3" t="s">
        <v>2649</v>
      </c>
    </row>
    <row r="3734" spans="1:5" ht="45" customHeight="1" x14ac:dyDescent="0.25">
      <c r="A3734" s="3" t="s">
        <v>607</v>
      </c>
      <c r="B3734" s="3" t="s">
        <v>6382</v>
      </c>
      <c r="C3734" s="3" t="s">
        <v>2651</v>
      </c>
      <c r="D3734" s="3" t="s">
        <v>2652</v>
      </c>
      <c r="E3734" s="3" t="s">
        <v>2618</v>
      </c>
    </row>
    <row r="3735" spans="1:5" ht="45" customHeight="1" x14ac:dyDescent="0.25">
      <c r="A3735" s="3" t="s">
        <v>607</v>
      </c>
      <c r="B3735" s="3" t="s">
        <v>6383</v>
      </c>
      <c r="C3735" s="3" t="s">
        <v>2654</v>
      </c>
      <c r="D3735" s="3" t="s">
        <v>2655</v>
      </c>
      <c r="E3735" s="3" t="s">
        <v>2656</v>
      </c>
    </row>
    <row r="3736" spans="1:5" ht="45" customHeight="1" x14ac:dyDescent="0.25">
      <c r="A3736" s="3" t="s">
        <v>607</v>
      </c>
      <c r="B3736" s="3" t="s">
        <v>6384</v>
      </c>
      <c r="C3736" s="3" t="s">
        <v>2685</v>
      </c>
      <c r="D3736" s="3" t="s">
        <v>2677</v>
      </c>
      <c r="E3736" s="3" t="s">
        <v>2686</v>
      </c>
    </row>
    <row r="3737" spans="1:5" ht="45" customHeight="1" x14ac:dyDescent="0.25">
      <c r="A3737" s="3" t="s">
        <v>607</v>
      </c>
      <c r="B3737" s="3" t="s">
        <v>6385</v>
      </c>
      <c r="C3737" s="3" t="s">
        <v>2662</v>
      </c>
      <c r="D3737" s="3" t="s">
        <v>2652</v>
      </c>
      <c r="E3737" s="3" t="s">
        <v>2556</v>
      </c>
    </row>
    <row r="3738" spans="1:5" ht="45" customHeight="1" x14ac:dyDescent="0.25">
      <c r="A3738" s="3" t="s">
        <v>607</v>
      </c>
      <c r="B3738" s="3" t="s">
        <v>6386</v>
      </c>
      <c r="C3738" s="3" t="s">
        <v>2664</v>
      </c>
      <c r="D3738" s="3" t="s">
        <v>2652</v>
      </c>
      <c r="E3738" s="3" t="s">
        <v>2583</v>
      </c>
    </row>
    <row r="3739" spans="1:5" ht="45" customHeight="1" x14ac:dyDescent="0.25">
      <c r="A3739" s="3" t="s">
        <v>607</v>
      </c>
      <c r="B3739" s="3" t="s">
        <v>6387</v>
      </c>
      <c r="C3739" s="3" t="s">
        <v>2666</v>
      </c>
      <c r="D3739" s="3" t="s">
        <v>2667</v>
      </c>
      <c r="E3739" s="3" t="s">
        <v>2668</v>
      </c>
    </row>
    <row r="3740" spans="1:5" ht="45" customHeight="1" x14ac:dyDescent="0.25">
      <c r="A3740" s="3" t="s">
        <v>607</v>
      </c>
      <c r="B3740" s="3" t="s">
        <v>6388</v>
      </c>
      <c r="C3740" s="3" t="s">
        <v>2670</v>
      </c>
      <c r="D3740" s="3" t="s">
        <v>2637</v>
      </c>
      <c r="E3740" s="3" t="s">
        <v>2671</v>
      </c>
    </row>
    <row r="3741" spans="1:5" ht="45" customHeight="1" x14ac:dyDescent="0.25">
      <c r="A3741" s="3" t="s">
        <v>607</v>
      </c>
      <c r="B3741" s="3" t="s">
        <v>6389</v>
      </c>
      <c r="C3741" s="3" t="s">
        <v>2673</v>
      </c>
      <c r="D3741" s="3" t="s">
        <v>2556</v>
      </c>
      <c r="E3741" s="3" t="s">
        <v>2674</v>
      </c>
    </row>
    <row r="3742" spans="1:5" ht="45" customHeight="1" x14ac:dyDescent="0.25">
      <c r="A3742" s="3" t="s">
        <v>607</v>
      </c>
      <c r="B3742" s="3" t="s">
        <v>6390</v>
      </c>
      <c r="C3742" s="3" t="s">
        <v>2676</v>
      </c>
      <c r="D3742" s="3" t="s">
        <v>2556</v>
      </c>
      <c r="E3742" s="3" t="s">
        <v>2677</v>
      </c>
    </row>
    <row r="3743" spans="1:5" ht="45" customHeight="1" x14ac:dyDescent="0.25">
      <c r="A3743" s="3" t="s">
        <v>607</v>
      </c>
      <c r="B3743" s="3" t="s">
        <v>6391</v>
      </c>
      <c r="C3743" s="3" t="s">
        <v>2679</v>
      </c>
      <c r="D3743" s="3" t="s">
        <v>2556</v>
      </c>
      <c r="E3743" s="3" t="s">
        <v>2680</v>
      </c>
    </row>
    <row r="3744" spans="1:5" ht="45" customHeight="1" x14ac:dyDescent="0.25">
      <c r="A3744" s="3" t="s">
        <v>607</v>
      </c>
      <c r="B3744" s="3" t="s">
        <v>6392</v>
      </c>
      <c r="C3744" s="3" t="s">
        <v>2682</v>
      </c>
      <c r="D3744" s="3" t="s">
        <v>2683</v>
      </c>
      <c r="E3744" s="3" t="s">
        <v>2614</v>
      </c>
    </row>
    <row r="3745" spans="1:5" ht="45" customHeight="1" x14ac:dyDescent="0.25">
      <c r="A3745" s="3" t="s">
        <v>607</v>
      </c>
      <c r="B3745" s="3" t="s">
        <v>6393</v>
      </c>
      <c r="C3745" s="3" t="s">
        <v>2617</v>
      </c>
      <c r="D3745" s="3" t="s">
        <v>2618</v>
      </c>
      <c r="E3745" s="3" t="s">
        <v>2619</v>
      </c>
    </row>
    <row r="3746" spans="1:5" ht="45" customHeight="1" x14ac:dyDescent="0.25">
      <c r="A3746" s="3" t="s">
        <v>607</v>
      </c>
      <c r="B3746" s="3" t="s">
        <v>6394</v>
      </c>
      <c r="C3746" s="3" t="s">
        <v>2554</v>
      </c>
      <c r="D3746" s="3" t="s">
        <v>2555</v>
      </c>
      <c r="E3746" s="3" t="s">
        <v>2556</v>
      </c>
    </row>
    <row r="3747" spans="1:5" ht="45" customHeight="1" x14ac:dyDescent="0.25">
      <c r="A3747" s="3" t="s">
        <v>607</v>
      </c>
      <c r="B3747" s="3" t="s">
        <v>6395</v>
      </c>
      <c r="C3747" s="3" t="s">
        <v>2558</v>
      </c>
      <c r="D3747" s="3" t="s">
        <v>2559</v>
      </c>
      <c r="E3747" s="3" t="s">
        <v>2560</v>
      </c>
    </row>
    <row r="3748" spans="1:5" ht="45" customHeight="1" x14ac:dyDescent="0.25">
      <c r="A3748" s="3" t="s">
        <v>607</v>
      </c>
      <c r="B3748" s="3" t="s">
        <v>6396</v>
      </c>
      <c r="C3748" s="3" t="s">
        <v>2562</v>
      </c>
      <c r="D3748" s="3" t="s">
        <v>2563</v>
      </c>
      <c r="E3748" s="3" t="s">
        <v>2564</v>
      </c>
    </row>
    <row r="3749" spans="1:5" ht="45" customHeight="1" x14ac:dyDescent="0.25">
      <c r="A3749" s="3" t="s">
        <v>607</v>
      </c>
      <c r="B3749" s="3" t="s">
        <v>6397</v>
      </c>
      <c r="C3749" s="3" t="s">
        <v>2550</v>
      </c>
      <c r="D3749" s="3" t="s">
        <v>2551</v>
      </c>
      <c r="E3749" s="3" t="s">
        <v>2552</v>
      </c>
    </row>
    <row r="3750" spans="1:5" ht="45" customHeight="1" x14ac:dyDescent="0.25">
      <c r="A3750" s="3" t="s">
        <v>602</v>
      </c>
      <c r="B3750" s="3" t="s">
        <v>6398</v>
      </c>
      <c r="C3750" s="3" t="s">
        <v>2597</v>
      </c>
      <c r="D3750" s="3" t="s">
        <v>2598</v>
      </c>
      <c r="E3750" s="3" t="s">
        <v>2599</v>
      </c>
    </row>
    <row r="3751" spans="1:5" ht="45" customHeight="1" x14ac:dyDescent="0.25">
      <c r="A3751" s="3" t="s">
        <v>602</v>
      </c>
      <c r="B3751" s="3" t="s">
        <v>6399</v>
      </c>
      <c r="C3751" s="3" t="s">
        <v>2601</v>
      </c>
      <c r="D3751" s="3" t="s">
        <v>2602</v>
      </c>
      <c r="E3751" s="3" t="s">
        <v>2603</v>
      </c>
    </row>
    <row r="3752" spans="1:5" ht="45" customHeight="1" x14ac:dyDescent="0.25">
      <c r="A3752" s="3" t="s">
        <v>602</v>
      </c>
      <c r="B3752" s="3" t="s">
        <v>6400</v>
      </c>
      <c r="C3752" s="3" t="s">
        <v>2605</v>
      </c>
      <c r="D3752" s="3" t="s">
        <v>2606</v>
      </c>
      <c r="E3752" s="3" t="s">
        <v>2607</v>
      </c>
    </row>
    <row r="3753" spans="1:5" ht="45" customHeight="1" x14ac:dyDescent="0.25">
      <c r="A3753" s="3" t="s">
        <v>602</v>
      </c>
      <c r="B3753" s="3" t="s">
        <v>6401</v>
      </c>
      <c r="C3753" s="3" t="s">
        <v>2613</v>
      </c>
      <c r="D3753" s="3" t="s">
        <v>2614</v>
      </c>
      <c r="E3753" s="3" t="s">
        <v>2615</v>
      </c>
    </row>
    <row r="3754" spans="1:5" ht="45" customHeight="1" x14ac:dyDescent="0.25">
      <c r="A3754" s="3" t="s">
        <v>602</v>
      </c>
      <c r="B3754" s="3" t="s">
        <v>6402</v>
      </c>
      <c r="C3754" s="3" t="s">
        <v>2621</v>
      </c>
      <c r="D3754" s="3" t="s">
        <v>2614</v>
      </c>
      <c r="E3754" s="3" t="s">
        <v>2622</v>
      </c>
    </row>
    <row r="3755" spans="1:5" ht="45" customHeight="1" x14ac:dyDescent="0.25">
      <c r="A3755" s="3" t="s">
        <v>602</v>
      </c>
      <c r="B3755" s="3" t="s">
        <v>6403</v>
      </c>
      <c r="C3755" s="3" t="s">
        <v>2624</v>
      </c>
      <c r="D3755" s="3" t="s">
        <v>2625</v>
      </c>
      <c r="E3755" s="3" t="s">
        <v>2556</v>
      </c>
    </row>
    <row r="3756" spans="1:5" ht="45" customHeight="1" x14ac:dyDescent="0.25">
      <c r="A3756" s="3" t="s">
        <v>602</v>
      </c>
      <c r="B3756" s="3" t="s">
        <v>6404</v>
      </c>
      <c r="C3756" s="3" t="s">
        <v>2627</v>
      </c>
      <c r="D3756" s="3" t="s">
        <v>2628</v>
      </c>
      <c r="E3756" s="3" t="s">
        <v>2629</v>
      </c>
    </row>
    <row r="3757" spans="1:5" ht="45" customHeight="1" x14ac:dyDescent="0.25">
      <c r="A3757" s="3" t="s">
        <v>602</v>
      </c>
      <c r="B3757" s="3" t="s">
        <v>6405</v>
      </c>
      <c r="C3757" s="3" t="s">
        <v>2735</v>
      </c>
      <c r="D3757" s="3" t="s">
        <v>2736</v>
      </c>
      <c r="E3757" s="3" t="s">
        <v>2564</v>
      </c>
    </row>
    <row r="3758" spans="1:5" ht="45" customHeight="1" x14ac:dyDescent="0.25">
      <c r="A3758" s="3" t="s">
        <v>602</v>
      </c>
      <c r="B3758" s="3" t="s">
        <v>6406</v>
      </c>
      <c r="C3758" s="3" t="s">
        <v>2631</v>
      </c>
      <c r="D3758" s="3" t="s">
        <v>2632</v>
      </c>
      <c r="E3758" s="3" t="s">
        <v>2633</v>
      </c>
    </row>
    <row r="3759" spans="1:5" ht="45" customHeight="1" x14ac:dyDescent="0.25">
      <c r="A3759" s="3" t="s">
        <v>602</v>
      </c>
      <c r="B3759" s="3" t="s">
        <v>6407</v>
      </c>
      <c r="C3759" s="3" t="s">
        <v>2739</v>
      </c>
      <c r="D3759" s="3" t="s">
        <v>2740</v>
      </c>
      <c r="E3759" s="3" t="s">
        <v>2677</v>
      </c>
    </row>
    <row r="3760" spans="1:5" ht="45" customHeight="1" x14ac:dyDescent="0.25">
      <c r="A3760" s="3" t="s">
        <v>602</v>
      </c>
      <c r="B3760" s="3" t="s">
        <v>6408</v>
      </c>
      <c r="C3760" s="3" t="s">
        <v>2639</v>
      </c>
      <c r="D3760" s="3" t="s">
        <v>2636</v>
      </c>
      <c r="E3760" s="3" t="s">
        <v>2637</v>
      </c>
    </row>
    <row r="3761" spans="1:5" ht="45" customHeight="1" x14ac:dyDescent="0.25">
      <c r="A3761" s="3" t="s">
        <v>602</v>
      </c>
      <c r="B3761" s="3" t="s">
        <v>6409</v>
      </c>
      <c r="C3761" s="3" t="s">
        <v>2641</v>
      </c>
      <c r="D3761" s="3" t="s">
        <v>2636</v>
      </c>
      <c r="E3761" s="3" t="s">
        <v>2637</v>
      </c>
    </row>
    <row r="3762" spans="1:5" ht="45" customHeight="1" x14ac:dyDescent="0.25">
      <c r="A3762" s="3" t="s">
        <v>602</v>
      </c>
      <c r="B3762" s="3" t="s">
        <v>6410</v>
      </c>
      <c r="C3762" s="3" t="s">
        <v>2643</v>
      </c>
      <c r="D3762" s="3" t="s">
        <v>2644</v>
      </c>
      <c r="E3762" s="3" t="s">
        <v>2645</v>
      </c>
    </row>
    <row r="3763" spans="1:5" ht="45" customHeight="1" x14ac:dyDescent="0.25">
      <c r="A3763" s="3" t="s">
        <v>602</v>
      </c>
      <c r="B3763" s="3" t="s">
        <v>6411</v>
      </c>
      <c r="C3763" s="3" t="s">
        <v>2647</v>
      </c>
      <c r="D3763" s="3" t="s">
        <v>2648</v>
      </c>
      <c r="E3763" s="3" t="s">
        <v>2649</v>
      </c>
    </row>
    <row r="3764" spans="1:5" ht="45" customHeight="1" x14ac:dyDescent="0.25">
      <c r="A3764" s="3" t="s">
        <v>602</v>
      </c>
      <c r="B3764" s="3" t="s">
        <v>6412</v>
      </c>
      <c r="C3764" s="3" t="s">
        <v>2651</v>
      </c>
      <c r="D3764" s="3" t="s">
        <v>2652</v>
      </c>
      <c r="E3764" s="3" t="s">
        <v>2618</v>
      </c>
    </row>
    <row r="3765" spans="1:5" ht="45" customHeight="1" x14ac:dyDescent="0.25">
      <c r="A3765" s="3" t="s">
        <v>602</v>
      </c>
      <c r="B3765" s="3" t="s">
        <v>6413</v>
      </c>
      <c r="C3765" s="3" t="s">
        <v>2654</v>
      </c>
      <c r="D3765" s="3" t="s">
        <v>2655</v>
      </c>
      <c r="E3765" s="3" t="s">
        <v>2656</v>
      </c>
    </row>
    <row r="3766" spans="1:5" ht="45" customHeight="1" x14ac:dyDescent="0.25">
      <c r="A3766" s="3" t="s">
        <v>602</v>
      </c>
      <c r="B3766" s="3" t="s">
        <v>6414</v>
      </c>
      <c r="C3766" s="3" t="s">
        <v>2685</v>
      </c>
      <c r="D3766" s="3" t="s">
        <v>2677</v>
      </c>
      <c r="E3766" s="3" t="s">
        <v>2686</v>
      </c>
    </row>
    <row r="3767" spans="1:5" ht="45" customHeight="1" x14ac:dyDescent="0.25">
      <c r="A3767" s="3" t="s">
        <v>602</v>
      </c>
      <c r="B3767" s="3" t="s">
        <v>6415</v>
      </c>
      <c r="C3767" s="3" t="s">
        <v>2658</v>
      </c>
      <c r="D3767" s="3" t="s">
        <v>2659</v>
      </c>
      <c r="E3767" s="3" t="s">
        <v>2660</v>
      </c>
    </row>
    <row r="3768" spans="1:5" ht="45" customHeight="1" x14ac:dyDescent="0.25">
      <c r="A3768" s="3" t="s">
        <v>602</v>
      </c>
      <c r="B3768" s="3" t="s">
        <v>6416</v>
      </c>
      <c r="C3768" s="3" t="s">
        <v>2662</v>
      </c>
      <c r="D3768" s="3" t="s">
        <v>2652</v>
      </c>
      <c r="E3768" s="3" t="s">
        <v>2556</v>
      </c>
    </row>
    <row r="3769" spans="1:5" ht="45" customHeight="1" x14ac:dyDescent="0.25">
      <c r="A3769" s="3" t="s">
        <v>602</v>
      </c>
      <c r="B3769" s="3" t="s">
        <v>6417</v>
      </c>
      <c r="C3769" s="3" t="s">
        <v>2664</v>
      </c>
      <c r="D3769" s="3" t="s">
        <v>2652</v>
      </c>
      <c r="E3769" s="3" t="s">
        <v>2583</v>
      </c>
    </row>
    <row r="3770" spans="1:5" ht="45" customHeight="1" x14ac:dyDescent="0.25">
      <c r="A3770" s="3" t="s">
        <v>602</v>
      </c>
      <c r="B3770" s="3" t="s">
        <v>6418</v>
      </c>
      <c r="C3770" s="3" t="s">
        <v>2666</v>
      </c>
      <c r="D3770" s="3" t="s">
        <v>2667</v>
      </c>
      <c r="E3770" s="3" t="s">
        <v>2668</v>
      </c>
    </row>
    <row r="3771" spans="1:5" ht="45" customHeight="1" x14ac:dyDescent="0.25">
      <c r="A3771" s="3" t="s">
        <v>602</v>
      </c>
      <c r="B3771" s="3" t="s">
        <v>6419</v>
      </c>
      <c r="C3771" s="3" t="s">
        <v>2670</v>
      </c>
      <c r="D3771" s="3" t="s">
        <v>2637</v>
      </c>
      <c r="E3771" s="3" t="s">
        <v>2671</v>
      </c>
    </row>
    <row r="3772" spans="1:5" ht="45" customHeight="1" x14ac:dyDescent="0.25">
      <c r="A3772" s="3" t="s">
        <v>602</v>
      </c>
      <c r="B3772" s="3" t="s">
        <v>6420</v>
      </c>
      <c r="C3772" s="3" t="s">
        <v>2673</v>
      </c>
      <c r="D3772" s="3" t="s">
        <v>2556</v>
      </c>
      <c r="E3772" s="3" t="s">
        <v>2674</v>
      </c>
    </row>
    <row r="3773" spans="1:5" ht="45" customHeight="1" x14ac:dyDescent="0.25">
      <c r="A3773" s="3" t="s">
        <v>602</v>
      </c>
      <c r="B3773" s="3" t="s">
        <v>6421</v>
      </c>
      <c r="C3773" s="3" t="s">
        <v>2676</v>
      </c>
      <c r="D3773" s="3" t="s">
        <v>2556</v>
      </c>
      <c r="E3773" s="3" t="s">
        <v>2677</v>
      </c>
    </row>
    <row r="3774" spans="1:5" ht="45" customHeight="1" x14ac:dyDescent="0.25">
      <c r="A3774" s="3" t="s">
        <v>602</v>
      </c>
      <c r="B3774" s="3" t="s">
        <v>6422</v>
      </c>
      <c r="C3774" s="3" t="s">
        <v>2679</v>
      </c>
      <c r="D3774" s="3" t="s">
        <v>2556</v>
      </c>
      <c r="E3774" s="3" t="s">
        <v>2680</v>
      </c>
    </row>
    <row r="3775" spans="1:5" ht="45" customHeight="1" x14ac:dyDescent="0.25">
      <c r="A3775" s="3" t="s">
        <v>602</v>
      </c>
      <c r="B3775" s="3" t="s">
        <v>6423</v>
      </c>
      <c r="C3775" s="3" t="s">
        <v>2682</v>
      </c>
      <c r="D3775" s="3" t="s">
        <v>2683</v>
      </c>
      <c r="E3775" s="3" t="s">
        <v>2614</v>
      </c>
    </row>
    <row r="3776" spans="1:5" ht="45" customHeight="1" x14ac:dyDescent="0.25">
      <c r="A3776" s="3" t="s">
        <v>602</v>
      </c>
      <c r="B3776" s="3" t="s">
        <v>6424</v>
      </c>
      <c r="C3776" s="3" t="s">
        <v>2617</v>
      </c>
      <c r="D3776" s="3" t="s">
        <v>2618</v>
      </c>
      <c r="E3776" s="3" t="s">
        <v>2619</v>
      </c>
    </row>
    <row r="3777" spans="1:5" ht="45" customHeight="1" x14ac:dyDescent="0.25">
      <c r="A3777" s="3" t="s">
        <v>602</v>
      </c>
      <c r="B3777" s="3" t="s">
        <v>6425</v>
      </c>
      <c r="C3777" s="3" t="s">
        <v>2550</v>
      </c>
      <c r="D3777" s="3" t="s">
        <v>2551</v>
      </c>
      <c r="E3777" s="3" t="s">
        <v>2552</v>
      </c>
    </row>
    <row r="3778" spans="1:5" ht="45" customHeight="1" x14ac:dyDescent="0.25">
      <c r="A3778" s="3" t="s">
        <v>602</v>
      </c>
      <c r="B3778" s="3" t="s">
        <v>6426</v>
      </c>
      <c r="C3778" s="3" t="s">
        <v>2554</v>
      </c>
      <c r="D3778" s="3" t="s">
        <v>2555</v>
      </c>
      <c r="E3778" s="3" t="s">
        <v>2556</v>
      </c>
    </row>
    <row r="3779" spans="1:5" ht="45" customHeight="1" x14ac:dyDescent="0.25">
      <c r="A3779" s="3" t="s">
        <v>602</v>
      </c>
      <c r="B3779" s="3" t="s">
        <v>6427</v>
      </c>
      <c r="C3779" s="3" t="s">
        <v>2558</v>
      </c>
      <c r="D3779" s="3" t="s">
        <v>2559</v>
      </c>
      <c r="E3779" s="3" t="s">
        <v>2560</v>
      </c>
    </row>
    <row r="3780" spans="1:5" ht="45" customHeight="1" x14ac:dyDescent="0.25">
      <c r="A3780" s="3" t="s">
        <v>602</v>
      </c>
      <c r="B3780" s="3" t="s">
        <v>6428</v>
      </c>
      <c r="C3780" s="3" t="s">
        <v>2562</v>
      </c>
      <c r="D3780" s="3" t="s">
        <v>2563</v>
      </c>
      <c r="E3780" s="3" t="s">
        <v>2564</v>
      </c>
    </row>
    <row r="3781" spans="1:5" ht="45" customHeight="1" x14ac:dyDescent="0.25">
      <c r="A3781" s="3" t="s">
        <v>602</v>
      </c>
      <c r="B3781" s="3" t="s">
        <v>6429</v>
      </c>
      <c r="C3781" s="3" t="s">
        <v>2566</v>
      </c>
      <c r="D3781" s="3" t="s">
        <v>2567</v>
      </c>
      <c r="E3781" s="3" t="s">
        <v>2568</v>
      </c>
    </row>
    <row r="3782" spans="1:5" ht="45" customHeight="1" x14ac:dyDescent="0.25">
      <c r="A3782" s="3" t="s">
        <v>602</v>
      </c>
      <c r="B3782" s="3" t="s">
        <v>6430</v>
      </c>
      <c r="C3782" s="3" t="s">
        <v>2570</v>
      </c>
      <c r="D3782" s="3" t="s">
        <v>2571</v>
      </c>
      <c r="E3782" s="3" t="s">
        <v>2572</v>
      </c>
    </row>
    <row r="3783" spans="1:5" ht="45" customHeight="1" x14ac:dyDescent="0.25">
      <c r="A3783" s="3" t="s">
        <v>602</v>
      </c>
      <c r="B3783" s="3" t="s">
        <v>6431</v>
      </c>
      <c r="C3783" s="3" t="s">
        <v>2574</v>
      </c>
      <c r="D3783" s="3" t="s">
        <v>2575</v>
      </c>
      <c r="E3783" s="3" t="s">
        <v>2576</v>
      </c>
    </row>
    <row r="3784" spans="1:5" ht="45" customHeight="1" x14ac:dyDescent="0.25">
      <c r="A3784" s="3" t="s">
        <v>602</v>
      </c>
      <c r="B3784" s="3" t="s">
        <v>6432</v>
      </c>
      <c r="C3784" s="3" t="s">
        <v>2578</v>
      </c>
      <c r="D3784" s="3" t="s">
        <v>2579</v>
      </c>
      <c r="E3784" s="3" t="s">
        <v>2580</v>
      </c>
    </row>
    <row r="3785" spans="1:5" ht="45" customHeight="1" x14ac:dyDescent="0.25">
      <c r="A3785" s="3" t="s">
        <v>602</v>
      </c>
      <c r="B3785" s="3" t="s">
        <v>6433</v>
      </c>
      <c r="C3785" s="3" t="s">
        <v>2586</v>
      </c>
      <c r="D3785" s="3" t="s">
        <v>2583</v>
      </c>
      <c r="E3785" s="3" t="s">
        <v>2587</v>
      </c>
    </row>
    <row r="3786" spans="1:5" ht="45" customHeight="1" x14ac:dyDescent="0.25">
      <c r="A3786" s="3" t="s">
        <v>602</v>
      </c>
      <c r="B3786" s="3" t="s">
        <v>6434</v>
      </c>
      <c r="C3786" s="3" t="s">
        <v>2589</v>
      </c>
      <c r="D3786" s="3" t="s">
        <v>2590</v>
      </c>
      <c r="E3786" s="3" t="s">
        <v>2591</v>
      </c>
    </row>
    <row r="3787" spans="1:5" ht="45" customHeight="1" x14ac:dyDescent="0.25">
      <c r="A3787" s="3" t="s">
        <v>602</v>
      </c>
      <c r="B3787" s="3" t="s">
        <v>6435</v>
      </c>
      <c r="C3787" s="3" t="s">
        <v>2593</v>
      </c>
      <c r="D3787" s="3" t="s">
        <v>2594</v>
      </c>
      <c r="E3787" s="3" t="s">
        <v>2595</v>
      </c>
    </row>
    <row r="3788" spans="1:5" ht="45" customHeight="1" x14ac:dyDescent="0.25">
      <c r="A3788" s="3" t="s">
        <v>602</v>
      </c>
      <c r="B3788" s="3" t="s">
        <v>6436</v>
      </c>
      <c r="C3788" s="3" t="s">
        <v>2582</v>
      </c>
      <c r="D3788" s="3" t="s">
        <v>2583</v>
      </c>
      <c r="E3788" s="3" t="s">
        <v>2584</v>
      </c>
    </row>
    <row r="3789" spans="1:5" ht="45" customHeight="1" x14ac:dyDescent="0.25">
      <c r="A3789" s="3" t="s">
        <v>597</v>
      </c>
      <c r="B3789" s="3" t="s">
        <v>6437</v>
      </c>
      <c r="C3789" s="3" t="s">
        <v>2597</v>
      </c>
      <c r="D3789" s="3" t="s">
        <v>2598</v>
      </c>
      <c r="E3789" s="3" t="s">
        <v>2599</v>
      </c>
    </row>
    <row r="3790" spans="1:5" ht="45" customHeight="1" x14ac:dyDescent="0.25">
      <c r="A3790" s="3" t="s">
        <v>597</v>
      </c>
      <c r="B3790" s="3" t="s">
        <v>6438</v>
      </c>
      <c r="C3790" s="3" t="s">
        <v>2601</v>
      </c>
      <c r="D3790" s="3" t="s">
        <v>2602</v>
      </c>
      <c r="E3790" s="3" t="s">
        <v>2603</v>
      </c>
    </row>
    <row r="3791" spans="1:5" ht="45" customHeight="1" x14ac:dyDescent="0.25">
      <c r="A3791" s="3" t="s">
        <v>597</v>
      </c>
      <c r="B3791" s="3" t="s">
        <v>6439</v>
      </c>
      <c r="C3791" s="3" t="s">
        <v>2605</v>
      </c>
      <c r="D3791" s="3" t="s">
        <v>2606</v>
      </c>
      <c r="E3791" s="3" t="s">
        <v>2607</v>
      </c>
    </row>
    <row r="3792" spans="1:5" ht="45" customHeight="1" x14ac:dyDescent="0.25">
      <c r="A3792" s="3" t="s">
        <v>597</v>
      </c>
      <c r="B3792" s="3" t="s">
        <v>6440</v>
      </c>
      <c r="C3792" s="3" t="s">
        <v>2613</v>
      </c>
      <c r="D3792" s="3" t="s">
        <v>2614</v>
      </c>
      <c r="E3792" s="3" t="s">
        <v>2615</v>
      </c>
    </row>
    <row r="3793" spans="1:5" ht="45" customHeight="1" x14ac:dyDescent="0.25">
      <c r="A3793" s="3" t="s">
        <v>597</v>
      </c>
      <c r="B3793" s="3" t="s">
        <v>6441</v>
      </c>
      <c r="C3793" s="3" t="s">
        <v>2621</v>
      </c>
      <c r="D3793" s="3" t="s">
        <v>2614</v>
      </c>
      <c r="E3793" s="3" t="s">
        <v>2622</v>
      </c>
    </row>
    <row r="3794" spans="1:5" ht="45" customHeight="1" x14ac:dyDescent="0.25">
      <c r="A3794" s="3" t="s">
        <v>597</v>
      </c>
      <c r="B3794" s="3" t="s">
        <v>6442</v>
      </c>
      <c r="C3794" s="3" t="s">
        <v>2624</v>
      </c>
      <c r="D3794" s="3" t="s">
        <v>2625</v>
      </c>
      <c r="E3794" s="3" t="s">
        <v>2556</v>
      </c>
    </row>
    <row r="3795" spans="1:5" ht="45" customHeight="1" x14ac:dyDescent="0.25">
      <c r="A3795" s="3" t="s">
        <v>597</v>
      </c>
      <c r="B3795" s="3" t="s">
        <v>6443</v>
      </c>
      <c r="C3795" s="3" t="s">
        <v>2627</v>
      </c>
      <c r="D3795" s="3" t="s">
        <v>2628</v>
      </c>
      <c r="E3795" s="3" t="s">
        <v>2629</v>
      </c>
    </row>
    <row r="3796" spans="1:5" ht="45" customHeight="1" x14ac:dyDescent="0.25">
      <c r="A3796" s="3" t="s">
        <v>597</v>
      </c>
      <c r="B3796" s="3" t="s">
        <v>6444</v>
      </c>
      <c r="C3796" s="3" t="s">
        <v>2735</v>
      </c>
      <c r="D3796" s="3" t="s">
        <v>2736</v>
      </c>
      <c r="E3796" s="3" t="s">
        <v>2564</v>
      </c>
    </row>
    <row r="3797" spans="1:5" ht="45" customHeight="1" x14ac:dyDescent="0.25">
      <c r="A3797" s="3" t="s">
        <v>597</v>
      </c>
      <c r="B3797" s="3" t="s">
        <v>6445</v>
      </c>
      <c r="C3797" s="3" t="s">
        <v>2631</v>
      </c>
      <c r="D3797" s="3" t="s">
        <v>2632</v>
      </c>
      <c r="E3797" s="3" t="s">
        <v>2633</v>
      </c>
    </row>
    <row r="3798" spans="1:5" ht="45" customHeight="1" x14ac:dyDescent="0.25">
      <c r="A3798" s="3" t="s">
        <v>597</v>
      </c>
      <c r="B3798" s="3" t="s">
        <v>6446</v>
      </c>
      <c r="C3798" s="3" t="s">
        <v>2739</v>
      </c>
      <c r="D3798" s="3" t="s">
        <v>2740</v>
      </c>
      <c r="E3798" s="3" t="s">
        <v>2677</v>
      </c>
    </row>
    <row r="3799" spans="1:5" ht="45" customHeight="1" x14ac:dyDescent="0.25">
      <c r="A3799" s="3" t="s">
        <v>597</v>
      </c>
      <c r="B3799" s="3" t="s">
        <v>6447</v>
      </c>
      <c r="C3799" s="3" t="s">
        <v>2639</v>
      </c>
      <c r="D3799" s="3" t="s">
        <v>2636</v>
      </c>
      <c r="E3799" s="3" t="s">
        <v>2637</v>
      </c>
    </row>
    <row r="3800" spans="1:5" ht="45" customHeight="1" x14ac:dyDescent="0.25">
      <c r="A3800" s="3" t="s">
        <v>597</v>
      </c>
      <c r="B3800" s="3" t="s">
        <v>6448</v>
      </c>
      <c r="C3800" s="3" t="s">
        <v>2641</v>
      </c>
      <c r="D3800" s="3" t="s">
        <v>2636</v>
      </c>
      <c r="E3800" s="3" t="s">
        <v>2637</v>
      </c>
    </row>
    <row r="3801" spans="1:5" ht="45" customHeight="1" x14ac:dyDescent="0.25">
      <c r="A3801" s="3" t="s">
        <v>597</v>
      </c>
      <c r="B3801" s="3" t="s">
        <v>6449</v>
      </c>
      <c r="C3801" s="3" t="s">
        <v>2643</v>
      </c>
      <c r="D3801" s="3" t="s">
        <v>2644</v>
      </c>
      <c r="E3801" s="3" t="s">
        <v>2645</v>
      </c>
    </row>
    <row r="3802" spans="1:5" ht="45" customHeight="1" x14ac:dyDescent="0.25">
      <c r="A3802" s="3" t="s">
        <v>597</v>
      </c>
      <c r="B3802" s="3" t="s">
        <v>6450</v>
      </c>
      <c r="C3802" s="3" t="s">
        <v>2647</v>
      </c>
      <c r="D3802" s="3" t="s">
        <v>2648</v>
      </c>
      <c r="E3802" s="3" t="s">
        <v>2649</v>
      </c>
    </row>
    <row r="3803" spans="1:5" ht="45" customHeight="1" x14ac:dyDescent="0.25">
      <c r="A3803" s="3" t="s">
        <v>597</v>
      </c>
      <c r="B3803" s="3" t="s">
        <v>6451</v>
      </c>
      <c r="C3803" s="3" t="s">
        <v>2651</v>
      </c>
      <c r="D3803" s="3" t="s">
        <v>2652</v>
      </c>
      <c r="E3803" s="3" t="s">
        <v>2618</v>
      </c>
    </row>
    <row r="3804" spans="1:5" ht="45" customHeight="1" x14ac:dyDescent="0.25">
      <c r="A3804" s="3" t="s">
        <v>597</v>
      </c>
      <c r="B3804" s="3" t="s">
        <v>6452</v>
      </c>
      <c r="C3804" s="3" t="s">
        <v>2654</v>
      </c>
      <c r="D3804" s="3" t="s">
        <v>2655</v>
      </c>
      <c r="E3804" s="3" t="s">
        <v>2656</v>
      </c>
    </row>
    <row r="3805" spans="1:5" ht="45" customHeight="1" x14ac:dyDescent="0.25">
      <c r="A3805" s="3" t="s">
        <v>597</v>
      </c>
      <c r="B3805" s="3" t="s">
        <v>6453</v>
      </c>
      <c r="C3805" s="3" t="s">
        <v>2685</v>
      </c>
      <c r="D3805" s="3" t="s">
        <v>2677</v>
      </c>
      <c r="E3805" s="3" t="s">
        <v>2686</v>
      </c>
    </row>
    <row r="3806" spans="1:5" ht="45" customHeight="1" x14ac:dyDescent="0.25">
      <c r="A3806" s="3" t="s">
        <v>597</v>
      </c>
      <c r="B3806" s="3" t="s">
        <v>6454</v>
      </c>
      <c r="C3806" s="3" t="s">
        <v>2658</v>
      </c>
      <c r="D3806" s="3" t="s">
        <v>2659</v>
      </c>
      <c r="E3806" s="3" t="s">
        <v>2660</v>
      </c>
    </row>
    <row r="3807" spans="1:5" ht="45" customHeight="1" x14ac:dyDescent="0.25">
      <c r="A3807" s="3" t="s">
        <v>597</v>
      </c>
      <c r="B3807" s="3" t="s">
        <v>6455</v>
      </c>
      <c r="C3807" s="3" t="s">
        <v>2662</v>
      </c>
      <c r="D3807" s="3" t="s">
        <v>2652</v>
      </c>
      <c r="E3807" s="3" t="s">
        <v>2556</v>
      </c>
    </row>
    <row r="3808" spans="1:5" ht="45" customHeight="1" x14ac:dyDescent="0.25">
      <c r="A3808" s="3" t="s">
        <v>597</v>
      </c>
      <c r="B3808" s="3" t="s">
        <v>6456</v>
      </c>
      <c r="C3808" s="3" t="s">
        <v>2664</v>
      </c>
      <c r="D3808" s="3" t="s">
        <v>2652</v>
      </c>
      <c r="E3808" s="3" t="s">
        <v>2583</v>
      </c>
    </row>
    <row r="3809" spans="1:5" ht="45" customHeight="1" x14ac:dyDescent="0.25">
      <c r="A3809" s="3" t="s">
        <v>597</v>
      </c>
      <c r="B3809" s="3" t="s">
        <v>6457</v>
      </c>
      <c r="C3809" s="3" t="s">
        <v>2666</v>
      </c>
      <c r="D3809" s="3" t="s">
        <v>2667</v>
      </c>
      <c r="E3809" s="3" t="s">
        <v>2668</v>
      </c>
    </row>
    <row r="3810" spans="1:5" ht="45" customHeight="1" x14ac:dyDescent="0.25">
      <c r="A3810" s="3" t="s">
        <v>597</v>
      </c>
      <c r="B3810" s="3" t="s">
        <v>6458</v>
      </c>
      <c r="C3810" s="3" t="s">
        <v>2670</v>
      </c>
      <c r="D3810" s="3" t="s">
        <v>2637</v>
      </c>
      <c r="E3810" s="3" t="s">
        <v>2671</v>
      </c>
    </row>
    <row r="3811" spans="1:5" ht="45" customHeight="1" x14ac:dyDescent="0.25">
      <c r="A3811" s="3" t="s">
        <v>597</v>
      </c>
      <c r="B3811" s="3" t="s">
        <v>6459</v>
      </c>
      <c r="C3811" s="3" t="s">
        <v>2673</v>
      </c>
      <c r="D3811" s="3" t="s">
        <v>2556</v>
      </c>
      <c r="E3811" s="3" t="s">
        <v>2674</v>
      </c>
    </row>
    <row r="3812" spans="1:5" ht="45" customHeight="1" x14ac:dyDescent="0.25">
      <c r="A3812" s="3" t="s">
        <v>597</v>
      </c>
      <c r="B3812" s="3" t="s">
        <v>6460</v>
      </c>
      <c r="C3812" s="3" t="s">
        <v>2676</v>
      </c>
      <c r="D3812" s="3" t="s">
        <v>2556</v>
      </c>
      <c r="E3812" s="3" t="s">
        <v>2677</v>
      </c>
    </row>
    <row r="3813" spans="1:5" ht="45" customHeight="1" x14ac:dyDescent="0.25">
      <c r="A3813" s="3" t="s">
        <v>597</v>
      </c>
      <c r="B3813" s="3" t="s">
        <v>6461</v>
      </c>
      <c r="C3813" s="3" t="s">
        <v>2679</v>
      </c>
      <c r="D3813" s="3" t="s">
        <v>2556</v>
      </c>
      <c r="E3813" s="3" t="s">
        <v>2680</v>
      </c>
    </row>
    <row r="3814" spans="1:5" ht="45" customHeight="1" x14ac:dyDescent="0.25">
      <c r="A3814" s="3" t="s">
        <v>597</v>
      </c>
      <c r="B3814" s="3" t="s">
        <v>6462</v>
      </c>
      <c r="C3814" s="3" t="s">
        <v>2617</v>
      </c>
      <c r="D3814" s="3" t="s">
        <v>2618</v>
      </c>
      <c r="E3814" s="3" t="s">
        <v>2619</v>
      </c>
    </row>
    <row r="3815" spans="1:5" ht="45" customHeight="1" x14ac:dyDescent="0.25">
      <c r="A3815" s="3" t="s">
        <v>597</v>
      </c>
      <c r="B3815" s="3" t="s">
        <v>6463</v>
      </c>
      <c r="C3815" s="3" t="s">
        <v>2550</v>
      </c>
      <c r="D3815" s="3" t="s">
        <v>2551</v>
      </c>
      <c r="E3815" s="3" t="s">
        <v>2552</v>
      </c>
    </row>
    <row r="3816" spans="1:5" ht="45" customHeight="1" x14ac:dyDescent="0.25">
      <c r="A3816" s="3" t="s">
        <v>597</v>
      </c>
      <c r="B3816" s="3" t="s">
        <v>6464</v>
      </c>
      <c r="C3816" s="3" t="s">
        <v>2554</v>
      </c>
      <c r="D3816" s="3" t="s">
        <v>2555</v>
      </c>
      <c r="E3816" s="3" t="s">
        <v>2556</v>
      </c>
    </row>
    <row r="3817" spans="1:5" ht="45" customHeight="1" x14ac:dyDescent="0.25">
      <c r="A3817" s="3" t="s">
        <v>597</v>
      </c>
      <c r="B3817" s="3" t="s">
        <v>6465</v>
      </c>
      <c r="C3817" s="3" t="s">
        <v>2558</v>
      </c>
      <c r="D3817" s="3" t="s">
        <v>2559</v>
      </c>
      <c r="E3817" s="3" t="s">
        <v>2560</v>
      </c>
    </row>
    <row r="3818" spans="1:5" ht="45" customHeight="1" x14ac:dyDescent="0.25">
      <c r="A3818" s="3" t="s">
        <v>597</v>
      </c>
      <c r="B3818" s="3" t="s">
        <v>6466</v>
      </c>
      <c r="C3818" s="3" t="s">
        <v>2562</v>
      </c>
      <c r="D3818" s="3" t="s">
        <v>2563</v>
      </c>
      <c r="E3818" s="3" t="s">
        <v>2564</v>
      </c>
    </row>
    <row r="3819" spans="1:5" ht="45" customHeight="1" x14ac:dyDescent="0.25">
      <c r="A3819" s="3" t="s">
        <v>597</v>
      </c>
      <c r="B3819" s="3" t="s">
        <v>6467</v>
      </c>
      <c r="C3819" s="3" t="s">
        <v>2566</v>
      </c>
      <c r="D3819" s="3" t="s">
        <v>2567</v>
      </c>
      <c r="E3819" s="3" t="s">
        <v>2568</v>
      </c>
    </row>
    <row r="3820" spans="1:5" ht="45" customHeight="1" x14ac:dyDescent="0.25">
      <c r="A3820" s="3" t="s">
        <v>597</v>
      </c>
      <c r="B3820" s="3" t="s">
        <v>6468</v>
      </c>
      <c r="C3820" s="3" t="s">
        <v>2570</v>
      </c>
      <c r="D3820" s="3" t="s">
        <v>2571</v>
      </c>
      <c r="E3820" s="3" t="s">
        <v>2572</v>
      </c>
    </row>
    <row r="3821" spans="1:5" ht="45" customHeight="1" x14ac:dyDescent="0.25">
      <c r="A3821" s="3" t="s">
        <v>597</v>
      </c>
      <c r="B3821" s="3" t="s">
        <v>6469</v>
      </c>
      <c r="C3821" s="3" t="s">
        <v>2574</v>
      </c>
      <c r="D3821" s="3" t="s">
        <v>2575</v>
      </c>
      <c r="E3821" s="3" t="s">
        <v>2576</v>
      </c>
    </row>
    <row r="3822" spans="1:5" ht="45" customHeight="1" x14ac:dyDescent="0.25">
      <c r="A3822" s="3" t="s">
        <v>597</v>
      </c>
      <c r="B3822" s="3" t="s">
        <v>6470</v>
      </c>
      <c r="C3822" s="3" t="s">
        <v>2578</v>
      </c>
      <c r="D3822" s="3" t="s">
        <v>2579</v>
      </c>
      <c r="E3822" s="3" t="s">
        <v>2580</v>
      </c>
    </row>
    <row r="3823" spans="1:5" ht="45" customHeight="1" x14ac:dyDescent="0.25">
      <c r="A3823" s="3" t="s">
        <v>597</v>
      </c>
      <c r="B3823" s="3" t="s">
        <v>6471</v>
      </c>
      <c r="C3823" s="3" t="s">
        <v>2582</v>
      </c>
      <c r="D3823" s="3" t="s">
        <v>2583</v>
      </c>
      <c r="E3823" s="3" t="s">
        <v>2584</v>
      </c>
    </row>
    <row r="3824" spans="1:5" ht="45" customHeight="1" x14ac:dyDescent="0.25">
      <c r="A3824" s="3" t="s">
        <v>597</v>
      </c>
      <c r="B3824" s="3" t="s">
        <v>6472</v>
      </c>
      <c r="C3824" s="3" t="s">
        <v>2586</v>
      </c>
      <c r="D3824" s="3" t="s">
        <v>2583</v>
      </c>
      <c r="E3824" s="3" t="s">
        <v>2587</v>
      </c>
    </row>
    <row r="3825" spans="1:5" ht="45" customHeight="1" x14ac:dyDescent="0.25">
      <c r="A3825" s="3" t="s">
        <v>597</v>
      </c>
      <c r="B3825" s="3" t="s">
        <v>6473</v>
      </c>
      <c r="C3825" s="3" t="s">
        <v>2589</v>
      </c>
      <c r="D3825" s="3" t="s">
        <v>2590</v>
      </c>
      <c r="E3825" s="3" t="s">
        <v>2591</v>
      </c>
    </row>
    <row r="3826" spans="1:5" ht="45" customHeight="1" x14ac:dyDescent="0.25">
      <c r="A3826" s="3" t="s">
        <v>597</v>
      </c>
      <c r="B3826" s="3" t="s">
        <v>6474</v>
      </c>
      <c r="C3826" s="3" t="s">
        <v>2593</v>
      </c>
      <c r="D3826" s="3" t="s">
        <v>2594</v>
      </c>
      <c r="E3826" s="3" t="s">
        <v>2595</v>
      </c>
    </row>
    <row r="3827" spans="1:5" ht="45" customHeight="1" x14ac:dyDescent="0.25">
      <c r="A3827" s="3" t="s">
        <v>597</v>
      </c>
      <c r="B3827" s="3" t="s">
        <v>6475</v>
      </c>
      <c r="C3827" s="3" t="s">
        <v>2682</v>
      </c>
      <c r="D3827" s="3" t="s">
        <v>2683</v>
      </c>
      <c r="E3827" s="3" t="s">
        <v>2614</v>
      </c>
    </row>
    <row r="3828" spans="1:5" ht="45" customHeight="1" x14ac:dyDescent="0.25">
      <c r="A3828" s="3" t="s">
        <v>592</v>
      </c>
      <c r="B3828" s="3" t="s">
        <v>6476</v>
      </c>
      <c r="C3828" s="3" t="s">
        <v>2654</v>
      </c>
      <c r="D3828" s="3" t="s">
        <v>2655</v>
      </c>
      <c r="E3828" s="3" t="s">
        <v>2656</v>
      </c>
    </row>
    <row r="3829" spans="1:5" ht="45" customHeight="1" x14ac:dyDescent="0.25">
      <c r="A3829" s="3" t="s">
        <v>592</v>
      </c>
      <c r="B3829" s="3" t="s">
        <v>6477</v>
      </c>
      <c r="C3829" s="3" t="s">
        <v>2685</v>
      </c>
      <c r="D3829" s="3" t="s">
        <v>2677</v>
      </c>
      <c r="E3829" s="3" t="s">
        <v>2686</v>
      </c>
    </row>
    <row r="3830" spans="1:5" ht="45" customHeight="1" x14ac:dyDescent="0.25">
      <c r="A3830" s="3" t="s">
        <v>592</v>
      </c>
      <c r="B3830" s="3" t="s">
        <v>6478</v>
      </c>
      <c r="C3830" s="3" t="s">
        <v>2658</v>
      </c>
      <c r="D3830" s="3" t="s">
        <v>2659</v>
      </c>
      <c r="E3830" s="3" t="s">
        <v>2660</v>
      </c>
    </row>
    <row r="3831" spans="1:5" ht="45" customHeight="1" x14ac:dyDescent="0.25">
      <c r="A3831" s="3" t="s">
        <v>592</v>
      </c>
      <c r="B3831" s="3" t="s">
        <v>6479</v>
      </c>
      <c r="C3831" s="3" t="s">
        <v>2662</v>
      </c>
      <c r="D3831" s="3" t="s">
        <v>2652</v>
      </c>
      <c r="E3831" s="3" t="s">
        <v>2556</v>
      </c>
    </row>
    <row r="3832" spans="1:5" ht="45" customHeight="1" x14ac:dyDescent="0.25">
      <c r="A3832" s="3" t="s">
        <v>592</v>
      </c>
      <c r="B3832" s="3" t="s">
        <v>6480</v>
      </c>
      <c r="C3832" s="3" t="s">
        <v>2664</v>
      </c>
      <c r="D3832" s="3" t="s">
        <v>2652</v>
      </c>
      <c r="E3832" s="3" t="s">
        <v>2583</v>
      </c>
    </row>
    <row r="3833" spans="1:5" ht="45" customHeight="1" x14ac:dyDescent="0.25">
      <c r="A3833" s="3" t="s">
        <v>592</v>
      </c>
      <c r="B3833" s="3" t="s">
        <v>6481</v>
      </c>
      <c r="C3833" s="3" t="s">
        <v>2666</v>
      </c>
      <c r="D3833" s="3" t="s">
        <v>2667</v>
      </c>
      <c r="E3833" s="3" t="s">
        <v>2668</v>
      </c>
    </row>
    <row r="3834" spans="1:5" ht="45" customHeight="1" x14ac:dyDescent="0.25">
      <c r="A3834" s="3" t="s">
        <v>592</v>
      </c>
      <c r="B3834" s="3" t="s">
        <v>6482</v>
      </c>
      <c r="C3834" s="3" t="s">
        <v>2670</v>
      </c>
      <c r="D3834" s="3" t="s">
        <v>2637</v>
      </c>
      <c r="E3834" s="3" t="s">
        <v>2671</v>
      </c>
    </row>
    <row r="3835" spans="1:5" ht="45" customHeight="1" x14ac:dyDescent="0.25">
      <c r="A3835" s="3" t="s">
        <v>592</v>
      </c>
      <c r="B3835" s="3" t="s">
        <v>6483</v>
      </c>
      <c r="C3835" s="3" t="s">
        <v>2673</v>
      </c>
      <c r="D3835" s="3" t="s">
        <v>2556</v>
      </c>
      <c r="E3835" s="3" t="s">
        <v>2674</v>
      </c>
    </row>
    <row r="3836" spans="1:5" ht="45" customHeight="1" x14ac:dyDescent="0.25">
      <c r="A3836" s="3" t="s">
        <v>592</v>
      </c>
      <c r="B3836" s="3" t="s">
        <v>6484</v>
      </c>
      <c r="C3836" s="3" t="s">
        <v>2676</v>
      </c>
      <c r="D3836" s="3" t="s">
        <v>2556</v>
      </c>
      <c r="E3836" s="3" t="s">
        <v>2677</v>
      </c>
    </row>
    <row r="3837" spans="1:5" ht="45" customHeight="1" x14ac:dyDescent="0.25">
      <c r="A3837" s="3" t="s">
        <v>592</v>
      </c>
      <c r="B3837" s="3" t="s">
        <v>6485</v>
      </c>
      <c r="C3837" s="3" t="s">
        <v>2679</v>
      </c>
      <c r="D3837" s="3" t="s">
        <v>2556</v>
      </c>
      <c r="E3837" s="3" t="s">
        <v>2680</v>
      </c>
    </row>
    <row r="3838" spans="1:5" ht="45" customHeight="1" x14ac:dyDescent="0.25">
      <c r="A3838" s="3" t="s">
        <v>592</v>
      </c>
      <c r="B3838" s="3" t="s">
        <v>6486</v>
      </c>
      <c r="C3838" s="3" t="s">
        <v>2682</v>
      </c>
      <c r="D3838" s="3" t="s">
        <v>2683</v>
      </c>
      <c r="E3838" s="3" t="s">
        <v>2614</v>
      </c>
    </row>
    <row r="3839" spans="1:5" ht="45" customHeight="1" x14ac:dyDescent="0.25">
      <c r="A3839" s="3" t="s">
        <v>592</v>
      </c>
      <c r="B3839" s="3" t="s">
        <v>6487</v>
      </c>
      <c r="C3839" s="3" t="s">
        <v>2617</v>
      </c>
      <c r="D3839" s="3" t="s">
        <v>2618</v>
      </c>
      <c r="E3839" s="3" t="s">
        <v>2619</v>
      </c>
    </row>
    <row r="3840" spans="1:5" ht="45" customHeight="1" x14ac:dyDescent="0.25">
      <c r="A3840" s="3" t="s">
        <v>592</v>
      </c>
      <c r="B3840" s="3" t="s">
        <v>6488</v>
      </c>
      <c r="C3840" s="3" t="s">
        <v>2550</v>
      </c>
      <c r="D3840" s="3" t="s">
        <v>2551</v>
      </c>
      <c r="E3840" s="3" t="s">
        <v>2552</v>
      </c>
    </row>
    <row r="3841" spans="1:5" ht="45" customHeight="1" x14ac:dyDescent="0.25">
      <c r="A3841" s="3" t="s">
        <v>592</v>
      </c>
      <c r="B3841" s="3" t="s">
        <v>6489</v>
      </c>
      <c r="C3841" s="3" t="s">
        <v>2554</v>
      </c>
      <c r="D3841" s="3" t="s">
        <v>2555</v>
      </c>
      <c r="E3841" s="3" t="s">
        <v>2556</v>
      </c>
    </row>
    <row r="3842" spans="1:5" ht="45" customHeight="1" x14ac:dyDescent="0.25">
      <c r="A3842" s="3" t="s">
        <v>592</v>
      </c>
      <c r="B3842" s="3" t="s">
        <v>6490</v>
      </c>
      <c r="C3842" s="3" t="s">
        <v>2558</v>
      </c>
      <c r="D3842" s="3" t="s">
        <v>2559</v>
      </c>
      <c r="E3842" s="3" t="s">
        <v>2560</v>
      </c>
    </row>
    <row r="3843" spans="1:5" ht="45" customHeight="1" x14ac:dyDescent="0.25">
      <c r="A3843" s="3" t="s">
        <v>592</v>
      </c>
      <c r="B3843" s="3" t="s">
        <v>6491</v>
      </c>
      <c r="C3843" s="3" t="s">
        <v>2562</v>
      </c>
      <c r="D3843" s="3" t="s">
        <v>2563</v>
      </c>
      <c r="E3843" s="3" t="s">
        <v>2564</v>
      </c>
    </row>
    <row r="3844" spans="1:5" ht="45" customHeight="1" x14ac:dyDescent="0.25">
      <c r="A3844" s="3" t="s">
        <v>592</v>
      </c>
      <c r="B3844" s="3" t="s">
        <v>6492</v>
      </c>
      <c r="C3844" s="3" t="s">
        <v>2566</v>
      </c>
      <c r="D3844" s="3" t="s">
        <v>2567</v>
      </c>
      <c r="E3844" s="3" t="s">
        <v>2568</v>
      </c>
    </row>
    <row r="3845" spans="1:5" ht="45" customHeight="1" x14ac:dyDescent="0.25">
      <c r="A3845" s="3" t="s">
        <v>592</v>
      </c>
      <c r="B3845" s="3" t="s">
        <v>6493</v>
      </c>
      <c r="C3845" s="3" t="s">
        <v>2570</v>
      </c>
      <c r="D3845" s="3" t="s">
        <v>2571</v>
      </c>
      <c r="E3845" s="3" t="s">
        <v>2572</v>
      </c>
    </row>
    <row r="3846" spans="1:5" ht="45" customHeight="1" x14ac:dyDescent="0.25">
      <c r="A3846" s="3" t="s">
        <v>592</v>
      </c>
      <c r="B3846" s="3" t="s">
        <v>6494</v>
      </c>
      <c r="C3846" s="3" t="s">
        <v>2574</v>
      </c>
      <c r="D3846" s="3" t="s">
        <v>2575</v>
      </c>
      <c r="E3846" s="3" t="s">
        <v>2576</v>
      </c>
    </row>
    <row r="3847" spans="1:5" ht="45" customHeight="1" x14ac:dyDescent="0.25">
      <c r="A3847" s="3" t="s">
        <v>592</v>
      </c>
      <c r="B3847" s="3" t="s">
        <v>6495</v>
      </c>
      <c r="C3847" s="3" t="s">
        <v>2578</v>
      </c>
      <c r="D3847" s="3" t="s">
        <v>2579</v>
      </c>
      <c r="E3847" s="3" t="s">
        <v>2580</v>
      </c>
    </row>
    <row r="3848" spans="1:5" ht="45" customHeight="1" x14ac:dyDescent="0.25">
      <c r="A3848" s="3" t="s">
        <v>592</v>
      </c>
      <c r="B3848" s="3" t="s">
        <v>6496</v>
      </c>
      <c r="C3848" s="3" t="s">
        <v>2582</v>
      </c>
      <c r="D3848" s="3" t="s">
        <v>2583</v>
      </c>
      <c r="E3848" s="3" t="s">
        <v>2584</v>
      </c>
    </row>
    <row r="3849" spans="1:5" ht="45" customHeight="1" x14ac:dyDescent="0.25">
      <c r="A3849" s="3" t="s">
        <v>592</v>
      </c>
      <c r="B3849" s="3" t="s">
        <v>6497</v>
      </c>
      <c r="C3849" s="3" t="s">
        <v>2586</v>
      </c>
      <c r="D3849" s="3" t="s">
        <v>2583</v>
      </c>
      <c r="E3849" s="3" t="s">
        <v>2587</v>
      </c>
    </row>
    <row r="3850" spans="1:5" ht="45" customHeight="1" x14ac:dyDescent="0.25">
      <c r="A3850" s="3" t="s">
        <v>592</v>
      </c>
      <c r="B3850" s="3" t="s">
        <v>6498</v>
      </c>
      <c r="C3850" s="3" t="s">
        <v>2589</v>
      </c>
      <c r="D3850" s="3" t="s">
        <v>2590</v>
      </c>
      <c r="E3850" s="3" t="s">
        <v>2591</v>
      </c>
    </row>
    <row r="3851" spans="1:5" ht="45" customHeight="1" x14ac:dyDescent="0.25">
      <c r="A3851" s="3" t="s">
        <v>592</v>
      </c>
      <c r="B3851" s="3" t="s">
        <v>6499</v>
      </c>
      <c r="C3851" s="3" t="s">
        <v>2593</v>
      </c>
      <c r="D3851" s="3" t="s">
        <v>2594</v>
      </c>
      <c r="E3851" s="3" t="s">
        <v>2595</v>
      </c>
    </row>
    <row r="3852" spans="1:5" ht="45" customHeight="1" x14ac:dyDescent="0.25">
      <c r="A3852" s="3" t="s">
        <v>592</v>
      </c>
      <c r="B3852" s="3" t="s">
        <v>6500</v>
      </c>
      <c r="C3852" s="3" t="s">
        <v>2597</v>
      </c>
      <c r="D3852" s="3" t="s">
        <v>2598</v>
      </c>
      <c r="E3852" s="3" t="s">
        <v>2599</v>
      </c>
    </row>
    <row r="3853" spans="1:5" ht="45" customHeight="1" x14ac:dyDescent="0.25">
      <c r="A3853" s="3" t="s">
        <v>592</v>
      </c>
      <c r="B3853" s="3" t="s">
        <v>6501</v>
      </c>
      <c r="C3853" s="3" t="s">
        <v>2601</v>
      </c>
      <c r="D3853" s="3" t="s">
        <v>2602</v>
      </c>
      <c r="E3853" s="3" t="s">
        <v>2603</v>
      </c>
    </row>
    <row r="3854" spans="1:5" ht="45" customHeight="1" x14ac:dyDescent="0.25">
      <c r="A3854" s="3" t="s">
        <v>592</v>
      </c>
      <c r="B3854" s="3" t="s">
        <v>6502</v>
      </c>
      <c r="C3854" s="3" t="s">
        <v>2605</v>
      </c>
      <c r="D3854" s="3" t="s">
        <v>2606</v>
      </c>
      <c r="E3854" s="3" t="s">
        <v>2607</v>
      </c>
    </row>
    <row r="3855" spans="1:5" ht="45" customHeight="1" x14ac:dyDescent="0.25">
      <c r="A3855" s="3" t="s">
        <v>592</v>
      </c>
      <c r="B3855" s="3" t="s">
        <v>6503</v>
      </c>
      <c r="C3855" s="3" t="s">
        <v>2613</v>
      </c>
      <c r="D3855" s="3" t="s">
        <v>2614</v>
      </c>
      <c r="E3855" s="3" t="s">
        <v>2615</v>
      </c>
    </row>
    <row r="3856" spans="1:5" ht="45" customHeight="1" x14ac:dyDescent="0.25">
      <c r="A3856" s="3" t="s">
        <v>592</v>
      </c>
      <c r="B3856" s="3" t="s">
        <v>6504</v>
      </c>
      <c r="C3856" s="3" t="s">
        <v>2621</v>
      </c>
      <c r="D3856" s="3" t="s">
        <v>2614</v>
      </c>
      <c r="E3856" s="3" t="s">
        <v>2622</v>
      </c>
    </row>
    <row r="3857" spans="1:5" ht="45" customHeight="1" x14ac:dyDescent="0.25">
      <c r="A3857" s="3" t="s">
        <v>592</v>
      </c>
      <c r="B3857" s="3" t="s">
        <v>6505</v>
      </c>
      <c r="C3857" s="3" t="s">
        <v>2624</v>
      </c>
      <c r="D3857" s="3" t="s">
        <v>2625</v>
      </c>
      <c r="E3857" s="3" t="s">
        <v>2556</v>
      </c>
    </row>
    <row r="3858" spans="1:5" ht="45" customHeight="1" x14ac:dyDescent="0.25">
      <c r="A3858" s="3" t="s">
        <v>592</v>
      </c>
      <c r="B3858" s="3" t="s">
        <v>6506</v>
      </c>
      <c r="C3858" s="3" t="s">
        <v>2627</v>
      </c>
      <c r="D3858" s="3" t="s">
        <v>2628</v>
      </c>
      <c r="E3858" s="3" t="s">
        <v>2629</v>
      </c>
    </row>
    <row r="3859" spans="1:5" ht="45" customHeight="1" x14ac:dyDescent="0.25">
      <c r="A3859" s="3" t="s">
        <v>592</v>
      </c>
      <c r="B3859" s="3" t="s">
        <v>6507</v>
      </c>
      <c r="C3859" s="3" t="s">
        <v>2735</v>
      </c>
      <c r="D3859" s="3" t="s">
        <v>2736</v>
      </c>
      <c r="E3859" s="3" t="s">
        <v>2564</v>
      </c>
    </row>
    <row r="3860" spans="1:5" ht="45" customHeight="1" x14ac:dyDescent="0.25">
      <c r="A3860" s="3" t="s">
        <v>592</v>
      </c>
      <c r="B3860" s="3" t="s">
        <v>6508</v>
      </c>
      <c r="C3860" s="3" t="s">
        <v>2631</v>
      </c>
      <c r="D3860" s="3" t="s">
        <v>2632</v>
      </c>
      <c r="E3860" s="3" t="s">
        <v>2633</v>
      </c>
    </row>
    <row r="3861" spans="1:5" ht="45" customHeight="1" x14ac:dyDescent="0.25">
      <c r="A3861" s="3" t="s">
        <v>592</v>
      </c>
      <c r="B3861" s="3" t="s">
        <v>6509</v>
      </c>
      <c r="C3861" s="3" t="s">
        <v>2739</v>
      </c>
      <c r="D3861" s="3" t="s">
        <v>2740</v>
      </c>
      <c r="E3861" s="3" t="s">
        <v>2677</v>
      </c>
    </row>
    <row r="3862" spans="1:5" ht="45" customHeight="1" x14ac:dyDescent="0.25">
      <c r="A3862" s="3" t="s">
        <v>592</v>
      </c>
      <c r="B3862" s="3" t="s">
        <v>6510</v>
      </c>
      <c r="C3862" s="3" t="s">
        <v>2639</v>
      </c>
      <c r="D3862" s="3" t="s">
        <v>2636</v>
      </c>
      <c r="E3862" s="3" t="s">
        <v>2637</v>
      </c>
    </row>
    <row r="3863" spans="1:5" ht="45" customHeight="1" x14ac:dyDescent="0.25">
      <c r="A3863" s="3" t="s">
        <v>592</v>
      </c>
      <c r="B3863" s="3" t="s">
        <v>6511</v>
      </c>
      <c r="C3863" s="3" t="s">
        <v>2641</v>
      </c>
      <c r="D3863" s="3" t="s">
        <v>2636</v>
      </c>
      <c r="E3863" s="3" t="s">
        <v>2637</v>
      </c>
    </row>
    <row r="3864" spans="1:5" ht="45" customHeight="1" x14ac:dyDescent="0.25">
      <c r="A3864" s="3" t="s">
        <v>592</v>
      </c>
      <c r="B3864" s="3" t="s">
        <v>6512</v>
      </c>
      <c r="C3864" s="3" t="s">
        <v>2643</v>
      </c>
      <c r="D3864" s="3" t="s">
        <v>2644</v>
      </c>
      <c r="E3864" s="3" t="s">
        <v>2645</v>
      </c>
    </row>
    <row r="3865" spans="1:5" ht="45" customHeight="1" x14ac:dyDescent="0.25">
      <c r="A3865" s="3" t="s">
        <v>592</v>
      </c>
      <c r="B3865" s="3" t="s">
        <v>6513</v>
      </c>
      <c r="C3865" s="3" t="s">
        <v>2647</v>
      </c>
      <c r="D3865" s="3" t="s">
        <v>2648</v>
      </c>
      <c r="E3865" s="3" t="s">
        <v>2649</v>
      </c>
    </row>
    <row r="3866" spans="1:5" ht="45" customHeight="1" x14ac:dyDescent="0.25">
      <c r="A3866" s="3" t="s">
        <v>592</v>
      </c>
      <c r="B3866" s="3" t="s">
        <v>6514</v>
      </c>
      <c r="C3866" s="3" t="s">
        <v>2651</v>
      </c>
      <c r="D3866" s="3" t="s">
        <v>2652</v>
      </c>
      <c r="E3866" s="3" t="s">
        <v>2618</v>
      </c>
    </row>
    <row r="3867" spans="1:5" ht="45" customHeight="1" x14ac:dyDescent="0.25">
      <c r="A3867" s="3" t="s">
        <v>585</v>
      </c>
      <c r="B3867" s="3" t="s">
        <v>6515</v>
      </c>
      <c r="C3867" s="3" t="s">
        <v>2566</v>
      </c>
      <c r="D3867" s="3" t="s">
        <v>2567</v>
      </c>
      <c r="E3867" s="3" t="s">
        <v>2568</v>
      </c>
    </row>
    <row r="3868" spans="1:5" ht="45" customHeight="1" x14ac:dyDescent="0.25">
      <c r="A3868" s="3" t="s">
        <v>585</v>
      </c>
      <c r="B3868" s="3" t="s">
        <v>6516</v>
      </c>
      <c r="C3868" s="3" t="s">
        <v>2570</v>
      </c>
      <c r="D3868" s="3" t="s">
        <v>2571</v>
      </c>
      <c r="E3868" s="3" t="s">
        <v>2572</v>
      </c>
    </row>
    <row r="3869" spans="1:5" ht="45" customHeight="1" x14ac:dyDescent="0.25">
      <c r="A3869" s="3" t="s">
        <v>585</v>
      </c>
      <c r="B3869" s="3" t="s">
        <v>6517</v>
      </c>
      <c r="C3869" s="3" t="s">
        <v>2574</v>
      </c>
      <c r="D3869" s="3" t="s">
        <v>2575</v>
      </c>
      <c r="E3869" s="3" t="s">
        <v>2576</v>
      </c>
    </row>
    <row r="3870" spans="1:5" ht="45" customHeight="1" x14ac:dyDescent="0.25">
      <c r="A3870" s="3" t="s">
        <v>585</v>
      </c>
      <c r="B3870" s="3" t="s">
        <v>6518</v>
      </c>
      <c r="C3870" s="3" t="s">
        <v>2578</v>
      </c>
      <c r="D3870" s="3" t="s">
        <v>2579</v>
      </c>
      <c r="E3870" s="3" t="s">
        <v>2580</v>
      </c>
    </row>
    <row r="3871" spans="1:5" ht="45" customHeight="1" x14ac:dyDescent="0.25">
      <c r="A3871" s="3" t="s">
        <v>585</v>
      </c>
      <c r="B3871" s="3" t="s">
        <v>6519</v>
      </c>
      <c r="C3871" s="3" t="s">
        <v>2582</v>
      </c>
      <c r="D3871" s="3" t="s">
        <v>2583</v>
      </c>
      <c r="E3871" s="3" t="s">
        <v>2584</v>
      </c>
    </row>
    <row r="3872" spans="1:5" ht="45" customHeight="1" x14ac:dyDescent="0.25">
      <c r="A3872" s="3" t="s">
        <v>585</v>
      </c>
      <c r="B3872" s="3" t="s">
        <v>6520</v>
      </c>
      <c r="C3872" s="3" t="s">
        <v>2586</v>
      </c>
      <c r="D3872" s="3" t="s">
        <v>2583</v>
      </c>
      <c r="E3872" s="3" t="s">
        <v>2587</v>
      </c>
    </row>
    <row r="3873" spans="1:5" ht="45" customHeight="1" x14ac:dyDescent="0.25">
      <c r="A3873" s="3" t="s">
        <v>585</v>
      </c>
      <c r="B3873" s="3" t="s">
        <v>6521</v>
      </c>
      <c r="C3873" s="3" t="s">
        <v>2589</v>
      </c>
      <c r="D3873" s="3" t="s">
        <v>2590</v>
      </c>
      <c r="E3873" s="3" t="s">
        <v>2591</v>
      </c>
    </row>
    <row r="3874" spans="1:5" ht="45" customHeight="1" x14ac:dyDescent="0.25">
      <c r="A3874" s="3" t="s">
        <v>585</v>
      </c>
      <c r="B3874" s="3" t="s">
        <v>6522</v>
      </c>
      <c r="C3874" s="3" t="s">
        <v>2593</v>
      </c>
      <c r="D3874" s="3" t="s">
        <v>2594</v>
      </c>
      <c r="E3874" s="3" t="s">
        <v>2595</v>
      </c>
    </row>
    <row r="3875" spans="1:5" ht="45" customHeight="1" x14ac:dyDescent="0.25">
      <c r="A3875" s="3" t="s">
        <v>585</v>
      </c>
      <c r="B3875" s="3" t="s">
        <v>6523</v>
      </c>
      <c r="C3875" s="3" t="s">
        <v>2597</v>
      </c>
      <c r="D3875" s="3" t="s">
        <v>2598</v>
      </c>
      <c r="E3875" s="3" t="s">
        <v>2599</v>
      </c>
    </row>
    <row r="3876" spans="1:5" ht="45" customHeight="1" x14ac:dyDescent="0.25">
      <c r="A3876" s="3" t="s">
        <v>585</v>
      </c>
      <c r="B3876" s="3" t="s">
        <v>6524</v>
      </c>
      <c r="C3876" s="3" t="s">
        <v>2601</v>
      </c>
      <c r="D3876" s="3" t="s">
        <v>2602</v>
      </c>
      <c r="E3876" s="3" t="s">
        <v>2603</v>
      </c>
    </row>
    <row r="3877" spans="1:5" ht="45" customHeight="1" x14ac:dyDescent="0.25">
      <c r="A3877" s="3" t="s">
        <v>585</v>
      </c>
      <c r="B3877" s="3" t="s">
        <v>6525</v>
      </c>
      <c r="C3877" s="3" t="s">
        <v>2605</v>
      </c>
      <c r="D3877" s="3" t="s">
        <v>2606</v>
      </c>
      <c r="E3877" s="3" t="s">
        <v>2607</v>
      </c>
    </row>
    <row r="3878" spans="1:5" ht="45" customHeight="1" x14ac:dyDescent="0.25">
      <c r="A3878" s="3" t="s">
        <v>585</v>
      </c>
      <c r="B3878" s="3" t="s">
        <v>6526</v>
      </c>
      <c r="C3878" s="3" t="s">
        <v>2609</v>
      </c>
      <c r="D3878" s="3" t="s">
        <v>2610</v>
      </c>
      <c r="E3878" s="3" t="s">
        <v>2611</v>
      </c>
    </row>
    <row r="3879" spans="1:5" ht="45" customHeight="1" x14ac:dyDescent="0.25">
      <c r="A3879" s="3" t="s">
        <v>585</v>
      </c>
      <c r="B3879" s="3" t="s">
        <v>6527</v>
      </c>
      <c r="C3879" s="3" t="s">
        <v>2613</v>
      </c>
      <c r="D3879" s="3" t="s">
        <v>2614</v>
      </c>
      <c r="E3879" s="3" t="s">
        <v>2615</v>
      </c>
    </row>
    <row r="3880" spans="1:5" ht="45" customHeight="1" x14ac:dyDescent="0.25">
      <c r="A3880" s="3" t="s">
        <v>585</v>
      </c>
      <c r="B3880" s="3" t="s">
        <v>6528</v>
      </c>
      <c r="C3880" s="3" t="s">
        <v>2621</v>
      </c>
      <c r="D3880" s="3" t="s">
        <v>2614</v>
      </c>
      <c r="E3880" s="3" t="s">
        <v>2622</v>
      </c>
    </row>
    <row r="3881" spans="1:5" ht="45" customHeight="1" x14ac:dyDescent="0.25">
      <c r="A3881" s="3" t="s">
        <v>585</v>
      </c>
      <c r="B3881" s="3" t="s">
        <v>6529</v>
      </c>
      <c r="C3881" s="3" t="s">
        <v>2624</v>
      </c>
      <c r="D3881" s="3" t="s">
        <v>2625</v>
      </c>
      <c r="E3881" s="3" t="s">
        <v>2556</v>
      </c>
    </row>
    <row r="3882" spans="1:5" ht="45" customHeight="1" x14ac:dyDescent="0.25">
      <c r="A3882" s="3" t="s">
        <v>585</v>
      </c>
      <c r="B3882" s="3" t="s">
        <v>6530</v>
      </c>
      <c r="C3882" s="3" t="s">
        <v>2627</v>
      </c>
      <c r="D3882" s="3" t="s">
        <v>2628</v>
      </c>
      <c r="E3882" s="3" t="s">
        <v>2629</v>
      </c>
    </row>
    <row r="3883" spans="1:5" ht="45" customHeight="1" x14ac:dyDescent="0.25">
      <c r="A3883" s="3" t="s">
        <v>585</v>
      </c>
      <c r="B3883" s="3" t="s">
        <v>6531</v>
      </c>
      <c r="C3883" s="3" t="s">
        <v>2735</v>
      </c>
      <c r="D3883" s="3" t="s">
        <v>2736</v>
      </c>
      <c r="E3883" s="3" t="s">
        <v>2564</v>
      </c>
    </row>
    <row r="3884" spans="1:5" ht="45" customHeight="1" x14ac:dyDescent="0.25">
      <c r="A3884" s="3" t="s">
        <v>585</v>
      </c>
      <c r="B3884" s="3" t="s">
        <v>6532</v>
      </c>
      <c r="C3884" s="3" t="s">
        <v>2631</v>
      </c>
      <c r="D3884" s="3" t="s">
        <v>2632</v>
      </c>
      <c r="E3884" s="3" t="s">
        <v>2633</v>
      </c>
    </row>
    <row r="3885" spans="1:5" ht="45" customHeight="1" x14ac:dyDescent="0.25">
      <c r="A3885" s="3" t="s">
        <v>585</v>
      </c>
      <c r="B3885" s="3" t="s">
        <v>6533</v>
      </c>
      <c r="C3885" s="3" t="s">
        <v>2739</v>
      </c>
      <c r="D3885" s="3" t="s">
        <v>2740</v>
      </c>
      <c r="E3885" s="3" t="s">
        <v>2677</v>
      </c>
    </row>
    <row r="3886" spans="1:5" ht="45" customHeight="1" x14ac:dyDescent="0.25">
      <c r="A3886" s="3" t="s">
        <v>585</v>
      </c>
      <c r="B3886" s="3" t="s">
        <v>6534</v>
      </c>
      <c r="C3886" s="3" t="s">
        <v>2635</v>
      </c>
      <c r="D3886" s="3" t="s">
        <v>2636</v>
      </c>
      <c r="E3886" s="3" t="s">
        <v>2637</v>
      </c>
    </row>
    <row r="3887" spans="1:5" ht="45" customHeight="1" x14ac:dyDescent="0.25">
      <c r="A3887" s="3" t="s">
        <v>585</v>
      </c>
      <c r="B3887" s="3" t="s">
        <v>6535</v>
      </c>
      <c r="C3887" s="3" t="s">
        <v>2639</v>
      </c>
      <c r="D3887" s="3" t="s">
        <v>2636</v>
      </c>
      <c r="E3887" s="3" t="s">
        <v>2637</v>
      </c>
    </row>
    <row r="3888" spans="1:5" ht="45" customHeight="1" x14ac:dyDescent="0.25">
      <c r="A3888" s="3" t="s">
        <v>585</v>
      </c>
      <c r="B3888" s="3" t="s">
        <v>6536</v>
      </c>
      <c r="C3888" s="3" t="s">
        <v>2641</v>
      </c>
      <c r="D3888" s="3" t="s">
        <v>2636</v>
      </c>
      <c r="E3888" s="3" t="s">
        <v>2637</v>
      </c>
    </row>
    <row r="3889" spans="1:5" ht="45" customHeight="1" x14ac:dyDescent="0.25">
      <c r="A3889" s="3" t="s">
        <v>585</v>
      </c>
      <c r="B3889" s="3" t="s">
        <v>6537</v>
      </c>
      <c r="C3889" s="3" t="s">
        <v>2643</v>
      </c>
      <c r="D3889" s="3" t="s">
        <v>2644</v>
      </c>
      <c r="E3889" s="3" t="s">
        <v>2645</v>
      </c>
    </row>
    <row r="3890" spans="1:5" ht="45" customHeight="1" x14ac:dyDescent="0.25">
      <c r="A3890" s="3" t="s">
        <v>585</v>
      </c>
      <c r="B3890" s="3" t="s">
        <v>6538</v>
      </c>
      <c r="C3890" s="3" t="s">
        <v>2647</v>
      </c>
      <c r="D3890" s="3" t="s">
        <v>2648</v>
      </c>
      <c r="E3890" s="3" t="s">
        <v>2649</v>
      </c>
    </row>
    <row r="3891" spans="1:5" ht="45" customHeight="1" x14ac:dyDescent="0.25">
      <c r="A3891" s="3" t="s">
        <v>585</v>
      </c>
      <c r="B3891" s="3" t="s">
        <v>6539</v>
      </c>
      <c r="C3891" s="3" t="s">
        <v>2651</v>
      </c>
      <c r="D3891" s="3" t="s">
        <v>2652</v>
      </c>
      <c r="E3891" s="3" t="s">
        <v>2618</v>
      </c>
    </row>
    <row r="3892" spans="1:5" ht="45" customHeight="1" x14ac:dyDescent="0.25">
      <c r="A3892" s="3" t="s">
        <v>585</v>
      </c>
      <c r="B3892" s="3" t="s">
        <v>6540</v>
      </c>
      <c r="C3892" s="3" t="s">
        <v>2685</v>
      </c>
      <c r="D3892" s="3" t="s">
        <v>2677</v>
      </c>
      <c r="E3892" s="3" t="s">
        <v>2686</v>
      </c>
    </row>
    <row r="3893" spans="1:5" ht="45" customHeight="1" x14ac:dyDescent="0.25">
      <c r="A3893" s="3" t="s">
        <v>585</v>
      </c>
      <c r="B3893" s="3" t="s">
        <v>6541</v>
      </c>
      <c r="C3893" s="3" t="s">
        <v>2662</v>
      </c>
      <c r="D3893" s="3" t="s">
        <v>2652</v>
      </c>
      <c r="E3893" s="3" t="s">
        <v>2556</v>
      </c>
    </row>
    <row r="3894" spans="1:5" ht="45" customHeight="1" x14ac:dyDescent="0.25">
      <c r="A3894" s="3" t="s">
        <v>585</v>
      </c>
      <c r="B3894" s="3" t="s">
        <v>6542</v>
      </c>
      <c r="C3894" s="3" t="s">
        <v>2664</v>
      </c>
      <c r="D3894" s="3" t="s">
        <v>2652</v>
      </c>
      <c r="E3894" s="3" t="s">
        <v>2583</v>
      </c>
    </row>
    <row r="3895" spans="1:5" ht="45" customHeight="1" x14ac:dyDescent="0.25">
      <c r="A3895" s="3" t="s">
        <v>585</v>
      </c>
      <c r="B3895" s="3" t="s">
        <v>6543</v>
      </c>
      <c r="C3895" s="3" t="s">
        <v>2666</v>
      </c>
      <c r="D3895" s="3" t="s">
        <v>2667</v>
      </c>
      <c r="E3895" s="3" t="s">
        <v>2668</v>
      </c>
    </row>
    <row r="3896" spans="1:5" ht="45" customHeight="1" x14ac:dyDescent="0.25">
      <c r="A3896" s="3" t="s">
        <v>585</v>
      </c>
      <c r="B3896" s="3" t="s">
        <v>6544</v>
      </c>
      <c r="C3896" s="3" t="s">
        <v>2670</v>
      </c>
      <c r="D3896" s="3" t="s">
        <v>2637</v>
      </c>
      <c r="E3896" s="3" t="s">
        <v>2671</v>
      </c>
    </row>
    <row r="3897" spans="1:5" ht="45" customHeight="1" x14ac:dyDescent="0.25">
      <c r="A3897" s="3" t="s">
        <v>585</v>
      </c>
      <c r="B3897" s="3" t="s">
        <v>6545</v>
      </c>
      <c r="C3897" s="3" t="s">
        <v>2673</v>
      </c>
      <c r="D3897" s="3" t="s">
        <v>2556</v>
      </c>
      <c r="E3897" s="3" t="s">
        <v>2674</v>
      </c>
    </row>
    <row r="3898" spans="1:5" ht="45" customHeight="1" x14ac:dyDescent="0.25">
      <c r="A3898" s="3" t="s">
        <v>585</v>
      </c>
      <c r="B3898" s="3" t="s">
        <v>6546</v>
      </c>
      <c r="C3898" s="3" t="s">
        <v>2676</v>
      </c>
      <c r="D3898" s="3" t="s">
        <v>2556</v>
      </c>
      <c r="E3898" s="3" t="s">
        <v>2677</v>
      </c>
    </row>
    <row r="3899" spans="1:5" ht="45" customHeight="1" x14ac:dyDescent="0.25">
      <c r="A3899" s="3" t="s">
        <v>585</v>
      </c>
      <c r="B3899" s="3" t="s">
        <v>6547</v>
      </c>
      <c r="C3899" s="3" t="s">
        <v>2679</v>
      </c>
      <c r="D3899" s="3" t="s">
        <v>2556</v>
      </c>
      <c r="E3899" s="3" t="s">
        <v>2680</v>
      </c>
    </row>
    <row r="3900" spans="1:5" ht="45" customHeight="1" x14ac:dyDescent="0.25">
      <c r="A3900" s="3" t="s">
        <v>585</v>
      </c>
      <c r="B3900" s="3" t="s">
        <v>6548</v>
      </c>
      <c r="C3900" s="3" t="s">
        <v>2682</v>
      </c>
      <c r="D3900" s="3" t="s">
        <v>2683</v>
      </c>
      <c r="E3900" s="3" t="s">
        <v>2614</v>
      </c>
    </row>
    <row r="3901" spans="1:5" ht="45" customHeight="1" x14ac:dyDescent="0.25">
      <c r="A3901" s="3" t="s">
        <v>585</v>
      </c>
      <c r="B3901" s="3" t="s">
        <v>6549</v>
      </c>
      <c r="C3901" s="3" t="s">
        <v>2617</v>
      </c>
      <c r="D3901" s="3" t="s">
        <v>2618</v>
      </c>
      <c r="E3901" s="3" t="s">
        <v>2619</v>
      </c>
    </row>
    <row r="3902" spans="1:5" ht="45" customHeight="1" x14ac:dyDescent="0.25">
      <c r="A3902" s="3" t="s">
        <v>585</v>
      </c>
      <c r="B3902" s="3" t="s">
        <v>6550</v>
      </c>
      <c r="C3902" s="3" t="s">
        <v>2550</v>
      </c>
      <c r="D3902" s="3" t="s">
        <v>2551</v>
      </c>
      <c r="E3902" s="3" t="s">
        <v>2552</v>
      </c>
    </row>
    <row r="3903" spans="1:5" ht="45" customHeight="1" x14ac:dyDescent="0.25">
      <c r="A3903" s="3" t="s">
        <v>585</v>
      </c>
      <c r="B3903" s="3" t="s">
        <v>6551</v>
      </c>
      <c r="C3903" s="3" t="s">
        <v>2554</v>
      </c>
      <c r="D3903" s="3" t="s">
        <v>2555</v>
      </c>
      <c r="E3903" s="3" t="s">
        <v>2556</v>
      </c>
    </row>
    <row r="3904" spans="1:5" ht="45" customHeight="1" x14ac:dyDescent="0.25">
      <c r="A3904" s="3" t="s">
        <v>585</v>
      </c>
      <c r="B3904" s="3" t="s">
        <v>6552</v>
      </c>
      <c r="C3904" s="3" t="s">
        <v>2558</v>
      </c>
      <c r="D3904" s="3" t="s">
        <v>2559</v>
      </c>
      <c r="E3904" s="3" t="s">
        <v>2560</v>
      </c>
    </row>
    <row r="3905" spans="1:5" ht="45" customHeight="1" x14ac:dyDescent="0.25">
      <c r="A3905" s="3" t="s">
        <v>585</v>
      </c>
      <c r="B3905" s="3" t="s">
        <v>6553</v>
      </c>
      <c r="C3905" s="3" t="s">
        <v>2562</v>
      </c>
      <c r="D3905" s="3" t="s">
        <v>2563</v>
      </c>
      <c r="E3905" s="3" t="s">
        <v>2564</v>
      </c>
    </row>
    <row r="3906" spans="1:5" ht="45" customHeight="1" x14ac:dyDescent="0.25">
      <c r="A3906" s="3" t="s">
        <v>585</v>
      </c>
      <c r="B3906" s="3" t="s">
        <v>6554</v>
      </c>
      <c r="C3906" s="3" t="s">
        <v>2654</v>
      </c>
      <c r="D3906" s="3" t="s">
        <v>2655</v>
      </c>
      <c r="E3906" s="3" t="s">
        <v>2656</v>
      </c>
    </row>
    <row r="3907" spans="1:5" ht="45" customHeight="1" x14ac:dyDescent="0.25">
      <c r="A3907" s="3" t="s">
        <v>580</v>
      </c>
      <c r="B3907" s="3" t="s">
        <v>6555</v>
      </c>
      <c r="C3907" s="3" t="s">
        <v>2566</v>
      </c>
      <c r="D3907" s="3" t="s">
        <v>2567</v>
      </c>
      <c r="E3907" s="3" t="s">
        <v>2568</v>
      </c>
    </row>
    <row r="3908" spans="1:5" ht="45" customHeight="1" x14ac:dyDescent="0.25">
      <c r="A3908" s="3" t="s">
        <v>580</v>
      </c>
      <c r="B3908" s="3" t="s">
        <v>6556</v>
      </c>
      <c r="C3908" s="3" t="s">
        <v>2570</v>
      </c>
      <c r="D3908" s="3" t="s">
        <v>2571</v>
      </c>
      <c r="E3908" s="3" t="s">
        <v>2572</v>
      </c>
    </row>
    <row r="3909" spans="1:5" ht="45" customHeight="1" x14ac:dyDescent="0.25">
      <c r="A3909" s="3" t="s">
        <v>580</v>
      </c>
      <c r="B3909" s="3" t="s">
        <v>6557</v>
      </c>
      <c r="C3909" s="3" t="s">
        <v>2574</v>
      </c>
      <c r="D3909" s="3" t="s">
        <v>2575</v>
      </c>
      <c r="E3909" s="3" t="s">
        <v>2576</v>
      </c>
    </row>
    <row r="3910" spans="1:5" ht="45" customHeight="1" x14ac:dyDescent="0.25">
      <c r="A3910" s="3" t="s">
        <v>580</v>
      </c>
      <c r="B3910" s="3" t="s">
        <v>6558</v>
      </c>
      <c r="C3910" s="3" t="s">
        <v>2578</v>
      </c>
      <c r="D3910" s="3" t="s">
        <v>2579</v>
      </c>
      <c r="E3910" s="3" t="s">
        <v>2580</v>
      </c>
    </row>
    <row r="3911" spans="1:5" ht="45" customHeight="1" x14ac:dyDescent="0.25">
      <c r="A3911" s="3" t="s">
        <v>580</v>
      </c>
      <c r="B3911" s="3" t="s">
        <v>6559</v>
      </c>
      <c r="C3911" s="3" t="s">
        <v>2582</v>
      </c>
      <c r="D3911" s="3" t="s">
        <v>2583</v>
      </c>
      <c r="E3911" s="3" t="s">
        <v>2584</v>
      </c>
    </row>
    <row r="3912" spans="1:5" ht="45" customHeight="1" x14ac:dyDescent="0.25">
      <c r="A3912" s="3" t="s">
        <v>580</v>
      </c>
      <c r="B3912" s="3" t="s">
        <v>6560</v>
      </c>
      <c r="C3912" s="3" t="s">
        <v>2586</v>
      </c>
      <c r="D3912" s="3" t="s">
        <v>2583</v>
      </c>
      <c r="E3912" s="3" t="s">
        <v>2587</v>
      </c>
    </row>
    <row r="3913" spans="1:5" ht="45" customHeight="1" x14ac:dyDescent="0.25">
      <c r="A3913" s="3" t="s">
        <v>580</v>
      </c>
      <c r="B3913" s="3" t="s">
        <v>6561</v>
      </c>
      <c r="C3913" s="3" t="s">
        <v>2589</v>
      </c>
      <c r="D3913" s="3" t="s">
        <v>2590</v>
      </c>
      <c r="E3913" s="3" t="s">
        <v>2591</v>
      </c>
    </row>
    <row r="3914" spans="1:5" ht="45" customHeight="1" x14ac:dyDescent="0.25">
      <c r="A3914" s="3" t="s">
        <v>580</v>
      </c>
      <c r="B3914" s="3" t="s">
        <v>6562</v>
      </c>
      <c r="C3914" s="3" t="s">
        <v>2593</v>
      </c>
      <c r="D3914" s="3" t="s">
        <v>2594</v>
      </c>
      <c r="E3914" s="3" t="s">
        <v>2595</v>
      </c>
    </row>
    <row r="3915" spans="1:5" ht="45" customHeight="1" x14ac:dyDescent="0.25">
      <c r="A3915" s="3" t="s">
        <v>580</v>
      </c>
      <c r="B3915" s="3" t="s">
        <v>6563</v>
      </c>
      <c r="C3915" s="3" t="s">
        <v>2597</v>
      </c>
      <c r="D3915" s="3" t="s">
        <v>2598</v>
      </c>
      <c r="E3915" s="3" t="s">
        <v>2599</v>
      </c>
    </row>
    <row r="3916" spans="1:5" ht="45" customHeight="1" x14ac:dyDescent="0.25">
      <c r="A3916" s="3" t="s">
        <v>580</v>
      </c>
      <c r="B3916" s="3" t="s">
        <v>6564</v>
      </c>
      <c r="C3916" s="3" t="s">
        <v>2601</v>
      </c>
      <c r="D3916" s="3" t="s">
        <v>2602</v>
      </c>
      <c r="E3916" s="3" t="s">
        <v>2603</v>
      </c>
    </row>
    <row r="3917" spans="1:5" ht="45" customHeight="1" x14ac:dyDescent="0.25">
      <c r="A3917" s="3" t="s">
        <v>580</v>
      </c>
      <c r="B3917" s="3" t="s">
        <v>6565</v>
      </c>
      <c r="C3917" s="3" t="s">
        <v>2605</v>
      </c>
      <c r="D3917" s="3" t="s">
        <v>2606</v>
      </c>
      <c r="E3917" s="3" t="s">
        <v>2607</v>
      </c>
    </row>
    <row r="3918" spans="1:5" ht="45" customHeight="1" x14ac:dyDescent="0.25">
      <c r="A3918" s="3" t="s">
        <v>580</v>
      </c>
      <c r="B3918" s="3" t="s">
        <v>6566</v>
      </c>
      <c r="C3918" s="3" t="s">
        <v>2609</v>
      </c>
      <c r="D3918" s="3" t="s">
        <v>2610</v>
      </c>
      <c r="E3918" s="3" t="s">
        <v>2611</v>
      </c>
    </row>
    <row r="3919" spans="1:5" ht="45" customHeight="1" x14ac:dyDescent="0.25">
      <c r="A3919" s="3" t="s">
        <v>580</v>
      </c>
      <c r="B3919" s="3" t="s">
        <v>6567</v>
      </c>
      <c r="C3919" s="3" t="s">
        <v>2613</v>
      </c>
      <c r="D3919" s="3" t="s">
        <v>2614</v>
      </c>
      <c r="E3919" s="3" t="s">
        <v>2615</v>
      </c>
    </row>
    <row r="3920" spans="1:5" ht="45" customHeight="1" x14ac:dyDescent="0.25">
      <c r="A3920" s="3" t="s">
        <v>580</v>
      </c>
      <c r="B3920" s="3" t="s">
        <v>6568</v>
      </c>
      <c r="C3920" s="3" t="s">
        <v>2621</v>
      </c>
      <c r="D3920" s="3" t="s">
        <v>2614</v>
      </c>
      <c r="E3920" s="3" t="s">
        <v>2622</v>
      </c>
    </row>
    <row r="3921" spans="1:5" ht="45" customHeight="1" x14ac:dyDescent="0.25">
      <c r="A3921" s="3" t="s">
        <v>580</v>
      </c>
      <c r="B3921" s="3" t="s">
        <v>6569</v>
      </c>
      <c r="C3921" s="3" t="s">
        <v>2624</v>
      </c>
      <c r="D3921" s="3" t="s">
        <v>2625</v>
      </c>
      <c r="E3921" s="3" t="s">
        <v>2556</v>
      </c>
    </row>
    <row r="3922" spans="1:5" ht="45" customHeight="1" x14ac:dyDescent="0.25">
      <c r="A3922" s="3" t="s">
        <v>580</v>
      </c>
      <c r="B3922" s="3" t="s">
        <v>6570</v>
      </c>
      <c r="C3922" s="3" t="s">
        <v>2627</v>
      </c>
      <c r="D3922" s="3" t="s">
        <v>2628</v>
      </c>
      <c r="E3922" s="3" t="s">
        <v>2629</v>
      </c>
    </row>
    <row r="3923" spans="1:5" ht="45" customHeight="1" x14ac:dyDescent="0.25">
      <c r="A3923" s="3" t="s">
        <v>580</v>
      </c>
      <c r="B3923" s="3" t="s">
        <v>6571</v>
      </c>
      <c r="C3923" s="3" t="s">
        <v>2735</v>
      </c>
      <c r="D3923" s="3" t="s">
        <v>2736</v>
      </c>
      <c r="E3923" s="3" t="s">
        <v>2564</v>
      </c>
    </row>
    <row r="3924" spans="1:5" ht="45" customHeight="1" x14ac:dyDescent="0.25">
      <c r="A3924" s="3" t="s">
        <v>580</v>
      </c>
      <c r="B3924" s="3" t="s">
        <v>6572</v>
      </c>
      <c r="C3924" s="3" t="s">
        <v>2631</v>
      </c>
      <c r="D3924" s="3" t="s">
        <v>2632</v>
      </c>
      <c r="E3924" s="3" t="s">
        <v>2633</v>
      </c>
    </row>
    <row r="3925" spans="1:5" ht="45" customHeight="1" x14ac:dyDescent="0.25">
      <c r="A3925" s="3" t="s">
        <v>580</v>
      </c>
      <c r="B3925" s="3" t="s">
        <v>6573</v>
      </c>
      <c r="C3925" s="3" t="s">
        <v>2739</v>
      </c>
      <c r="D3925" s="3" t="s">
        <v>2740</v>
      </c>
      <c r="E3925" s="3" t="s">
        <v>2677</v>
      </c>
    </row>
    <row r="3926" spans="1:5" ht="45" customHeight="1" x14ac:dyDescent="0.25">
      <c r="A3926" s="3" t="s">
        <v>580</v>
      </c>
      <c r="B3926" s="3" t="s">
        <v>6574</v>
      </c>
      <c r="C3926" s="3" t="s">
        <v>2635</v>
      </c>
      <c r="D3926" s="3" t="s">
        <v>2636</v>
      </c>
      <c r="E3926" s="3" t="s">
        <v>2637</v>
      </c>
    </row>
    <row r="3927" spans="1:5" ht="45" customHeight="1" x14ac:dyDescent="0.25">
      <c r="A3927" s="3" t="s">
        <v>580</v>
      </c>
      <c r="B3927" s="3" t="s">
        <v>6575</v>
      </c>
      <c r="C3927" s="3" t="s">
        <v>2639</v>
      </c>
      <c r="D3927" s="3" t="s">
        <v>2636</v>
      </c>
      <c r="E3927" s="3" t="s">
        <v>2637</v>
      </c>
    </row>
    <row r="3928" spans="1:5" ht="45" customHeight="1" x14ac:dyDescent="0.25">
      <c r="A3928" s="3" t="s">
        <v>580</v>
      </c>
      <c r="B3928" s="3" t="s">
        <v>6576</v>
      </c>
      <c r="C3928" s="3" t="s">
        <v>2641</v>
      </c>
      <c r="D3928" s="3" t="s">
        <v>2636</v>
      </c>
      <c r="E3928" s="3" t="s">
        <v>2637</v>
      </c>
    </row>
    <row r="3929" spans="1:5" ht="45" customHeight="1" x14ac:dyDescent="0.25">
      <c r="A3929" s="3" t="s">
        <v>580</v>
      </c>
      <c r="B3929" s="3" t="s">
        <v>6577</v>
      </c>
      <c r="C3929" s="3" t="s">
        <v>2643</v>
      </c>
      <c r="D3929" s="3" t="s">
        <v>2644</v>
      </c>
      <c r="E3929" s="3" t="s">
        <v>2645</v>
      </c>
    </row>
    <row r="3930" spans="1:5" ht="45" customHeight="1" x14ac:dyDescent="0.25">
      <c r="A3930" s="3" t="s">
        <v>580</v>
      </c>
      <c r="B3930" s="3" t="s">
        <v>6578</v>
      </c>
      <c r="C3930" s="3" t="s">
        <v>2647</v>
      </c>
      <c r="D3930" s="3" t="s">
        <v>2648</v>
      </c>
      <c r="E3930" s="3" t="s">
        <v>2649</v>
      </c>
    </row>
    <row r="3931" spans="1:5" ht="45" customHeight="1" x14ac:dyDescent="0.25">
      <c r="A3931" s="3" t="s">
        <v>580</v>
      </c>
      <c r="B3931" s="3" t="s">
        <v>6579</v>
      </c>
      <c r="C3931" s="3" t="s">
        <v>2651</v>
      </c>
      <c r="D3931" s="3" t="s">
        <v>2652</v>
      </c>
      <c r="E3931" s="3" t="s">
        <v>2618</v>
      </c>
    </row>
    <row r="3932" spans="1:5" ht="45" customHeight="1" x14ac:dyDescent="0.25">
      <c r="A3932" s="3" t="s">
        <v>580</v>
      </c>
      <c r="B3932" s="3" t="s">
        <v>6580</v>
      </c>
      <c r="C3932" s="3" t="s">
        <v>2654</v>
      </c>
      <c r="D3932" s="3" t="s">
        <v>2655</v>
      </c>
      <c r="E3932" s="3" t="s">
        <v>2656</v>
      </c>
    </row>
    <row r="3933" spans="1:5" ht="45" customHeight="1" x14ac:dyDescent="0.25">
      <c r="A3933" s="3" t="s">
        <v>580</v>
      </c>
      <c r="B3933" s="3" t="s">
        <v>6581</v>
      </c>
      <c r="C3933" s="3" t="s">
        <v>2685</v>
      </c>
      <c r="D3933" s="3" t="s">
        <v>2677</v>
      </c>
      <c r="E3933" s="3" t="s">
        <v>2686</v>
      </c>
    </row>
    <row r="3934" spans="1:5" ht="45" customHeight="1" x14ac:dyDescent="0.25">
      <c r="A3934" s="3" t="s">
        <v>580</v>
      </c>
      <c r="B3934" s="3" t="s">
        <v>6582</v>
      </c>
      <c r="C3934" s="3" t="s">
        <v>2662</v>
      </c>
      <c r="D3934" s="3" t="s">
        <v>2652</v>
      </c>
      <c r="E3934" s="3" t="s">
        <v>2556</v>
      </c>
    </row>
    <row r="3935" spans="1:5" ht="45" customHeight="1" x14ac:dyDescent="0.25">
      <c r="A3935" s="3" t="s">
        <v>580</v>
      </c>
      <c r="B3935" s="3" t="s">
        <v>6583</v>
      </c>
      <c r="C3935" s="3" t="s">
        <v>2664</v>
      </c>
      <c r="D3935" s="3" t="s">
        <v>2652</v>
      </c>
      <c r="E3935" s="3" t="s">
        <v>2583</v>
      </c>
    </row>
    <row r="3936" spans="1:5" ht="45" customHeight="1" x14ac:dyDescent="0.25">
      <c r="A3936" s="3" t="s">
        <v>580</v>
      </c>
      <c r="B3936" s="3" t="s">
        <v>6584</v>
      </c>
      <c r="C3936" s="3" t="s">
        <v>2666</v>
      </c>
      <c r="D3936" s="3" t="s">
        <v>2667</v>
      </c>
      <c r="E3936" s="3" t="s">
        <v>2668</v>
      </c>
    </row>
    <row r="3937" spans="1:5" ht="45" customHeight="1" x14ac:dyDescent="0.25">
      <c r="A3937" s="3" t="s">
        <v>580</v>
      </c>
      <c r="B3937" s="3" t="s">
        <v>6585</v>
      </c>
      <c r="C3937" s="3" t="s">
        <v>2670</v>
      </c>
      <c r="D3937" s="3" t="s">
        <v>2637</v>
      </c>
      <c r="E3937" s="3" t="s">
        <v>2671</v>
      </c>
    </row>
    <row r="3938" spans="1:5" ht="45" customHeight="1" x14ac:dyDescent="0.25">
      <c r="A3938" s="3" t="s">
        <v>580</v>
      </c>
      <c r="B3938" s="3" t="s">
        <v>6586</v>
      </c>
      <c r="C3938" s="3" t="s">
        <v>2673</v>
      </c>
      <c r="D3938" s="3" t="s">
        <v>2556</v>
      </c>
      <c r="E3938" s="3" t="s">
        <v>2674</v>
      </c>
    </row>
    <row r="3939" spans="1:5" ht="45" customHeight="1" x14ac:dyDescent="0.25">
      <c r="A3939" s="3" t="s">
        <v>580</v>
      </c>
      <c r="B3939" s="3" t="s">
        <v>6587</v>
      </c>
      <c r="C3939" s="3" t="s">
        <v>2676</v>
      </c>
      <c r="D3939" s="3" t="s">
        <v>2556</v>
      </c>
      <c r="E3939" s="3" t="s">
        <v>2677</v>
      </c>
    </row>
    <row r="3940" spans="1:5" ht="45" customHeight="1" x14ac:dyDescent="0.25">
      <c r="A3940" s="3" t="s">
        <v>580</v>
      </c>
      <c r="B3940" s="3" t="s">
        <v>6588</v>
      </c>
      <c r="C3940" s="3" t="s">
        <v>2679</v>
      </c>
      <c r="D3940" s="3" t="s">
        <v>2556</v>
      </c>
      <c r="E3940" s="3" t="s">
        <v>2680</v>
      </c>
    </row>
    <row r="3941" spans="1:5" ht="45" customHeight="1" x14ac:dyDescent="0.25">
      <c r="A3941" s="3" t="s">
        <v>580</v>
      </c>
      <c r="B3941" s="3" t="s">
        <v>6589</v>
      </c>
      <c r="C3941" s="3" t="s">
        <v>2682</v>
      </c>
      <c r="D3941" s="3" t="s">
        <v>2683</v>
      </c>
      <c r="E3941" s="3" t="s">
        <v>2614</v>
      </c>
    </row>
    <row r="3942" spans="1:5" ht="45" customHeight="1" x14ac:dyDescent="0.25">
      <c r="A3942" s="3" t="s">
        <v>580</v>
      </c>
      <c r="B3942" s="3" t="s">
        <v>6590</v>
      </c>
      <c r="C3942" s="3" t="s">
        <v>2617</v>
      </c>
      <c r="D3942" s="3" t="s">
        <v>2618</v>
      </c>
      <c r="E3942" s="3" t="s">
        <v>2619</v>
      </c>
    </row>
    <row r="3943" spans="1:5" ht="45" customHeight="1" x14ac:dyDescent="0.25">
      <c r="A3943" s="3" t="s">
        <v>580</v>
      </c>
      <c r="B3943" s="3" t="s">
        <v>6591</v>
      </c>
      <c r="C3943" s="3" t="s">
        <v>2550</v>
      </c>
      <c r="D3943" s="3" t="s">
        <v>2551</v>
      </c>
      <c r="E3943" s="3" t="s">
        <v>2552</v>
      </c>
    </row>
    <row r="3944" spans="1:5" ht="45" customHeight="1" x14ac:dyDescent="0.25">
      <c r="A3944" s="3" t="s">
        <v>580</v>
      </c>
      <c r="B3944" s="3" t="s">
        <v>6592</v>
      </c>
      <c r="C3944" s="3" t="s">
        <v>2554</v>
      </c>
      <c r="D3944" s="3" t="s">
        <v>2555</v>
      </c>
      <c r="E3944" s="3" t="s">
        <v>2556</v>
      </c>
    </row>
    <row r="3945" spans="1:5" ht="45" customHeight="1" x14ac:dyDescent="0.25">
      <c r="A3945" s="3" t="s">
        <v>580</v>
      </c>
      <c r="B3945" s="3" t="s">
        <v>6593</v>
      </c>
      <c r="C3945" s="3" t="s">
        <v>2558</v>
      </c>
      <c r="D3945" s="3" t="s">
        <v>2559</v>
      </c>
      <c r="E3945" s="3" t="s">
        <v>2560</v>
      </c>
    </row>
    <row r="3946" spans="1:5" ht="45" customHeight="1" x14ac:dyDescent="0.25">
      <c r="A3946" s="3" t="s">
        <v>580</v>
      </c>
      <c r="B3946" s="3" t="s">
        <v>6594</v>
      </c>
      <c r="C3946" s="3" t="s">
        <v>2562</v>
      </c>
      <c r="D3946" s="3" t="s">
        <v>2563</v>
      </c>
      <c r="E3946" s="3" t="s">
        <v>2564</v>
      </c>
    </row>
    <row r="3947" spans="1:5" ht="45" customHeight="1" x14ac:dyDescent="0.25">
      <c r="A3947" s="3" t="s">
        <v>575</v>
      </c>
      <c r="B3947" s="3" t="s">
        <v>6595</v>
      </c>
      <c r="C3947" s="3" t="s">
        <v>2676</v>
      </c>
      <c r="D3947" s="3" t="s">
        <v>2556</v>
      </c>
      <c r="E3947" s="3" t="s">
        <v>2677</v>
      </c>
    </row>
    <row r="3948" spans="1:5" ht="45" customHeight="1" x14ac:dyDescent="0.25">
      <c r="A3948" s="3" t="s">
        <v>575</v>
      </c>
      <c r="B3948" s="3" t="s">
        <v>6596</v>
      </c>
      <c r="C3948" s="3" t="s">
        <v>2679</v>
      </c>
      <c r="D3948" s="3" t="s">
        <v>2556</v>
      </c>
      <c r="E3948" s="3" t="s">
        <v>2680</v>
      </c>
    </row>
    <row r="3949" spans="1:5" ht="45" customHeight="1" x14ac:dyDescent="0.25">
      <c r="A3949" s="3" t="s">
        <v>575</v>
      </c>
      <c r="B3949" s="3" t="s">
        <v>6597</v>
      </c>
      <c r="C3949" s="3" t="s">
        <v>2682</v>
      </c>
      <c r="D3949" s="3" t="s">
        <v>2683</v>
      </c>
      <c r="E3949" s="3" t="s">
        <v>2614</v>
      </c>
    </row>
    <row r="3950" spans="1:5" ht="45" customHeight="1" x14ac:dyDescent="0.25">
      <c r="A3950" s="3" t="s">
        <v>575</v>
      </c>
      <c r="B3950" s="3" t="s">
        <v>6598</v>
      </c>
      <c r="C3950" s="3" t="s">
        <v>2617</v>
      </c>
      <c r="D3950" s="3" t="s">
        <v>2618</v>
      </c>
      <c r="E3950" s="3" t="s">
        <v>2619</v>
      </c>
    </row>
    <row r="3951" spans="1:5" ht="45" customHeight="1" x14ac:dyDescent="0.25">
      <c r="A3951" s="3" t="s">
        <v>575</v>
      </c>
      <c r="B3951" s="3" t="s">
        <v>6599</v>
      </c>
      <c r="C3951" s="3" t="s">
        <v>2550</v>
      </c>
      <c r="D3951" s="3" t="s">
        <v>2551</v>
      </c>
      <c r="E3951" s="3" t="s">
        <v>2552</v>
      </c>
    </row>
    <row r="3952" spans="1:5" ht="45" customHeight="1" x14ac:dyDescent="0.25">
      <c r="A3952" s="3" t="s">
        <v>575</v>
      </c>
      <c r="B3952" s="3" t="s">
        <v>6600</v>
      </c>
      <c r="C3952" s="3" t="s">
        <v>2554</v>
      </c>
      <c r="D3952" s="3" t="s">
        <v>2555</v>
      </c>
      <c r="E3952" s="3" t="s">
        <v>2556</v>
      </c>
    </row>
    <row r="3953" spans="1:5" ht="45" customHeight="1" x14ac:dyDescent="0.25">
      <c r="A3953" s="3" t="s">
        <v>575</v>
      </c>
      <c r="B3953" s="3" t="s">
        <v>6601</v>
      </c>
      <c r="C3953" s="3" t="s">
        <v>2558</v>
      </c>
      <c r="D3953" s="3" t="s">
        <v>2559</v>
      </c>
      <c r="E3953" s="3" t="s">
        <v>2560</v>
      </c>
    </row>
    <row r="3954" spans="1:5" ht="45" customHeight="1" x14ac:dyDescent="0.25">
      <c r="A3954" s="3" t="s">
        <v>575</v>
      </c>
      <c r="B3954" s="3" t="s">
        <v>6602</v>
      </c>
      <c r="C3954" s="3" t="s">
        <v>2562</v>
      </c>
      <c r="D3954" s="3" t="s">
        <v>2563</v>
      </c>
      <c r="E3954" s="3" t="s">
        <v>2564</v>
      </c>
    </row>
    <row r="3955" spans="1:5" ht="45" customHeight="1" x14ac:dyDescent="0.25">
      <c r="A3955" s="3" t="s">
        <v>575</v>
      </c>
      <c r="B3955" s="3" t="s">
        <v>6603</v>
      </c>
      <c r="C3955" s="3" t="s">
        <v>2566</v>
      </c>
      <c r="D3955" s="3" t="s">
        <v>2567</v>
      </c>
      <c r="E3955" s="3" t="s">
        <v>2568</v>
      </c>
    </row>
    <row r="3956" spans="1:5" ht="45" customHeight="1" x14ac:dyDescent="0.25">
      <c r="A3956" s="3" t="s">
        <v>575</v>
      </c>
      <c r="B3956" s="3" t="s">
        <v>6604</v>
      </c>
      <c r="C3956" s="3" t="s">
        <v>2570</v>
      </c>
      <c r="D3956" s="3" t="s">
        <v>2571</v>
      </c>
      <c r="E3956" s="3" t="s">
        <v>2572</v>
      </c>
    </row>
    <row r="3957" spans="1:5" ht="45" customHeight="1" x14ac:dyDescent="0.25">
      <c r="A3957" s="3" t="s">
        <v>575</v>
      </c>
      <c r="B3957" s="3" t="s">
        <v>6605</v>
      </c>
      <c r="C3957" s="3" t="s">
        <v>2574</v>
      </c>
      <c r="D3957" s="3" t="s">
        <v>2575</v>
      </c>
      <c r="E3957" s="3" t="s">
        <v>2576</v>
      </c>
    </row>
    <row r="3958" spans="1:5" ht="45" customHeight="1" x14ac:dyDescent="0.25">
      <c r="A3958" s="3" t="s">
        <v>575</v>
      </c>
      <c r="B3958" s="3" t="s">
        <v>6606</v>
      </c>
      <c r="C3958" s="3" t="s">
        <v>2582</v>
      </c>
      <c r="D3958" s="3" t="s">
        <v>2583</v>
      </c>
      <c r="E3958" s="3" t="s">
        <v>2584</v>
      </c>
    </row>
    <row r="3959" spans="1:5" ht="45" customHeight="1" x14ac:dyDescent="0.25">
      <c r="A3959" s="3" t="s">
        <v>575</v>
      </c>
      <c r="B3959" s="3" t="s">
        <v>6607</v>
      </c>
      <c r="C3959" s="3" t="s">
        <v>2586</v>
      </c>
      <c r="D3959" s="3" t="s">
        <v>2583</v>
      </c>
      <c r="E3959" s="3" t="s">
        <v>2587</v>
      </c>
    </row>
    <row r="3960" spans="1:5" ht="45" customHeight="1" x14ac:dyDescent="0.25">
      <c r="A3960" s="3" t="s">
        <v>575</v>
      </c>
      <c r="B3960" s="3" t="s">
        <v>6608</v>
      </c>
      <c r="C3960" s="3" t="s">
        <v>2589</v>
      </c>
      <c r="D3960" s="3" t="s">
        <v>2590</v>
      </c>
      <c r="E3960" s="3" t="s">
        <v>2591</v>
      </c>
    </row>
    <row r="3961" spans="1:5" ht="45" customHeight="1" x14ac:dyDescent="0.25">
      <c r="A3961" s="3" t="s">
        <v>575</v>
      </c>
      <c r="B3961" s="3" t="s">
        <v>6609</v>
      </c>
      <c r="C3961" s="3" t="s">
        <v>2593</v>
      </c>
      <c r="D3961" s="3" t="s">
        <v>2594</v>
      </c>
      <c r="E3961" s="3" t="s">
        <v>2595</v>
      </c>
    </row>
    <row r="3962" spans="1:5" ht="45" customHeight="1" x14ac:dyDescent="0.25">
      <c r="A3962" s="3" t="s">
        <v>575</v>
      </c>
      <c r="B3962" s="3" t="s">
        <v>6610</v>
      </c>
      <c r="C3962" s="3" t="s">
        <v>2597</v>
      </c>
      <c r="D3962" s="3" t="s">
        <v>2598</v>
      </c>
      <c r="E3962" s="3" t="s">
        <v>2599</v>
      </c>
    </row>
    <row r="3963" spans="1:5" ht="45" customHeight="1" x14ac:dyDescent="0.25">
      <c r="A3963" s="3" t="s">
        <v>575</v>
      </c>
      <c r="B3963" s="3" t="s">
        <v>6611</v>
      </c>
      <c r="C3963" s="3" t="s">
        <v>2601</v>
      </c>
      <c r="D3963" s="3" t="s">
        <v>2602</v>
      </c>
      <c r="E3963" s="3" t="s">
        <v>2603</v>
      </c>
    </row>
    <row r="3964" spans="1:5" ht="45" customHeight="1" x14ac:dyDescent="0.25">
      <c r="A3964" s="3" t="s">
        <v>575</v>
      </c>
      <c r="B3964" s="3" t="s">
        <v>6612</v>
      </c>
      <c r="C3964" s="3" t="s">
        <v>2605</v>
      </c>
      <c r="D3964" s="3" t="s">
        <v>2606</v>
      </c>
      <c r="E3964" s="3" t="s">
        <v>2607</v>
      </c>
    </row>
    <row r="3965" spans="1:5" ht="45" customHeight="1" x14ac:dyDescent="0.25">
      <c r="A3965" s="3" t="s">
        <v>575</v>
      </c>
      <c r="B3965" s="3" t="s">
        <v>6613</v>
      </c>
      <c r="C3965" s="3" t="s">
        <v>2609</v>
      </c>
      <c r="D3965" s="3" t="s">
        <v>2610</v>
      </c>
      <c r="E3965" s="3" t="s">
        <v>2611</v>
      </c>
    </row>
    <row r="3966" spans="1:5" ht="45" customHeight="1" x14ac:dyDescent="0.25">
      <c r="A3966" s="3" t="s">
        <v>575</v>
      </c>
      <c r="B3966" s="3" t="s">
        <v>6614</v>
      </c>
      <c r="C3966" s="3" t="s">
        <v>2613</v>
      </c>
      <c r="D3966" s="3" t="s">
        <v>2614</v>
      </c>
      <c r="E3966" s="3" t="s">
        <v>2615</v>
      </c>
    </row>
    <row r="3967" spans="1:5" ht="45" customHeight="1" x14ac:dyDescent="0.25">
      <c r="A3967" s="3" t="s">
        <v>575</v>
      </c>
      <c r="B3967" s="3" t="s">
        <v>6615</v>
      </c>
      <c r="C3967" s="3" t="s">
        <v>2621</v>
      </c>
      <c r="D3967" s="3" t="s">
        <v>2614</v>
      </c>
      <c r="E3967" s="3" t="s">
        <v>2622</v>
      </c>
    </row>
    <row r="3968" spans="1:5" ht="45" customHeight="1" x14ac:dyDescent="0.25">
      <c r="A3968" s="3" t="s">
        <v>575</v>
      </c>
      <c r="B3968" s="3" t="s">
        <v>6616</v>
      </c>
      <c r="C3968" s="3" t="s">
        <v>2624</v>
      </c>
      <c r="D3968" s="3" t="s">
        <v>2625</v>
      </c>
      <c r="E3968" s="3" t="s">
        <v>2556</v>
      </c>
    </row>
    <row r="3969" spans="1:5" ht="45" customHeight="1" x14ac:dyDescent="0.25">
      <c r="A3969" s="3" t="s">
        <v>575</v>
      </c>
      <c r="B3969" s="3" t="s">
        <v>6617</v>
      </c>
      <c r="C3969" s="3" t="s">
        <v>2627</v>
      </c>
      <c r="D3969" s="3" t="s">
        <v>2628</v>
      </c>
      <c r="E3969" s="3" t="s">
        <v>2629</v>
      </c>
    </row>
    <row r="3970" spans="1:5" ht="45" customHeight="1" x14ac:dyDescent="0.25">
      <c r="A3970" s="3" t="s">
        <v>575</v>
      </c>
      <c r="B3970" s="3" t="s">
        <v>6618</v>
      </c>
      <c r="C3970" s="3" t="s">
        <v>2735</v>
      </c>
      <c r="D3970" s="3" t="s">
        <v>2736</v>
      </c>
      <c r="E3970" s="3" t="s">
        <v>2564</v>
      </c>
    </row>
    <row r="3971" spans="1:5" ht="45" customHeight="1" x14ac:dyDescent="0.25">
      <c r="A3971" s="3" t="s">
        <v>575</v>
      </c>
      <c r="B3971" s="3" t="s">
        <v>6619</v>
      </c>
      <c r="C3971" s="3" t="s">
        <v>2631</v>
      </c>
      <c r="D3971" s="3" t="s">
        <v>2632</v>
      </c>
      <c r="E3971" s="3" t="s">
        <v>2633</v>
      </c>
    </row>
    <row r="3972" spans="1:5" ht="45" customHeight="1" x14ac:dyDescent="0.25">
      <c r="A3972" s="3" t="s">
        <v>575</v>
      </c>
      <c r="B3972" s="3" t="s">
        <v>6620</v>
      </c>
      <c r="C3972" s="3" t="s">
        <v>2739</v>
      </c>
      <c r="D3972" s="3" t="s">
        <v>2740</v>
      </c>
      <c r="E3972" s="3" t="s">
        <v>2677</v>
      </c>
    </row>
    <row r="3973" spans="1:5" ht="45" customHeight="1" x14ac:dyDescent="0.25">
      <c r="A3973" s="3" t="s">
        <v>575</v>
      </c>
      <c r="B3973" s="3" t="s">
        <v>6621</v>
      </c>
      <c r="C3973" s="3" t="s">
        <v>2635</v>
      </c>
      <c r="D3973" s="3" t="s">
        <v>2636</v>
      </c>
      <c r="E3973" s="3" t="s">
        <v>2637</v>
      </c>
    </row>
    <row r="3974" spans="1:5" ht="45" customHeight="1" x14ac:dyDescent="0.25">
      <c r="A3974" s="3" t="s">
        <v>575</v>
      </c>
      <c r="B3974" s="3" t="s">
        <v>6622</v>
      </c>
      <c r="C3974" s="3" t="s">
        <v>2639</v>
      </c>
      <c r="D3974" s="3" t="s">
        <v>2636</v>
      </c>
      <c r="E3974" s="3" t="s">
        <v>2637</v>
      </c>
    </row>
    <row r="3975" spans="1:5" ht="45" customHeight="1" x14ac:dyDescent="0.25">
      <c r="A3975" s="3" t="s">
        <v>575</v>
      </c>
      <c r="B3975" s="3" t="s">
        <v>6623</v>
      </c>
      <c r="C3975" s="3" t="s">
        <v>2578</v>
      </c>
      <c r="D3975" s="3" t="s">
        <v>2579</v>
      </c>
      <c r="E3975" s="3" t="s">
        <v>2580</v>
      </c>
    </row>
    <row r="3976" spans="1:5" ht="45" customHeight="1" x14ac:dyDescent="0.25">
      <c r="A3976" s="3" t="s">
        <v>575</v>
      </c>
      <c r="B3976" s="3" t="s">
        <v>6624</v>
      </c>
      <c r="C3976" s="3" t="s">
        <v>2641</v>
      </c>
      <c r="D3976" s="3" t="s">
        <v>2636</v>
      </c>
      <c r="E3976" s="3" t="s">
        <v>2637</v>
      </c>
    </row>
    <row r="3977" spans="1:5" ht="45" customHeight="1" x14ac:dyDescent="0.25">
      <c r="A3977" s="3" t="s">
        <v>575</v>
      </c>
      <c r="B3977" s="3" t="s">
        <v>6625</v>
      </c>
      <c r="C3977" s="3" t="s">
        <v>2643</v>
      </c>
      <c r="D3977" s="3" t="s">
        <v>2644</v>
      </c>
      <c r="E3977" s="3" t="s">
        <v>2645</v>
      </c>
    </row>
    <row r="3978" spans="1:5" ht="45" customHeight="1" x14ac:dyDescent="0.25">
      <c r="A3978" s="3" t="s">
        <v>575</v>
      </c>
      <c r="B3978" s="3" t="s">
        <v>6626</v>
      </c>
      <c r="C3978" s="3" t="s">
        <v>2647</v>
      </c>
      <c r="D3978" s="3" t="s">
        <v>2648</v>
      </c>
      <c r="E3978" s="3" t="s">
        <v>2649</v>
      </c>
    </row>
    <row r="3979" spans="1:5" ht="45" customHeight="1" x14ac:dyDescent="0.25">
      <c r="A3979" s="3" t="s">
        <v>575</v>
      </c>
      <c r="B3979" s="3" t="s">
        <v>6627</v>
      </c>
      <c r="C3979" s="3" t="s">
        <v>2651</v>
      </c>
      <c r="D3979" s="3" t="s">
        <v>2652</v>
      </c>
      <c r="E3979" s="3" t="s">
        <v>2618</v>
      </c>
    </row>
    <row r="3980" spans="1:5" ht="45" customHeight="1" x14ac:dyDescent="0.25">
      <c r="A3980" s="3" t="s">
        <v>575</v>
      </c>
      <c r="B3980" s="3" t="s">
        <v>6628</v>
      </c>
      <c r="C3980" s="3" t="s">
        <v>2654</v>
      </c>
      <c r="D3980" s="3" t="s">
        <v>2655</v>
      </c>
      <c r="E3980" s="3" t="s">
        <v>2656</v>
      </c>
    </row>
    <row r="3981" spans="1:5" ht="45" customHeight="1" x14ac:dyDescent="0.25">
      <c r="A3981" s="3" t="s">
        <v>575</v>
      </c>
      <c r="B3981" s="3" t="s">
        <v>6629</v>
      </c>
      <c r="C3981" s="3" t="s">
        <v>2685</v>
      </c>
      <c r="D3981" s="3" t="s">
        <v>2677</v>
      </c>
      <c r="E3981" s="3" t="s">
        <v>2686</v>
      </c>
    </row>
    <row r="3982" spans="1:5" ht="45" customHeight="1" x14ac:dyDescent="0.25">
      <c r="A3982" s="3" t="s">
        <v>575</v>
      </c>
      <c r="B3982" s="3" t="s">
        <v>6630</v>
      </c>
      <c r="C3982" s="3" t="s">
        <v>2662</v>
      </c>
      <c r="D3982" s="3" t="s">
        <v>2652</v>
      </c>
      <c r="E3982" s="3" t="s">
        <v>2556</v>
      </c>
    </row>
    <row r="3983" spans="1:5" ht="45" customHeight="1" x14ac:dyDescent="0.25">
      <c r="A3983" s="3" t="s">
        <v>575</v>
      </c>
      <c r="B3983" s="3" t="s">
        <v>6631</v>
      </c>
      <c r="C3983" s="3" t="s">
        <v>2664</v>
      </c>
      <c r="D3983" s="3" t="s">
        <v>2652</v>
      </c>
      <c r="E3983" s="3" t="s">
        <v>2583</v>
      </c>
    </row>
    <row r="3984" spans="1:5" ht="45" customHeight="1" x14ac:dyDescent="0.25">
      <c r="A3984" s="3" t="s">
        <v>575</v>
      </c>
      <c r="B3984" s="3" t="s">
        <v>6632</v>
      </c>
      <c r="C3984" s="3" t="s">
        <v>2666</v>
      </c>
      <c r="D3984" s="3" t="s">
        <v>2667</v>
      </c>
      <c r="E3984" s="3" t="s">
        <v>2668</v>
      </c>
    </row>
    <row r="3985" spans="1:5" ht="45" customHeight="1" x14ac:dyDescent="0.25">
      <c r="A3985" s="3" t="s">
        <v>575</v>
      </c>
      <c r="B3985" s="3" t="s">
        <v>6633</v>
      </c>
      <c r="C3985" s="3" t="s">
        <v>2670</v>
      </c>
      <c r="D3985" s="3" t="s">
        <v>2637</v>
      </c>
      <c r="E3985" s="3" t="s">
        <v>2671</v>
      </c>
    </row>
    <row r="3986" spans="1:5" ht="45" customHeight="1" x14ac:dyDescent="0.25">
      <c r="A3986" s="3" t="s">
        <v>575</v>
      </c>
      <c r="B3986" s="3" t="s">
        <v>6634</v>
      </c>
      <c r="C3986" s="3" t="s">
        <v>2673</v>
      </c>
      <c r="D3986" s="3" t="s">
        <v>2556</v>
      </c>
      <c r="E3986" s="3" t="s">
        <v>2674</v>
      </c>
    </row>
    <row r="3987" spans="1:5" ht="45" customHeight="1" x14ac:dyDescent="0.25">
      <c r="A3987" s="3" t="s">
        <v>570</v>
      </c>
      <c r="B3987" s="3" t="s">
        <v>6635</v>
      </c>
      <c r="C3987" s="3" t="s">
        <v>2597</v>
      </c>
      <c r="D3987" s="3" t="s">
        <v>2598</v>
      </c>
      <c r="E3987" s="3" t="s">
        <v>2599</v>
      </c>
    </row>
    <row r="3988" spans="1:5" ht="45" customHeight="1" x14ac:dyDescent="0.25">
      <c r="A3988" s="3" t="s">
        <v>570</v>
      </c>
      <c r="B3988" s="3" t="s">
        <v>6636</v>
      </c>
      <c r="C3988" s="3" t="s">
        <v>2601</v>
      </c>
      <c r="D3988" s="3" t="s">
        <v>2602</v>
      </c>
      <c r="E3988" s="3" t="s">
        <v>2603</v>
      </c>
    </row>
    <row r="3989" spans="1:5" ht="45" customHeight="1" x14ac:dyDescent="0.25">
      <c r="A3989" s="3" t="s">
        <v>570</v>
      </c>
      <c r="B3989" s="3" t="s">
        <v>6637</v>
      </c>
      <c r="C3989" s="3" t="s">
        <v>2605</v>
      </c>
      <c r="D3989" s="3" t="s">
        <v>2606</v>
      </c>
      <c r="E3989" s="3" t="s">
        <v>2607</v>
      </c>
    </row>
    <row r="3990" spans="1:5" ht="45" customHeight="1" x14ac:dyDescent="0.25">
      <c r="A3990" s="3" t="s">
        <v>570</v>
      </c>
      <c r="B3990" s="3" t="s">
        <v>6638</v>
      </c>
      <c r="C3990" s="3" t="s">
        <v>2609</v>
      </c>
      <c r="D3990" s="3" t="s">
        <v>2610</v>
      </c>
      <c r="E3990" s="3" t="s">
        <v>2611</v>
      </c>
    </row>
    <row r="3991" spans="1:5" ht="45" customHeight="1" x14ac:dyDescent="0.25">
      <c r="A3991" s="3" t="s">
        <v>570</v>
      </c>
      <c r="B3991" s="3" t="s">
        <v>6639</v>
      </c>
      <c r="C3991" s="3" t="s">
        <v>2613</v>
      </c>
      <c r="D3991" s="3" t="s">
        <v>2614</v>
      </c>
      <c r="E3991" s="3" t="s">
        <v>2615</v>
      </c>
    </row>
    <row r="3992" spans="1:5" ht="45" customHeight="1" x14ac:dyDescent="0.25">
      <c r="A3992" s="3" t="s">
        <v>570</v>
      </c>
      <c r="B3992" s="3" t="s">
        <v>6640</v>
      </c>
      <c r="C3992" s="3" t="s">
        <v>2624</v>
      </c>
      <c r="D3992" s="3" t="s">
        <v>2625</v>
      </c>
      <c r="E3992" s="3" t="s">
        <v>2556</v>
      </c>
    </row>
    <row r="3993" spans="1:5" ht="45" customHeight="1" x14ac:dyDescent="0.25">
      <c r="A3993" s="3" t="s">
        <v>570</v>
      </c>
      <c r="B3993" s="3" t="s">
        <v>6641</v>
      </c>
      <c r="C3993" s="3" t="s">
        <v>2627</v>
      </c>
      <c r="D3993" s="3" t="s">
        <v>2628</v>
      </c>
      <c r="E3993" s="3" t="s">
        <v>2629</v>
      </c>
    </row>
    <row r="3994" spans="1:5" ht="45" customHeight="1" x14ac:dyDescent="0.25">
      <c r="A3994" s="3" t="s">
        <v>570</v>
      </c>
      <c r="B3994" s="3" t="s">
        <v>6642</v>
      </c>
      <c r="C3994" s="3" t="s">
        <v>2735</v>
      </c>
      <c r="D3994" s="3" t="s">
        <v>2736</v>
      </c>
      <c r="E3994" s="3" t="s">
        <v>2564</v>
      </c>
    </row>
    <row r="3995" spans="1:5" ht="45" customHeight="1" x14ac:dyDescent="0.25">
      <c r="A3995" s="3" t="s">
        <v>570</v>
      </c>
      <c r="B3995" s="3" t="s">
        <v>6643</v>
      </c>
      <c r="C3995" s="3" t="s">
        <v>2631</v>
      </c>
      <c r="D3995" s="3" t="s">
        <v>2632</v>
      </c>
      <c r="E3995" s="3" t="s">
        <v>2633</v>
      </c>
    </row>
    <row r="3996" spans="1:5" ht="45" customHeight="1" x14ac:dyDescent="0.25">
      <c r="A3996" s="3" t="s">
        <v>570</v>
      </c>
      <c r="B3996" s="3" t="s">
        <v>6644</v>
      </c>
      <c r="C3996" s="3" t="s">
        <v>2739</v>
      </c>
      <c r="D3996" s="3" t="s">
        <v>2740</v>
      </c>
      <c r="E3996" s="3" t="s">
        <v>2677</v>
      </c>
    </row>
    <row r="3997" spans="1:5" ht="45" customHeight="1" x14ac:dyDescent="0.25">
      <c r="A3997" s="3" t="s">
        <v>570</v>
      </c>
      <c r="B3997" s="3" t="s">
        <v>6645</v>
      </c>
      <c r="C3997" s="3" t="s">
        <v>2635</v>
      </c>
      <c r="D3997" s="3" t="s">
        <v>2636</v>
      </c>
      <c r="E3997" s="3" t="s">
        <v>2637</v>
      </c>
    </row>
    <row r="3998" spans="1:5" ht="45" customHeight="1" x14ac:dyDescent="0.25">
      <c r="A3998" s="3" t="s">
        <v>570</v>
      </c>
      <c r="B3998" s="3" t="s">
        <v>6646</v>
      </c>
      <c r="C3998" s="3" t="s">
        <v>2639</v>
      </c>
      <c r="D3998" s="3" t="s">
        <v>2636</v>
      </c>
      <c r="E3998" s="3" t="s">
        <v>2637</v>
      </c>
    </row>
    <row r="3999" spans="1:5" ht="45" customHeight="1" x14ac:dyDescent="0.25">
      <c r="A3999" s="3" t="s">
        <v>570</v>
      </c>
      <c r="B3999" s="3" t="s">
        <v>6647</v>
      </c>
      <c r="C3999" s="3" t="s">
        <v>2641</v>
      </c>
      <c r="D3999" s="3" t="s">
        <v>2636</v>
      </c>
      <c r="E3999" s="3" t="s">
        <v>2637</v>
      </c>
    </row>
    <row r="4000" spans="1:5" ht="45" customHeight="1" x14ac:dyDescent="0.25">
      <c r="A4000" s="3" t="s">
        <v>570</v>
      </c>
      <c r="B4000" s="3" t="s">
        <v>6648</v>
      </c>
      <c r="C4000" s="3" t="s">
        <v>2643</v>
      </c>
      <c r="D4000" s="3" t="s">
        <v>2644</v>
      </c>
      <c r="E4000" s="3" t="s">
        <v>2645</v>
      </c>
    </row>
    <row r="4001" spans="1:5" ht="45" customHeight="1" x14ac:dyDescent="0.25">
      <c r="A4001" s="3" t="s">
        <v>570</v>
      </c>
      <c r="B4001" s="3" t="s">
        <v>6649</v>
      </c>
      <c r="C4001" s="3" t="s">
        <v>2647</v>
      </c>
      <c r="D4001" s="3" t="s">
        <v>2648</v>
      </c>
      <c r="E4001" s="3" t="s">
        <v>2649</v>
      </c>
    </row>
    <row r="4002" spans="1:5" ht="45" customHeight="1" x14ac:dyDescent="0.25">
      <c r="A4002" s="3" t="s">
        <v>570</v>
      </c>
      <c r="B4002" s="3" t="s">
        <v>6650</v>
      </c>
      <c r="C4002" s="3" t="s">
        <v>2651</v>
      </c>
      <c r="D4002" s="3" t="s">
        <v>2652</v>
      </c>
      <c r="E4002" s="3" t="s">
        <v>2618</v>
      </c>
    </row>
    <row r="4003" spans="1:5" ht="45" customHeight="1" x14ac:dyDescent="0.25">
      <c r="A4003" s="3" t="s">
        <v>570</v>
      </c>
      <c r="B4003" s="3" t="s">
        <v>6651</v>
      </c>
      <c r="C4003" s="3" t="s">
        <v>2654</v>
      </c>
      <c r="D4003" s="3" t="s">
        <v>2655</v>
      </c>
      <c r="E4003" s="3" t="s">
        <v>2656</v>
      </c>
    </row>
    <row r="4004" spans="1:5" ht="45" customHeight="1" x14ac:dyDescent="0.25">
      <c r="A4004" s="3" t="s">
        <v>570</v>
      </c>
      <c r="B4004" s="3" t="s">
        <v>6652</v>
      </c>
      <c r="C4004" s="3" t="s">
        <v>2685</v>
      </c>
      <c r="D4004" s="3" t="s">
        <v>2677</v>
      </c>
      <c r="E4004" s="3" t="s">
        <v>2686</v>
      </c>
    </row>
    <row r="4005" spans="1:5" ht="45" customHeight="1" x14ac:dyDescent="0.25">
      <c r="A4005" s="3" t="s">
        <v>570</v>
      </c>
      <c r="B4005" s="3" t="s">
        <v>6653</v>
      </c>
      <c r="C4005" s="3" t="s">
        <v>2658</v>
      </c>
      <c r="D4005" s="3" t="s">
        <v>2659</v>
      </c>
      <c r="E4005" s="3" t="s">
        <v>2660</v>
      </c>
    </row>
    <row r="4006" spans="1:5" ht="45" customHeight="1" x14ac:dyDescent="0.25">
      <c r="A4006" s="3" t="s">
        <v>570</v>
      </c>
      <c r="B4006" s="3" t="s">
        <v>6654</v>
      </c>
      <c r="C4006" s="3" t="s">
        <v>2662</v>
      </c>
      <c r="D4006" s="3" t="s">
        <v>2652</v>
      </c>
      <c r="E4006" s="3" t="s">
        <v>2556</v>
      </c>
    </row>
    <row r="4007" spans="1:5" ht="45" customHeight="1" x14ac:dyDescent="0.25">
      <c r="A4007" s="3" t="s">
        <v>570</v>
      </c>
      <c r="B4007" s="3" t="s">
        <v>6655</v>
      </c>
      <c r="C4007" s="3" t="s">
        <v>2666</v>
      </c>
      <c r="D4007" s="3" t="s">
        <v>2667</v>
      </c>
      <c r="E4007" s="3" t="s">
        <v>2668</v>
      </c>
    </row>
    <row r="4008" spans="1:5" ht="45" customHeight="1" x14ac:dyDescent="0.25">
      <c r="A4008" s="3" t="s">
        <v>570</v>
      </c>
      <c r="B4008" s="3" t="s">
        <v>6656</v>
      </c>
      <c r="C4008" s="3" t="s">
        <v>2670</v>
      </c>
      <c r="D4008" s="3" t="s">
        <v>2637</v>
      </c>
      <c r="E4008" s="3" t="s">
        <v>2671</v>
      </c>
    </row>
    <row r="4009" spans="1:5" ht="45" customHeight="1" x14ac:dyDescent="0.25">
      <c r="A4009" s="3" t="s">
        <v>570</v>
      </c>
      <c r="B4009" s="3" t="s">
        <v>6657</v>
      </c>
      <c r="C4009" s="3" t="s">
        <v>2621</v>
      </c>
      <c r="D4009" s="3" t="s">
        <v>2614</v>
      </c>
      <c r="E4009" s="3" t="s">
        <v>2622</v>
      </c>
    </row>
    <row r="4010" spans="1:5" ht="45" customHeight="1" x14ac:dyDescent="0.25">
      <c r="A4010" s="3" t="s">
        <v>570</v>
      </c>
      <c r="B4010" s="3" t="s">
        <v>6658</v>
      </c>
      <c r="C4010" s="3" t="s">
        <v>2673</v>
      </c>
      <c r="D4010" s="3" t="s">
        <v>2556</v>
      </c>
      <c r="E4010" s="3" t="s">
        <v>2674</v>
      </c>
    </row>
    <row r="4011" spans="1:5" ht="45" customHeight="1" x14ac:dyDescent="0.25">
      <c r="A4011" s="3" t="s">
        <v>570</v>
      </c>
      <c r="B4011" s="3" t="s">
        <v>6659</v>
      </c>
      <c r="C4011" s="3" t="s">
        <v>2679</v>
      </c>
      <c r="D4011" s="3" t="s">
        <v>2556</v>
      </c>
      <c r="E4011" s="3" t="s">
        <v>2680</v>
      </c>
    </row>
    <row r="4012" spans="1:5" ht="45" customHeight="1" x14ac:dyDescent="0.25">
      <c r="A4012" s="3" t="s">
        <v>570</v>
      </c>
      <c r="B4012" s="3" t="s">
        <v>6660</v>
      </c>
      <c r="C4012" s="3" t="s">
        <v>2682</v>
      </c>
      <c r="D4012" s="3" t="s">
        <v>2683</v>
      </c>
      <c r="E4012" s="3" t="s">
        <v>2614</v>
      </c>
    </row>
    <row r="4013" spans="1:5" ht="45" customHeight="1" x14ac:dyDescent="0.25">
      <c r="A4013" s="3" t="s">
        <v>570</v>
      </c>
      <c r="B4013" s="3" t="s">
        <v>6661</v>
      </c>
      <c r="C4013" s="3" t="s">
        <v>2617</v>
      </c>
      <c r="D4013" s="3" t="s">
        <v>2618</v>
      </c>
      <c r="E4013" s="3" t="s">
        <v>2619</v>
      </c>
    </row>
    <row r="4014" spans="1:5" ht="45" customHeight="1" x14ac:dyDescent="0.25">
      <c r="A4014" s="3" t="s">
        <v>570</v>
      </c>
      <c r="B4014" s="3" t="s">
        <v>6662</v>
      </c>
      <c r="C4014" s="3" t="s">
        <v>2550</v>
      </c>
      <c r="D4014" s="3" t="s">
        <v>2551</v>
      </c>
      <c r="E4014" s="3" t="s">
        <v>2552</v>
      </c>
    </row>
    <row r="4015" spans="1:5" ht="45" customHeight="1" x14ac:dyDescent="0.25">
      <c r="A4015" s="3" t="s">
        <v>570</v>
      </c>
      <c r="B4015" s="3" t="s">
        <v>6663</v>
      </c>
      <c r="C4015" s="3" t="s">
        <v>2554</v>
      </c>
      <c r="D4015" s="3" t="s">
        <v>2555</v>
      </c>
      <c r="E4015" s="3" t="s">
        <v>2556</v>
      </c>
    </row>
    <row r="4016" spans="1:5" ht="45" customHeight="1" x14ac:dyDescent="0.25">
      <c r="A4016" s="3" t="s">
        <v>570</v>
      </c>
      <c r="B4016" s="3" t="s">
        <v>6664</v>
      </c>
      <c r="C4016" s="3" t="s">
        <v>2558</v>
      </c>
      <c r="D4016" s="3" t="s">
        <v>2559</v>
      </c>
      <c r="E4016" s="3" t="s">
        <v>2560</v>
      </c>
    </row>
    <row r="4017" spans="1:5" ht="45" customHeight="1" x14ac:dyDescent="0.25">
      <c r="A4017" s="3" t="s">
        <v>570</v>
      </c>
      <c r="B4017" s="3" t="s">
        <v>6665</v>
      </c>
      <c r="C4017" s="3" t="s">
        <v>2562</v>
      </c>
      <c r="D4017" s="3" t="s">
        <v>2563</v>
      </c>
      <c r="E4017" s="3" t="s">
        <v>2564</v>
      </c>
    </row>
    <row r="4018" spans="1:5" ht="45" customHeight="1" x14ac:dyDescent="0.25">
      <c r="A4018" s="3" t="s">
        <v>570</v>
      </c>
      <c r="B4018" s="3" t="s">
        <v>6666</v>
      </c>
      <c r="C4018" s="3" t="s">
        <v>2566</v>
      </c>
      <c r="D4018" s="3" t="s">
        <v>2567</v>
      </c>
      <c r="E4018" s="3" t="s">
        <v>2568</v>
      </c>
    </row>
    <row r="4019" spans="1:5" ht="45" customHeight="1" x14ac:dyDescent="0.25">
      <c r="A4019" s="3" t="s">
        <v>570</v>
      </c>
      <c r="B4019" s="3" t="s">
        <v>6667</v>
      </c>
      <c r="C4019" s="3" t="s">
        <v>2570</v>
      </c>
      <c r="D4019" s="3" t="s">
        <v>2571</v>
      </c>
      <c r="E4019" s="3" t="s">
        <v>2572</v>
      </c>
    </row>
    <row r="4020" spans="1:5" ht="45" customHeight="1" x14ac:dyDescent="0.25">
      <c r="A4020" s="3" t="s">
        <v>570</v>
      </c>
      <c r="B4020" s="3" t="s">
        <v>6668</v>
      </c>
      <c r="C4020" s="3" t="s">
        <v>2578</v>
      </c>
      <c r="D4020" s="3" t="s">
        <v>2579</v>
      </c>
      <c r="E4020" s="3" t="s">
        <v>2580</v>
      </c>
    </row>
    <row r="4021" spans="1:5" ht="45" customHeight="1" x14ac:dyDescent="0.25">
      <c r="A4021" s="3" t="s">
        <v>570</v>
      </c>
      <c r="B4021" s="3" t="s">
        <v>6669</v>
      </c>
      <c r="C4021" s="3" t="s">
        <v>2589</v>
      </c>
      <c r="D4021" s="3" t="s">
        <v>2590</v>
      </c>
      <c r="E4021" s="3" t="s">
        <v>2591</v>
      </c>
    </row>
    <row r="4022" spans="1:5" ht="45" customHeight="1" x14ac:dyDescent="0.25">
      <c r="A4022" s="3" t="s">
        <v>570</v>
      </c>
      <c r="B4022" s="3" t="s">
        <v>6670</v>
      </c>
      <c r="C4022" s="3" t="s">
        <v>2593</v>
      </c>
      <c r="D4022" s="3" t="s">
        <v>2594</v>
      </c>
      <c r="E4022" s="3" t="s">
        <v>2595</v>
      </c>
    </row>
    <row r="4023" spans="1:5" ht="45" customHeight="1" x14ac:dyDescent="0.25">
      <c r="A4023" s="3" t="s">
        <v>570</v>
      </c>
      <c r="B4023" s="3" t="s">
        <v>6671</v>
      </c>
      <c r="C4023" s="3" t="s">
        <v>2586</v>
      </c>
      <c r="D4023" s="3" t="s">
        <v>2583</v>
      </c>
      <c r="E4023" s="3" t="s">
        <v>2587</v>
      </c>
    </row>
    <row r="4024" spans="1:5" ht="45" customHeight="1" x14ac:dyDescent="0.25">
      <c r="A4024" s="3" t="s">
        <v>565</v>
      </c>
      <c r="B4024" s="3" t="s">
        <v>6672</v>
      </c>
      <c r="C4024" s="3" t="s">
        <v>2597</v>
      </c>
      <c r="D4024" s="3" t="s">
        <v>2598</v>
      </c>
      <c r="E4024" s="3" t="s">
        <v>2599</v>
      </c>
    </row>
    <row r="4025" spans="1:5" ht="45" customHeight="1" x14ac:dyDescent="0.25">
      <c r="A4025" s="3" t="s">
        <v>565</v>
      </c>
      <c r="B4025" s="3" t="s">
        <v>6673</v>
      </c>
      <c r="C4025" s="3" t="s">
        <v>2601</v>
      </c>
      <c r="D4025" s="3" t="s">
        <v>2602</v>
      </c>
      <c r="E4025" s="3" t="s">
        <v>2603</v>
      </c>
    </row>
    <row r="4026" spans="1:5" ht="45" customHeight="1" x14ac:dyDescent="0.25">
      <c r="A4026" s="3" t="s">
        <v>565</v>
      </c>
      <c r="B4026" s="3" t="s">
        <v>6674</v>
      </c>
      <c r="C4026" s="3" t="s">
        <v>2605</v>
      </c>
      <c r="D4026" s="3" t="s">
        <v>2606</v>
      </c>
      <c r="E4026" s="3" t="s">
        <v>2607</v>
      </c>
    </row>
    <row r="4027" spans="1:5" ht="45" customHeight="1" x14ac:dyDescent="0.25">
      <c r="A4027" s="3" t="s">
        <v>565</v>
      </c>
      <c r="B4027" s="3" t="s">
        <v>6675</v>
      </c>
      <c r="C4027" s="3" t="s">
        <v>2609</v>
      </c>
      <c r="D4027" s="3" t="s">
        <v>2610</v>
      </c>
      <c r="E4027" s="3" t="s">
        <v>2611</v>
      </c>
    </row>
    <row r="4028" spans="1:5" ht="45" customHeight="1" x14ac:dyDescent="0.25">
      <c r="A4028" s="3" t="s">
        <v>565</v>
      </c>
      <c r="B4028" s="3" t="s">
        <v>6676</v>
      </c>
      <c r="C4028" s="3" t="s">
        <v>2613</v>
      </c>
      <c r="D4028" s="3" t="s">
        <v>2614</v>
      </c>
      <c r="E4028" s="3" t="s">
        <v>2615</v>
      </c>
    </row>
    <row r="4029" spans="1:5" ht="45" customHeight="1" x14ac:dyDescent="0.25">
      <c r="A4029" s="3" t="s">
        <v>565</v>
      </c>
      <c r="B4029" s="3" t="s">
        <v>6677</v>
      </c>
      <c r="C4029" s="3" t="s">
        <v>2621</v>
      </c>
      <c r="D4029" s="3" t="s">
        <v>2614</v>
      </c>
      <c r="E4029" s="3" t="s">
        <v>2622</v>
      </c>
    </row>
    <row r="4030" spans="1:5" ht="45" customHeight="1" x14ac:dyDescent="0.25">
      <c r="A4030" s="3" t="s">
        <v>565</v>
      </c>
      <c r="B4030" s="3" t="s">
        <v>6678</v>
      </c>
      <c r="C4030" s="3" t="s">
        <v>2624</v>
      </c>
      <c r="D4030" s="3" t="s">
        <v>2625</v>
      </c>
      <c r="E4030" s="3" t="s">
        <v>2556</v>
      </c>
    </row>
    <row r="4031" spans="1:5" ht="45" customHeight="1" x14ac:dyDescent="0.25">
      <c r="A4031" s="3" t="s">
        <v>565</v>
      </c>
      <c r="B4031" s="3" t="s">
        <v>6679</v>
      </c>
      <c r="C4031" s="3" t="s">
        <v>2627</v>
      </c>
      <c r="D4031" s="3" t="s">
        <v>2628</v>
      </c>
      <c r="E4031" s="3" t="s">
        <v>2629</v>
      </c>
    </row>
    <row r="4032" spans="1:5" ht="45" customHeight="1" x14ac:dyDescent="0.25">
      <c r="A4032" s="3" t="s">
        <v>565</v>
      </c>
      <c r="B4032" s="3" t="s">
        <v>6680</v>
      </c>
      <c r="C4032" s="3" t="s">
        <v>2735</v>
      </c>
      <c r="D4032" s="3" t="s">
        <v>2736</v>
      </c>
      <c r="E4032" s="3" t="s">
        <v>2564</v>
      </c>
    </row>
    <row r="4033" spans="1:5" ht="45" customHeight="1" x14ac:dyDescent="0.25">
      <c r="A4033" s="3" t="s">
        <v>565</v>
      </c>
      <c r="B4033" s="3" t="s">
        <v>6681</v>
      </c>
      <c r="C4033" s="3" t="s">
        <v>2631</v>
      </c>
      <c r="D4033" s="3" t="s">
        <v>2632</v>
      </c>
      <c r="E4033" s="3" t="s">
        <v>2633</v>
      </c>
    </row>
    <row r="4034" spans="1:5" ht="45" customHeight="1" x14ac:dyDescent="0.25">
      <c r="A4034" s="3" t="s">
        <v>565</v>
      </c>
      <c r="B4034" s="3" t="s">
        <v>6682</v>
      </c>
      <c r="C4034" s="3" t="s">
        <v>2739</v>
      </c>
      <c r="D4034" s="3" t="s">
        <v>2740</v>
      </c>
      <c r="E4034" s="3" t="s">
        <v>2677</v>
      </c>
    </row>
    <row r="4035" spans="1:5" ht="45" customHeight="1" x14ac:dyDescent="0.25">
      <c r="A4035" s="3" t="s">
        <v>565</v>
      </c>
      <c r="B4035" s="3" t="s">
        <v>6683</v>
      </c>
      <c r="C4035" s="3" t="s">
        <v>2635</v>
      </c>
      <c r="D4035" s="3" t="s">
        <v>2636</v>
      </c>
      <c r="E4035" s="3" t="s">
        <v>2637</v>
      </c>
    </row>
    <row r="4036" spans="1:5" ht="45" customHeight="1" x14ac:dyDescent="0.25">
      <c r="A4036" s="3" t="s">
        <v>565</v>
      </c>
      <c r="B4036" s="3" t="s">
        <v>6684</v>
      </c>
      <c r="C4036" s="3" t="s">
        <v>2639</v>
      </c>
      <c r="D4036" s="3" t="s">
        <v>2636</v>
      </c>
      <c r="E4036" s="3" t="s">
        <v>2637</v>
      </c>
    </row>
    <row r="4037" spans="1:5" ht="45" customHeight="1" x14ac:dyDescent="0.25">
      <c r="A4037" s="3" t="s">
        <v>565</v>
      </c>
      <c r="B4037" s="3" t="s">
        <v>6685</v>
      </c>
      <c r="C4037" s="3" t="s">
        <v>2641</v>
      </c>
      <c r="D4037" s="3" t="s">
        <v>2636</v>
      </c>
      <c r="E4037" s="3" t="s">
        <v>2637</v>
      </c>
    </row>
    <row r="4038" spans="1:5" ht="45" customHeight="1" x14ac:dyDescent="0.25">
      <c r="A4038" s="3" t="s">
        <v>565</v>
      </c>
      <c r="B4038" s="3" t="s">
        <v>6686</v>
      </c>
      <c r="C4038" s="3" t="s">
        <v>2643</v>
      </c>
      <c r="D4038" s="3" t="s">
        <v>2644</v>
      </c>
      <c r="E4038" s="3" t="s">
        <v>2645</v>
      </c>
    </row>
    <row r="4039" spans="1:5" ht="45" customHeight="1" x14ac:dyDescent="0.25">
      <c r="A4039" s="3" t="s">
        <v>565</v>
      </c>
      <c r="B4039" s="3" t="s">
        <v>6687</v>
      </c>
      <c r="C4039" s="3" t="s">
        <v>2647</v>
      </c>
      <c r="D4039" s="3" t="s">
        <v>2648</v>
      </c>
      <c r="E4039" s="3" t="s">
        <v>2649</v>
      </c>
    </row>
    <row r="4040" spans="1:5" ht="45" customHeight="1" x14ac:dyDescent="0.25">
      <c r="A4040" s="3" t="s">
        <v>565</v>
      </c>
      <c r="B4040" s="3" t="s">
        <v>6688</v>
      </c>
      <c r="C4040" s="3" t="s">
        <v>2651</v>
      </c>
      <c r="D4040" s="3" t="s">
        <v>2652</v>
      </c>
      <c r="E4040" s="3" t="s">
        <v>2618</v>
      </c>
    </row>
    <row r="4041" spans="1:5" ht="45" customHeight="1" x14ac:dyDescent="0.25">
      <c r="A4041" s="3" t="s">
        <v>565</v>
      </c>
      <c r="B4041" s="3" t="s">
        <v>6689</v>
      </c>
      <c r="C4041" s="3" t="s">
        <v>2654</v>
      </c>
      <c r="D4041" s="3" t="s">
        <v>2655</v>
      </c>
      <c r="E4041" s="3" t="s">
        <v>2656</v>
      </c>
    </row>
    <row r="4042" spans="1:5" ht="45" customHeight="1" x14ac:dyDescent="0.25">
      <c r="A4042" s="3" t="s">
        <v>565</v>
      </c>
      <c r="B4042" s="3" t="s">
        <v>6690</v>
      </c>
      <c r="C4042" s="3" t="s">
        <v>2685</v>
      </c>
      <c r="D4042" s="3" t="s">
        <v>2677</v>
      </c>
      <c r="E4042" s="3" t="s">
        <v>2686</v>
      </c>
    </row>
    <row r="4043" spans="1:5" ht="45" customHeight="1" x14ac:dyDescent="0.25">
      <c r="A4043" s="3" t="s">
        <v>565</v>
      </c>
      <c r="B4043" s="3" t="s">
        <v>6691</v>
      </c>
      <c r="C4043" s="3" t="s">
        <v>2658</v>
      </c>
      <c r="D4043" s="3" t="s">
        <v>2659</v>
      </c>
      <c r="E4043" s="3" t="s">
        <v>2660</v>
      </c>
    </row>
    <row r="4044" spans="1:5" ht="45" customHeight="1" x14ac:dyDescent="0.25">
      <c r="A4044" s="3" t="s">
        <v>565</v>
      </c>
      <c r="B4044" s="3" t="s">
        <v>6692</v>
      </c>
      <c r="C4044" s="3" t="s">
        <v>2662</v>
      </c>
      <c r="D4044" s="3" t="s">
        <v>2652</v>
      </c>
      <c r="E4044" s="3" t="s">
        <v>2556</v>
      </c>
    </row>
    <row r="4045" spans="1:5" ht="45" customHeight="1" x14ac:dyDescent="0.25">
      <c r="A4045" s="3" t="s">
        <v>565</v>
      </c>
      <c r="B4045" s="3" t="s">
        <v>6693</v>
      </c>
      <c r="C4045" s="3" t="s">
        <v>2666</v>
      </c>
      <c r="D4045" s="3" t="s">
        <v>2667</v>
      </c>
      <c r="E4045" s="3" t="s">
        <v>2668</v>
      </c>
    </row>
    <row r="4046" spans="1:5" ht="45" customHeight="1" x14ac:dyDescent="0.25">
      <c r="A4046" s="3" t="s">
        <v>565</v>
      </c>
      <c r="B4046" s="3" t="s">
        <v>6694</v>
      </c>
      <c r="C4046" s="3" t="s">
        <v>2670</v>
      </c>
      <c r="D4046" s="3" t="s">
        <v>2637</v>
      </c>
      <c r="E4046" s="3" t="s">
        <v>2671</v>
      </c>
    </row>
    <row r="4047" spans="1:5" ht="45" customHeight="1" x14ac:dyDescent="0.25">
      <c r="A4047" s="3" t="s">
        <v>565</v>
      </c>
      <c r="B4047" s="3" t="s">
        <v>6695</v>
      </c>
      <c r="C4047" s="3" t="s">
        <v>2673</v>
      </c>
      <c r="D4047" s="3" t="s">
        <v>2556</v>
      </c>
      <c r="E4047" s="3" t="s">
        <v>2674</v>
      </c>
    </row>
    <row r="4048" spans="1:5" ht="45" customHeight="1" x14ac:dyDescent="0.25">
      <c r="A4048" s="3" t="s">
        <v>565</v>
      </c>
      <c r="B4048" s="3" t="s">
        <v>6696</v>
      </c>
      <c r="C4048" s="3" t="s">
        <v>2679</v>
      </c>
      <c r="D4048" s="3" t="s">
        <v>2556</v>
      </c>
      <c r="E4048" s="3" t="s">
        <v>2680</v>
      </c>
    </row>
    <row r="4049" spans="1:5" ht="45" customHeight="1" x14ac:dyDescent="0.25">
      <c r="A4049" s="3" t="s">
        <v>565</v>
      </c>
      <c r="B4049" s="3" t="s">
        <v>6697</v>
      </c>
      <c r="C4049" s="3" t="s">
        <v>2682</v>
      </c>
      <c r="D4049" s="3" t="s">
        <v>2683</v>
      </c>
      <c r="E4049" s="3" t="s">
        <v>2614</v>
      </c>
    </row>
    <row r="4050" spans="1:5" ht="45" customHeight="1" x14ac:dyDescent="0.25">
      <c r="A4050" s="3" t="s">
        <v>565</v>
      </c>
      <c r="B4050" s="3" t="s">
        <v>6698</v>
      </c>
      <c r="C4050" s="3" t="s">
        <v>2550</v>
      </c>
      <c r="D4050" s="3" t="s">
        <v>2551</v>
      </c>
      <c r="E4050" s="3" t="s">
        <v>2552</v>
      </c>
    </row>
    <row r="4051" spans="1:5" ht="45" customHeight="1" x14ac:dyDescent="0.25">
      <c r="A4051" s="3" t="s">
        <v>565</v>
      </c>
      <c r="B4051" s="3" t="s">
        <v>6699</v>
      </c>
      <c r="C4051" s="3" t="s">
        <v>2554</v>
      </c>
      <c r="D4051" s="3" t="s">
        <v>2555</v>
      </c>
      <c r="E4051" s="3" t="s">
        <v>2556</v>
      </c>
    </row>
    <row r="4052" spans="1:5" ht="45" customHeight="1" x14ac:dyDescent="0.25">
      <c r="A4052" s="3" t="s">
        <v>565</v>
      </c>
      <c r="B4052" s="3" t="s">
        <v>6700</v>
      </c>
      <c r="C4052" s="3" t="s">
        <v>2558</v>
      </c>
      <c r="D4052" s="3" t="s">
        <v>2559</v>
      </c>
      <c r="E4052" s="3" t="s">
        <v>2560</v>
      </c>
    </row>
    <row r="4053" spans="1:5" ht="45" customHeight="1" x14ac:dyDescent="0.25">
      <c r="A4053" s="3" t="s">
        <v>565</v>
      </c>
      <c r="B4053" s="3" t="s">
        <v>6701</v>
      </c>
      <c r="C4053" s="3" t="s">
        <v>2562</v>
      </c>
      <c r="D4053" s="3" t="s">
        <v>2563</v>
      </c>
      <c r="E4053" s="3" t="s">
        <v>2564</v>
      </c>
    </row>
    <row r="4054" spans="1:5" ht="45" customHeight="1" x14ac:dyDescent="0.25">
      <c r="A4054" s="3" t="s">
        <v>565</v>
      </c>
      <c r="B4054" s="3" t="s">
        <v>6702</v>
      </c>
      <c r="C4054" s="3" t="s">
        <v>2566</v>
      </c>
      <c r="D4054" s="3" t="s">
        <v>2567</v>
      </c>
      <c r="E4054" s="3" t="s">
        <v>2568</v>
      </c>
    </row>
    <row r="4055" spans="1:5" ht="45" customHeight="1" x14ac:dyDescent="0.25">
      <c r="A4055" s="3" t="s">
        <v>565</v>
      </c>
      <c r="B4055" s="3" t="s">
        <v>6703</v>
      </c>
      <c r="C4055" s="3" t="s">
        <v>2570</v>
      </c>
      <c r="D4055" s="3" t="s">
        <v>2571</v>
      </c>
      <c r="E4055" s="3" t="s">
        <v>2572</v>
      </c>
    </row>
    <row r="4056" spans="1:5" ht="45" customHeight="1" x14ac:dyDescent="0.25">
      <c r="A4056" s="3" t="s">
        <v>565</v>
      </c>
      <c r="B4056" s="3" t="s">
        <v>6704</v>
      </c>
      <c r="C4056" s="3" t="s">
        <v>2578</v>
      </c>
      <c r="D4056" s="3" t="s">
        <v>2579</v>
      </c>
      <c r="E4056" s="3" t="s">
        <v>2580</v>
      </c>
    </row>
    <row r="4057" spans="1:5" ht="45" customHeight="1" x14ac:dyDescent="0.25">
      <c r="A4057" s="3" t="s">
        <v>565</v>
      </c>
      <c r="B4057" s="3" t="s">
        <v>6705</v>
      </c>
      <c r="C4057" s="3" t="s">
        <v>2586</v>
      </c>
      <c r="D4057" s="3" t="s">
        <v>2583</v>
      </c>
      <c r="E4057" s="3" t="s">
        <v>2587</v>
      </c>
    </row>
    <row r="4058" spans="1:5" ht="45" customHeight="1" x14ac:dyDescent="0.25">
      <c r="A4058" s="3" t="s">
        <v>565</v>
      </c>
      <c r="B4058" s="3" t="s">
        <v>6706</v>
      </c>
      <c r="C4058" s="3" t="s">
        <v>2589</v>
      </c>
      <c r="D4058" s="3" t="s">
        <v>2590</v>
      </c>
      <c r="E4058" s="3" t="s">
        <v>2591</v>
      </c>
    </row>
    <row r="4059" spans="1:5" ht="45" customHeight="1" x14ac:dyDescent="0.25">
      <c r="A4059" s="3" t="s">
        <v>565</v>
      </c>
      <c r="B4059" s="3" t="s">
        <v>6707</v>
      </c>
      <c r="C4059" s="3" t="s">
        <v>2593</v>
      </c>
      <c r="D4059" s="3" t="s">
        <v>2594</v>
      </c>
      <c r="E4059" s="3" t="s">
        <v>2595</v>
      </c>
    </row>
    <row r="4060" spans="1:5" ht="45" customHeight="1" x14ac:dyDescent="0.25">
      <c r="A4060" s="3" t="s">
        <v>565</v>
      </c>
      <c r="B4060" s="3" t="s">
        <v>6708</v>
      </c>
      <c r="C4060" s="3" t="s">
        <v>2617</v>
      </c>
      <c r="D4060" s="3" t="s">
        <v>2618</v>
      </c>
      <c r="E4060" s="3" t="s">
        <v>2619</v>
      </c>
    </row>
    <row r="4061" spans="1:5" ht="45" customHeight="1" x14ac:dyDescent="0.25">
      <c r="A4061" s="3" t="s">
        <v>560</v>
      </c>
      <c r="B4061" s="3" t="s">
        <v>6709</v>
      </c>
      <c r="C4061" s="3" t="s">
        <v>2597</v>
      </c>
      <c r="D4061" s="3" t="s">
        <v>2598</v>
      </c>
      <c r="E4061" s="3" t="s">
        <v>2599</v>
      </c>
    </row>
    <row r="4062" spans="1:5" ht="45" customHeight="1" x14ac:dyDescent="0.25">
      <c r="A4062" s="3" t="s">
        <v>560</v>
      </c>
      <c r="B4062" s="3" t="s">
        <v>6710</v>
      </c>
      <c r="C4062" s="3" t="s">
        <v>2601</v>
      </c>
      <c r="D4062" s="3" t="s">
        <v>2602</v>
      </c>
      <c r="E4062" s="3" t="s">
        <v>2603</v>
      </c>
    </row>
    <row r="4063" spans="1:5" ht="45" customHeight="1" x14ac:dyDescent="0.25">
      <c r="A4063" s="3" t="s">
        <v>560</v>
      </c>
      <c r="B4063" s="3" t="s">
        <v>6711</v>
      </c>
      <c r="C4063" s="3" t="s">
        <v>2605</v>
      </c>
      <c r="D4063" s="3" t="s">
        <v>2606</v>
      </c>
      <c r="E4063" s="3" t="s">
        <v>2607</v>
      </c>
    </row>
    <row r="4064" spans="1:5" ht="45" customHeight="1" x14ac:dyDescent="0.25">
      <c r="A4064" s="3" t="s">
        <v>560</v>
      </c>
      <c r="B4064" s="3" t="s">
        <v>6712</v>
      </c>
      <c r="C4064" s="3" t="s">
        <v>2609</v>
      </c>
      <c r="D4064" s="3" t="s">
        <v>2610</v>
      </c>
      <c r="E4064" s="3" t="s">
        <v>2611</v>
      </c>
    </row>
    <row r="4065" spans="1:5" ht="45" customHeight="1" x14ac:dyDescent="0.25">
      <c r="A4065" s="3" t="s">
        <v>560</v>
      </c>
      <c r="B4065" s="3" t="s">
        <v>6713</v>
      </c>
      <c r="C4065" s="3" t="s">
        <v>2613</v>
      </c>
      <c r="D4065" s="3" t="s">
        <v>2614</v>
      </c>
      <c r="E4065" s="3" t="s">
        <v>2615</v>
      </c>
    </row>
    <row r="4066" spans="1:5" ht="45" customHeight="1" x14ac:dyDescent="0.25">
      <c r="A4066" s="3" t="s">
        <v>560</v>
      </c>
      <c r="B4066" s="3" t="s">
        <v>6714</v>
      </c>
      <c r="C4066" s="3" t="s">
        <v>2621</v>
      </c>
      <c r="D4066" s="3" t="s">
        <v>2614</v>
      </c>
      <c r="E4066" s="3" t="s">
        <v>2622</v>
      </c>
    </row>
    <row r="4067" spans="1:5" ht="45" customHeight="1" x14ac:dyDescent="0.25">
      <c r="A4067" s="3" t="s">
        <v>560</v>
      </c>
      <c r="B4067" s="3" t="s">
        <v>6715</v>
      </c>
      <c r="C4067" s="3" t="s">
        <v>2624</v>
      </c>
      <c r="D4067" s="3" t="s">
        <v>2625</v>
      </c>
      <c r="E4067" s="3" t="s">
        <v>2556</v>
      </c>
    </row>
    <row r="4068" spans="1:5" ht="45" customHeight="1" x14ac:dyDescent="0.25">
      <c r="A4068" s="3" t="s">
        <v>560</v>
      </c>
      <c r="B4068" s="3" t="s">
        <v>6716</v>
      </c>
      <c r="C4068" s="3" t="s">
        <v>2627</v>
      </c>
      <c r="D4068" s="3" t="s">
        <v>2628</v>
      </c>
      <c r="E4068" s="3" t="s">
        <v>2629</v>
      </c>
    </row>
    <row r="4069" spans="1:5" ht="45" customHeight="1" x14ac:dyDescent="0.25">
      <c r="A4069" s="3" t="s">
        <v>560</v>
      </c>
      <c r="B4069" s="3" t="s">
        <v>6717</v>
      </c>
      <c r="C4069" s="3" t="s">
        <v>2735</v>
      </c>
      <c r="D4069" s="3" t="s">
        <v>2736</v>
      </c>
      <c r="E4069" s="3" t="s">
        <v>2564</v>
      </c>
    </row>
    <row r="4070" spans="1:5" ht="45" customHeight="1" x14ac:dyDescent="0.25">
      <c r="A4070" s="3" t="s">
        <v>560</v>
      </c>
      <c r="B4070" s="3" t="s">
        <v>6718</v>
      </c>
      <c r="C4070" s="3" t="s">
        <v>2631</v>
      </c>
      <c r="D4070" s="3" t="s">
        <v>2632</v>
      </c>
      <c r="E4070" s="3" t="s">
        <v>2633</v>
      </c>
    </row>
    <row r="4071" spans="1:5" ht="45" customHeight="1" x14ac:dyDescent="0.25">
      <c r="A4071" s="3" t="s">
        <v>560</v>
      </c>
      <c r="B4071" s="3" t="s">
        <v>6719</v>
      </c>
      <c r="C4071" s="3" t="s">
        <v>2739</v>
      </c>
      <c r="D4071" s="3" t="s">
        <v>2740</v>
      </c>
      <c r="E4071" s="3" t="s">
        <v>2677</v>
      </c>
    </row>
    <row r="4072" spans="1:5" ht="45" customHeight="1" x14ac:dyDescent="0.25">
      <c r="A4072" s="3" t="s">
        <v>560</v>
      </c>
      <c r="B4072" s="3" t="s">
        <v>6720</v>
      </c>
      <c r="C4072" s="3" t="s">
        <v>2635</v>
      </c>
      <c r="D4072" s="3" t="s">
        <v>2636</v>
      </c>
      <c r="E4072" s="3" t="s">
        <v>2637</v>
      </c>
    </row>
    <row r="4073" spans="1:5" ht="45" customHeight="1" x14ac:dyDescent="0.25">
      <c r="A4073" s="3" t="s">
        <v>560</v>
      </c>
      <c r="B4073" s="3" t="s">
        <v>6721</v>
      </c>
      <c r="C4073" s="3" t="s">
        <v>2639</v>
      </c>
      <c r="D4073" s="3" t="s">
        <v>2636</v>
      </c>
      <c r="E4073" s="3" t="s">
        <v>2637</v>
      </c>
    </row>
    <row r="4074" spans="1:5" ht="45" customHeight="1" x14ac:dyDescent="0.25">
      <c r="A4074" s="3" t="s">
        <v>560</v>
      </c>
      <c r="B4074" s="3" t="s">
        <v>6722</v>
      </c>
      <c r="C4074" s="3" t="s">
        <v>2641</v>
      </c>
      <c r="D4074" s="3" t="s">
        <v>2636</v>
      </c>
      <c r="E4074" s="3" t="s">
        <v>2637</v>
      </c>
    </row>
    <row r="4075" spans="1:5" ht="45" customHeight="1" x14ac:dyDescent="0.25">
      <c r="A4075" s="3" t="s">
        <v>560</v>
      </c>
      <c r="B4075" s="3" t="s">
        <v>6723</v>
      </c>
      <c r="C4075" s="3" t="s">
        <v>2643</v>
      </c>
      <c r="D4075" s="3" t="s">
        <v>2644</v>
      </c>
      <c r="E4075" s="3" t="s">
        <v>2645</v>
      </c>
    </row>
    <row r="4076" spans="1:5" ht="45" customHeight="1" x14ac:dyDescent="0.25">
      <c r="A4076" s="3" t="s">
        <v>560</v>
      </c>
      <c r="B4076" s="3" t="s">
        <v>6724</v>
      </c>
      <c r="C4076" s="3" t="s">
        <v>2647</v>
      </c>
      <c r="D4076" s="3" t="s">
        <v>2648</v>
      </c>
      <c r="E4076" s="3" t="s">
        <v>2649</v>
      </c>
    </row>
    <row r="4077" spans="1:5" ht="45" customHeight="1" x14ac:dyDescent="0.25">
      <c r="A4077" s="3" t="s">
        <v>560</v>
      </c>
      <c r="B4077" s="3" t="s">
        <v>6725</v>
      </c>
      <c r="C4077" s="3" t="s">
        <v>2651</v>
      </c>
      <c r="D4077" s="3" t="s">
        <v>2652</v>
      </c>
      <c r="E4077" s="3" t="s">
        <v>2618</v>
      </c>
    </row>
    <row r="4078" spans="1:5" ht="45" customHeight="1" x14ac:dyDescent="0.25">
      <c r="A4078" s="3" t="s">
        <v>560</v>
      </c>
      <c r="B4078" s="3" t="s">
        <v>6726</v>
      </c>
      <c r="C4078" s="3" t="s">
        <v>2654</v>
      </c>
      <c r="D4078" s="3" t="s">
        <v>2655</v>
      </c>
      <c r="E4078" s="3" t="s">
        <v>2656</v>
      </c>
    </row>
    <row r="4079" spans="1:5" ht="45" customHeight="1" x14ac:dyDescent="0.25">
      <c r="A4079" s="3" t="s">
        <v>560</v>
      </c>
      <c r="B4079" s="3" t="s">
        <v>6727</v>
      </c>
      <c r="C4079" s="3" t="s">
        <v>2658</v>
      </c>
      <c r="D4079" s="3" t="s">
        <v>2659</v>
      </c>
      <c r="E4079" s="3" t="s">
        <v>2660</v>
      </c>
    </row>
    <row r="4080" spans="1:5" ht="45" customHeight="1" x14ac:dyDescent="0.25">
      <c r="A4080" s="3" t="s">
        <v>560</v>
      </c>
      <c r="B4080" s="3" t="s">
        <v>6728</v>
      </c>
      <c r="C4080" s="3" t="s">
        <v>2662</v>
      </c>
      <c r="D4080" s="3" t="s">
        <v>2652</v>
      </c>
      <c r="E4080" s="3" t="s">
        <v>2556</v>
      </c>
    </row>
    <row r="4081" spans="1:5" ht="45" customHeight="1" x14ac:dyDescent="0.25">
      <c r="A4081" s="3" t="s">
        <v>560</v>
      </c>
      <c r="B4081" s="3" t="s">
        <v>6729</v>
      </c>
      <c r="C4081" s="3" t="s">
        <v>2666</v>
      </c>
      <c r="D4081" s="3" t="s">
        <v>2667</v>
      </c>
      <c r="E4081" s="3" t="s">
        <v>2668</v>
      </c>
    </row>
    <row r="4082" spans="1:5" ht="45" customHeight="1" x14ac:dyDescent="0.25">
      <c r="A4082" s="3" t="s">
        <v>560</v>
      </c>
      <c r="B4082" s="3" t="s">
        <v>6730</v>
      </c>
      <c r="C4082" s="3" t="s">
        <v>2670</v>
      </c>
      <c r="D4082" s="3" t="s">
        <v>2637</v>
      </c>
      <c r="E4082" s="3" t="s">
        <v>2671</v>
      </c>
    </row>
    <row r="4083" spans="1:5" ht="45" customHeight="1" x14ac:dyDescent="0.25">
      <c r="A4083" s="3" t="s">
        <v>560</v>
      </c>
      <c r="B4083" s="3" t="s">
        <v>6731</v>
      </c>
      <c r="C4083" s="3" t="s">
        <v>2673</v>
      </c>
      <c r="D4083" s="3" t="s">
        <v>2556</v>
      </c>
      <c r="E4083" s="3" t="s">
        <v>2674</v>
      </c>
    </row>
    <row r="4084" spans="1:5" ht="45" customHeight="1" x14ac:dyDescent="0.25">
      <c r="A4084" s="3" t="s">
        <v>560</v>
      </c>
      <c r="B4084" s="3" t="s">
        <v>6732</v>
      </c>
      <c r="C4084" s="3" t="s">
        <v>2679</v>
      </c>
      <c r="D4084" s="3" t="s">
        <v>2556</v>
      </c>
      <c r="E4084" s="3" t="s">
        <v>2680</v>
      </c>
    </row>
    <row r="4085" spans="1:5" ht="45" customHeight="1" x14ac:dyDescent="0.25">
      <c r="A4085" s="3" t="s">
        <v>560</v>
      </c>
      <c r="B4085" s="3" t="s">
        <v>6733</v>
      </c>
      <c r="C4085" s="3" t="s">
        <v>2682</v>
      </c>
      <c r="D4085" s="3" t="s">
        <v>2683</v>
      </c>
      <c r="E4085" s="3" t="s">
        <v>2614</v>
      </c>
    </row>
    <row r="4086" spans="1:5" ht="45" customHeight="1" x14ac:dyDescent="0.25">
      <c r="A4086" s="3" t="s">
        <v>560</v>
      </c>
      <c r="B4086" s="3" t="s">
        <v>6734</v>
      </c>
      <c r="C4086" s="3" t="s">
        <v>2617</v>
      </c>
      <c r="D4086" s="3" t="s">
        <v>2618</v>
      </c>
      <c r="E4086" s="3" t="s">
        <v>2619</v>
      </c>
    </row>
    <row r="4087" spans="1:5" ht="45" customHeight="1" x14ac:dyDescent="0.25">
      <c r="A4087" s="3" t="s">
        <v>560</v>
      </c>
      <c r="B4087" s="3" t="s">
        <v>6735</v>
      </c>
      <c r="C4087" s="3" t="s">
        <v>2550</v>
      </c>
      <c r="D4087" s="3" t="s">
        <v>2551</v>
      </c>
      <c r="E4087" s="3" t="s">
        <v>2552</v>
      </c>
    </row>
    <row r="4088" spans="1:5" ht="45" customHeight="1" x14ac:dyDescent="0.25">
      <c r="A4088" s="3" t="s">
        <v>560</v>
      </c>
      <c r="B4088" s="3" t="s">
        <v>6736</v>
      </c>
      <c r="C4088" s="3" t="s">
        <v>2554</v>
      </c>
      <c r="D4088" s="3" t="s">
        <v>2555</v>
      </c>
      <c r="E4088" s="3" t="s">
        <v>2556</v>
      </c>
    </row>
    <row r="4089" spans="1:5" ht="45" customHeight="1" x14ac:dyDescent="0.25">
      <c r="A4089" s="3" t="s">
        <v>560</v>
      </c>
      <c r="B4089" s="3" t="s">
        <v>6737</v>
      </c>
      <c r="C4089" s="3" t="s">
        <v>2558</v>
      </c>
      <c r="D4089" s="3" t="s">
        <v>2559</v>
      </c>
      <c r="E4089" s="3" t="s">
        <v>2560</v>
      </c>
    </row>
    <row r="4090" spans="1:5" ht="45" customHeight="1" x14ac:dyDescent="0.25">
      <c r="A4090" s="3" t="s">
        <v>560</v>
      </c>
      <c r="B4090" s="3" t="s">
        <v>6738</v>
      </c>
      <c r="C4090" s="3" t="s">
        <v>2562</v>
      </c>
      <c r="D4090" s="3" t="s">
        <v>2563</v>
      </c>
      <c r="E4090" s="3" t="s">
        <v>2564</v>
      </c>
    </row>
    <row r="4091" spans="1:5" ht="45" customHeight="1" x14ac:dyDescent="0.25">
      <c r="A4091" s="3" t="s">
        <v>560</v>
      </c>
      <c r="B4091" s="3" t="s">
        <v>6739</v>
      </c>
      <c r="C4091" s="3" t="s">
        <v>2566</v>
      </c>
      <c r="D4091" s="3" t="s">
        <v>2567</v>
      </c>
      <c r="E4091" s="3" t="s">
        <v>2568</v>
      </c>
    </row>
    <row r="4092" spans="1:5" ht="45" customHeight="1" x14ac:dyDescent="0.25">
      <c r="A4092" s="3" t="s">
        <v>560</v>
      </c>
      <c r="B4092" s="3" t="s">
        <v>6740</v>
      </c>
      <c r="C4092" s="3" t="s">
        <v>2570</v>
      </c>
      <c r="D4092" s="3" t="s">
        <v>2571</v>
      </c>
      <c r="E4092" s="3" t="s">
        <v>2572</v>
      </c>
    </row>
    <row r="4093" spans="1:5" ht="45" customHeight="1" x14ac:dyDescent="0.25">
      <c r="A4093" s="3" t="s">
        <v>560</v>
      </c>
      <c r="B4093" s="3" t="s">
        <v>6741</v>
      </c>
      <c r="C4093" s="3" t="s">
        <v>2578</v>
      </c>
      <c r="D4093" s="3" t="s">
        <v>2579</v>
      </c>
      <c r="E4093" s="3" t="s">
        <v>2580</v>
      </c>
    </row>
    <row r="4094" spans="1:5" ht="45" customHeight="1" x14ac:dyDescent="0.25">
      <c r="A4094" s="3" t="s">
        <v>560</v>
      </c>
      <c r="B4094" s="3" t="s">
        <v>6742</v>
      </c>
      <c r="C4094" s="3" t="s">
        <v>2586</v>
      </c>
      <c r="D4094" s="3" t="s">
        <v>2583</v>
      </c>
      <c r="E4094" s="3" t="s">
        <v>2587</v>
      </c>
    </row>
    <row r="4095" spans="1:5" ht="45" customHeight="1" x14ac:dyDescent="0.25">
      <c r="A4095" s="3" t="s">
        <v>560</v>
      </c>
      <c r="B4095" s="3" t="s">
        <v>6743</v>
      </c>
      <c r="C4095" s="3" t="s">
        <v>2589</v>
      </c>
      <c r="D4095" s="3" t="s">
        <v>2590</v>
      </c>
      <c r="E4095" s="3" t="s">
        <v>2591</v>
      </c>
    </row>
    <row r="4096" spans="1:5" ht="45" customHeight="1" x14ac:dyDescent="0.25">
      <c r="A4096" s="3" t="s">
        <v>560</v>
      </c>
      <c r="B4096" s="3" t="s">
        <v>6744</v>
      </c>
      <c r="C4096" s="3" t="s">
        <v>2685</v>
      </c>
      <c r="D4096" s="3" t="s">
        <v>2677</v>
      </c>
      <c r="E4096" s="3" t="s">
        <v>2686</v>
      </c>
    </row>
    <row r="4097" spans="1:5" ht="45" customHeight="1" x14ac:dyDescent="0.25">
      <c r="A4097" s="3" t="s">
        <v>560</v>
      </c>
      <c r="B4097" s="3" t="s">
        <v>6745</v>
      </c>
      <c r="C4097" s="3" t="s">
        <v>2593</v>
      </c>
      <c r="D4097" s="3" t="s">
        <v>2594</v>
      </c>
      <c r="E4097" s="3" t="s">
        <v>2595</v>
      </c>
    </row>
    <row r="4098" spans="1:5" ht="45" customHeight="1" x14ac:dyDescent="0.25">
      <c r="A4098" s="3" t="s">
        <v>555</v>
      </c>
      <c r="B4098" s="3" t="s">
        <v>6746</v>
      </c>
      <c r="C4098" s="3" t="s">
        <v>2566</v>
      </c>
      <c r="D4098" s="3" t="s">
        <v>2567</v>
      </c>
      <c r="E4098" s="3" t="s">
        <v>2568</v>
      </c>
    </row>
    <row r="4099" spans="1:5" ht="45" customHeight="1" x14ac:dyDescent="0.25">
      <c r="A4099" s="3" t="s">
        <v>555</v>
      </c>
      <c r="B4099" s="3" t="s">
        <v>6747</v>
      </c>
      <c r="C4099" s="3" t="s">
        <v>2570</v>
      </c>
      <c r="D4099" s="3" t="s">
        <v>2571</v>
      </c>
      <c r="E4099" s="3" t="s">
        <v>2572</v>
      </c>
    </row>
    <row r="4100" spans="1:5" ht="45" customHeight="1" x14ac:dyDescent="0.25">
      <c r="A4100" s="3" t="s">
        <v>555</v>
      </c>
      <c r="B4100" s="3" t="s">
        <v>6748</v>
      </c>
      <c r="C4100" s="3" t="s">
        <v>2574</v>
      </c>
      <c r="D4100" s="3" t="s">
        <v>2575</v>
      </c>
      <c r="E4100" s="3" t="s">
        <v>2576</v>
      </c>
    </row>
    <row r="4101" spans="1:5" ht="45" customHeight="1" x14ac:dyDescent="0.25">
      <c r="A4101" s="3" t="s">
        <v>555</v>
      </c>
      <c r="B4101" s="3" t="s">
        <v>6749</v>
      </c>
      <c r="C4101" s="3" t="s">
        <v>2578</v>
      </c>
      <c r="D4101" s="3" t="s">
        <v>2579</v>
      </c>
      <c r="E4101" s="3" t="s">
        <v>2580</v>
      </c>
    </row>
    <row r="4102" spans="1:5" ht="45" customHeight="1" x14ac:dyDescent="0.25">
      <c r="A4102" s="3" t="s">
        <v>555</v>
      </c>
      <c r="B4102" s="3" t="s">
        <v>6750</v>
      </c>
      <c r="C4102" s="3" t="s">
        <v>2582</v>
      </c>
      <c r="D4102" s="3" t="s">
        <v>2583</v>
      </c>
      <c r="E4102" s="3" t="s">
        <v>2584</v>
      </c>
    </row>
    <row r="4103" spans="1:5" ht="45" customHeight="1" x14ac:dyDescent="0.25">
      <c r="A4103" s="3" t="s">
        <v>555</v>
      </c>
      <c r="B4103" s="3" t="s">
        <v>6751</v>
      </c>
      <c r="C4103" s="3" t="s">
        <v>2586</v>
      </c>
      <c r="D4103" s="3" t="s">
        <v>2583</v>
      </c>
      <c r="E4103" s="3" t="s">
        <v>2587</v>
      </c>
    </row>
    <row r="4104" spans="1:5" ht="45" customHeight="1" x14ac:dyDescent="0.25">
      <c r="A4104" s="3" t="s">
        <v>555</v>
      </c>
      <c r="B4104" s="3" t="s">
        <v>6752</v>
      </c>
      <c r="C4104" s="3" t="s">
        <v>2589</v>
      </c>
      <c r="D4104" s="3" t="s">
        <v>2590</v>
      </c>
      <c r="E4104" s="3" t="s">
        <v>2591</v>
      </c>
    </row>
    <row r="4105" spans="1:5" ht="45" customHeight="1" x14ac:dyDescent="0.25">
      <c r="A4105" s="3" t="s">
        <v>555</v>
      </c>
      <c r="B4105" s="3" t="s">
        <v>6753</v>
      </c>
      <c r="C4105" s="3" t="s">
        <v>2593</v>
      </c>
      <c r="D4105" s="3" t="s">
        <v>2594</v>
      </c>
      <c r="E4105" s="3" t="s">
        <v>2595</v>
      </c>
    </row>
    <row r="4106" spans="1:5" ht="45" customHeight="1" x14ac:dyDescent="0.25">
      <c r="A4106" s="3" t="s">
        <v>555</v>
      </c>
      <c r="B4106" s="3" t="s">
        <v>6754</v>
      </c>
      <c r="C4106" s="3" t="s">
        <v>2597</v>
      </c>
      <c r="D4106" s="3" t="s">
        <v>2598</v>
      </c>
      <c r="E4106" s="3" t="s">
        <v>2599</v>
      </c>
    </row>
    <row r="4107" spans="1:5" ht="45" customHeight="1" x14ac:dyDescent="0.25">
      <c r="A4107" s="3" t="s">
        <v>555</v>
      </c>
      <c r="B4107" s="3" t="s">
        <v>6755</v>
      </c>
      <c r="C4107" s="3" t="s">
        <v>2601</v>
      </c>
      <c r="D4107" s="3" t="s">
        <v>2602</v>
      </c>
      <c r="E4107" s="3" t="s">
        <v>2603</v>
      </c>
    </row>
    <row r="4108" spans="1:5" ht="45" customHeight="1" x14ac:dyDescent="0.25">
      <c r="A4108" s="3" t="s">
        <v>555</v>
      </c>
      <c r="B4108" s="3" t="s">
        <v>6756</v>
      </c>
      <c r="C4108" s="3" t="s">
        <v>2605</v>
      </c>
      <c r="D4108" s="3" t="s">
        <v>2606</v>
      </c>
      <c r="E4108" s="3" t="s">
        <v>2607</v>
      </c>
    </row>
    <row r="4109" spans="1:5" ht="45" customHeight="1" x14ac:dyDescent="0.25">
      <c r="A4109" s="3" t="s">
        <v>555</v>
      </c>
      <c r="B4109" s="3" t="s">
        <v>6757</v>
      </c>
      <c r="C4109" s="3" t="s">
        <v>2609</v>
      </c>
      <c r="D4109" s="3" t="s">
        <v>2610</v>
      </c>
      <c r="E4109" s="3" t="s">
        <v>2611</v>
      </c>
    </row>
    <row r="4110" spans="1:5" ht="45" customHeight="1" x14ac:dyDescent="0.25">
      <c r="A4110" s="3" t="s">
        <v>555</v>
      </c>
      <c r="B4110" s="3" t="s">
        <v>6758</v>
      </c>
      <c r="C4110" s="3" t="s">
        <v>2613</v>
      </c>
      <c r="D4110" s="3" t="s">
        <v>2614</v>
      </c>
      <c r="E4110" s="3" t="s">
        <v>2615</v>
      </c>
    </row>
    <row r="4111" spans="1:5" ht="45" customHeight="1" x14ac:dyDescent="0.25">
      <c r="A4111" s="3" t="s">
        <v>555</v>
      </c>
      <c r="B4111" s="3" t="s">
        <v>6759</v>
      </c>
      <c r="C4111" s="3" t="s">
        <v>2621</v>
      </c>
      <c r="D4111" s="3" t="s">
        <v>2614</v>
      </c>
      <c r="E4111" s="3" t="s">
        <v>2622</v>
      </c>
    </row>
    <row r="4112" spans="1:5" ht="45" customHeight="1" x14ac:dyDescent="0.25">
      <c r="A4112" s="3" t="s">
        <v>555</v>
      </c>
      <c r="B4112" s="3" t="s">
        <v>6760</v>
      </c>
      <c r="C4112" s="3" t="s">
        <v>2624</v>
      </c>
      <c r="D4112" s="3" t="s">
        <v>2625</v>
      </c>
      <c r="E4112" s="3" t="s">
        <v>2556</v>
      </c>
    </row>
    <row r="4113" spans="1:5" ht="45" customHeight="1" x14ac:dyDescent="0.25">
      <c r="A4113" s="3" t="s">
        <v>555</v>
      </c>
      <c r="B4113" s="3" t="s">
        <v>6761</v>
      </c>
      <c r="C4113" s="3" t="s">
        <v>2627</v>
      </c>
      <c r="D4113" s="3" t="s">
        <v>2628</v>
      </c>
      <c r="E4113" s="3" t="s">
        <v>2629</v>
      </c>
    </row>
    <row r="4114" spans="1:5" ht="45" customHeight="1" x14ac:dyDescent="0.25">
      <c r="A4114" s="3" t="s">
        <v>555</v>
      </c>
      <c r="B4114" s="3" t="s">
        <v>6762</v>
      </c>
      <c r="C4114" s="3" t="s">
        <v>2735</v>
      </c>
      <c r="D4114" s="3" t="s">
        <v>2736</v>
      </c>
      <c r="E4114" s="3" t="s">
        <v>2564</v>
      </c>
    </row>
    <row r="4115" spans="1:5" ht="45" customHeight="1" x14ac:dyDescent="0.25">
      <c r="A4115" s="3" t="s">
        <v>555</v>
      </c>
      <c r="B4115" s="3" t="s">
        <v>6763</v>
      </c>
      <c r="C4115" s="3" t="s">
        <v>2631</v>
      </c>
      <c r="D4115" s="3" t="s">
        <v>2632</v>
      </c>
      <c r="E4115" s="3" t="s">
        <v>2633</v>
      </c>
    </row>
    <row r="4116" spans="1:5" ht="45" customHeight="1" x14ac:dyDescent="0.25">
      <c r="A4116" s="3" t="s">
        <v>555</v>
      </c>
      <c r="B4116" s="3" t="s">
        <v>6764</v>
      </c>
      <c r="C4116" s="3" t="s">
        <v>2739</v>
      </c>
      <c r="D4116" s="3" t="s">
        <v>2740</v>
      </c>
      <c r="E4116" s="3" t="s">
        <v>2677</v>
      </c>
    </row>
    <row r="4117" spans="1:5" ht="45" customHeight="1" x14ac:dyDescent="0.25">
      <c r="A4117" s="3" t="s">
        <v>555</v>
      </c>
      <c r="B4117" s="3" t="s">
        <v>6765</v>
      </c>
      <c r="C4117" s="3" t="s">
        <v>2635</v>
      </c>
      <c r="D4117" s="3" t="s">
        <v>2636</v>
      </c>
      <c r="E4117" s="3" t="s">
        <v>2637</v>
      </c>
    </row>
    <row r="4118" spans="1:5" ht="45" customHeight="1" x14ac:dyDescent="0.25">
      <c r="A4118" s="3" t="s">
        <v>555</v>
      </c>
      <c r="B4118" s="3" t="s">
        <v>6766</v>
      </c>
      <c r="C4118" s="3" t="s">
        <v>2639</v>
      </c>
      <c r="D4118" s="3" t="s">
        <v>2636</v>
      </c>
      <c r="E4118" s="3" t="s">
        <v>2637</v>
      </c>
    </row>
    <row r="4119" spans="1:5" ht="45" customHeight="1" x14ac:dyDescent="0.25">
      <c r="A4119" s="3" t="s">
        <v>555</v>
      </c>
      <c r="B4119" s="3" t="s">
        <v>6767</v>
      </c>
      <c r="C4119" s="3" t="s">
        <v>2641</v>
      </c>
      <c r="D4119" s="3" t="s">
        <v>2636</v>
      </c>
      <c r="E4119" s="3" t="s">
        <v>2637</v>
      </c>
    </row>
    <row r="4120" spans="1:5" ht="45" customHeight="1" x14ac:dyDescent="0.25">
      <c r="A4120" s="3" t="s">
        <v>555</v>
      </c>
      <c r="B4120" s="3" t="s">
        <v>6768</v>
      </c>
      <c r="C4120" s="3" t="s">
        <v>2643</v>
      </c>
      <c r="D4120" s="3" t="s">
        <v>2644</v>
      </c>
      <c r="E4120" s="3" t="s">
        <v>2645</v>
      </c>
    </row>
    <row r="4121" spans="1:5" ht="45" customHeight="1" x14ac:dyDescent="0.25">
      <c r="A4121" s="3" t="s">
        <v>555</v>
      </c>
      <c r="B4121" s="3" t="s">
        <v>6769</v>
      </c>
      <c r="C4121" s="3" t="s">
        <v>2647</v>
      </c>
      <c r="D4121" s="3" t="s">
        <v>2648</v>
      </c>
      <c r="E4121" s="3" t="s">
        <v>2649</v>
      </c>
    </row>
    <row r="4122" spans="1:5" ht="45" customHeight="1" x14ac:dyDescent="0.25">
      <c r="A4122" s="3" t="s">
        <v>555</v>
      </c>
      <c r="B4122" s="3" t="s">
        <v>6770</v>
      </c>
      <c r="C4122" s="3" t="s">
        <v>2651</v>
      </c>
      <c r="D4122" s="3" t="s">
        <v>2652</v>
      </c>
      <c r="E4122" s="3" t="s">
        <v>2618</v>
      </c>
    </row>
    <row r="4123" spans="1:5" ht="45" customHeight="1" x14ac:dyDescent="0.25">
      <c r="A4123" s="3" t="s">
        <v>555</v>
      </c>
      <c r="B4123" s="3" t="s">
        <v>6771</v>
      </c>
      <c r="C4123" s="3" t="s">
        <v>2654</v>
      </c>
      <c r="D4123" s="3" t="s">
        <v>2655</v>
      </c>
      <c r="E4123" s="3" t="s">
        <v>2656</v>
      </c>
    </row>
    <row r="4124" spans="1:5" ht="45" customHeight="1" x14ac:dyDescent="0.25">
      <c r="A4124" s="3" t="s">
        <v>555</v>
      </c>
      <c r="B4124" s="3" t="s">
        <v>6772</v>
      </c>
      <c r="C4124" s="3" t="s">
        <v>2685</v>
      </c>
      <c r="D4124" s="3" t="s">
        <v>2677</v>
      </c>
      <c r="E4124" s="3" t="s">
        <v>2686</v>
      </c>
    </row>
    <row r="4125" spans="1:5" ht="45" customHeight="1" x14ac:dyDescent="0.25">
      <c r="A4125" s="3" t="s">
        <v>555</v>
      </c>
      <c r="B4125" s="3" t="s">
        <v>6773</v>
      </c>
      <c r="C4125" s="3" t="s">
        <v>2662</v>
      </c>
      <c r="D4125" s="3" t="s">
        <v>2652</v>
      </c>
      <c r="E4125" s="3" t="s">
        <v>2556</v>
      </c>
    </row>
    <row r="4126" spans="1:5" ht="45" customHeight="1" x14ac:dyDescent="0.25">
      <c r="A4126" s="3" t="s">
        <v>555</v>
      </c>
      <c r="B4126" s="3" t="s">
        <v>6774</v>
      </c>
      <c r="C4126" s="3" t="s">
        <v>2664</v>
      </c>
      <c r="D4126" s="3" t="s">
        <v>2652</v>
      </c>
      <c r="E4126" s="3" t="s">
        <v>2583</v>
      </c>
    </row>
    <row r="4127" spans="1:5" ht="45" customHeight="1" x14ac:dyDescent="0.25">
      <c r="A4127" s="3" t="s">
        <v>555</v>
      </c>
      <c r="B4127" s="3" t="s">
        <v>6775</v>
      </c>
      <c r="C4127" s="3" t="s">
        <v>2666</v>
      </c>
      <c r="D4127" s="3" t="s">
        <v>2667</v>
      </c>
      <c r="E4127" s="3" t="s">
        <v>2668</v>
      </c>
    </row>
    <row r="4128" spans="1:5" ht="45" customHeight="1" x14ac:dyDescent="0.25">
      <c r="A4128" s="3" t="s">
        <v>555</v>
      </c>
      <c r="B4128" s="3" t="s">
        <v>6776</v>
      </c>
      <c r="C4128" s="3" t="s">
        <v>2670</v>
      </c>
      <c r="D4128" s="3" t="s">
        <v>2637</v>
      </c>
      <c r="E4128" s="3" t="s">
        <v>2671</v>
      </c>
    </row>
    <row r="4129" spans="1:5" ht="45" customHeight="1" x14ac:dyDescent="0.25">
      <c r="A4129" s="3" t="s">
        <v>555</v>
      </c>
      <c r="B4129" s="3" t="s">
        <v>6777</v>
      </c>
      <c r="C4129" s="3" t="s">
        <v>2673</v>
      </c>
      <c r="D4129" s="3" t="s">
        <v>2556</v>
      </c>
      <c r="E4129" s="3" t="s">
        <v>2674</v>
      </c>
    </row>
    <row r="4130" spans="1:5" ht="45" customHeight="1" x14ac:dyDescent="0.25">
      <c r="A4130" s="3" t="s">
        <v>555</v>
      </c>
      <c r="B4130" s="3" t="s">
        <v>6778</v>
      </c>
      <c r="C4130" s="3" t="s">
        <v>2676</v>
      </c>
      <c r="D4130" s="3" t="s">
        <v>2556</v>
      </c>
      <c r="E4130" s="3" t="s">
        <v>2677</v>
      </c>
    </row>
    <row r="4131" spans="1:5" ht="45" customHeight="1" x14ac:dyDescent="0.25">
      <c r="A4131" s="3" t="s">
        <v>555</v>
      </c>
      <c r="B4131" s="3" t="s">
        <v>6779</v>
      </c>
      <c r="C4131" s="3" t="s">
        <v>2679</v>
      </c>
      <c r="D4131" s="3" t="s">
        <v>2556</v>
      </c>
      <c r="E4131" s="3" t="s">
        <v>2680</v>
      </c>
    </row>
    <row r="4132" spans="1:5" ht="45" customHeight="1" x14ac:dyDescent="0.25">
      <c r="A4132" s="3" t="s">
        <v>555</v>
      </c>
      <c r="B4132" s="3" t="s">
        <v>6780</v>
      </c>
      <c r="C4132" s="3" t="s">
        <v>2682</v>
      </c>
      <c r="D4132" s="3" t="s">
        <v>2683</v>
      </c>
      <c r="E4132" s="3" t="s">
        <v>2614</v>
      </c>
    </row>
    <row r="4133" spans="1:5" ht="45" customHeight="1" x14ac:dyDescent="0.25">
      <c r="A4133" s="3" t="s">
        <v>555</v>
      </c>
      <c r="B4133" s="3" t="s">
        <v>6781</v>
      </c>
      <c r="C4133" s="3" t="s">
        <v>2617</v>
      </c>
      <c r="D4133" s="3" t="s">
        <v>2618</v>
      </c>
      <c r="E4133" s="3" t="s">
        <v>2619</v>
      </c>
    </row>
    <row r="4134" spans="1:5" ht="45" customHeight="1" x14ac:dyDescent="0.25">
      <c r="A4134" s="3" t="s">
        <v>555</v>
      </c>
      <c r="B4134" s="3" t="s">
        <v>6782</v>
      </c>
      <c r="C4134" s="3" t="s">
        <v>2550</v>
      </c>
      <c r="D4134" s="3" t="s">
        <v>2551</v>
      </c>
      <c r="E4134" s="3" t="s">
        <v>2552</v>
      </c>
    </row>
    <row r="4135" spans="1:5" ht="45" customHeight="1" x14ac:dyDescent="0.25">
      <c r="A4135" s="3" t="s">
        <v>555</v>
      </c>
      <c r="B4135" s="3" t="s">
        <v>6783</v>
      </c>
      <c r="C4135" s="3" t="s">
        <v>2554</v>
      </c>
      <c r="D4135" s="3" t="s">
        <v>2555</v>
      </c>
      <c r="E4135" s="3" t="s">
        <v>2556</v>
      </c>
    </row>
    <row r="4136" spans="1:5" ht="45" customHeight="1" x14ac:dyDescent="0.25">
      <c r="A4136" s="3" t="s">
        <v>555</v>
      </c>
      <c r="B4136" s="3" t="s">
        <v>6784</v>
      </c>
      <c r="C4136" s="3" t="s">
        <v>2558</v>
      </c>
      <c r="D4136" s="3" t="s">
        <v>2559</v>
      </c>
      <c r="E4136" s="3" t="s">
        <v>2560</v>
      </c>
    </row>
    <row r="4137" spans="1:5" ht="45" customHeight="1" x14ac:dyDescent="0.25">
      <c r="A4137" s="3" t="s">
        <v>555</v>
      </c>
      <c r="B4137" s="3" t="s">
        <v>6785</v>
      </c>
      <c r="C4137" s="3" t="s">
        <v>2562</v>
      </c>
      <c r="D4137" s="3" t="s">
        <v>2563</v>
      </c>
      <c r="E4137" s="3" t="s">
        <v>2564</v>
      </c>
    </row>
    <row r="4138" spans="1:5" ht="45" customHeight="1" x14ac:dyDescent="0.25">
      <c r="A4138" s="3" t="s">
        <v>550</v>
      </c>
      <c r="B4138" s="3" t="s">
        <v>6786</v>
      </c>
      <c r="C4138" s="3" t="s">
        <v>2566</v>
      </c>
      <c r="D4138" s="3" t="s">
        <v>2567</v>
      </c>
      <c r="E4138" s="3" t="s">
        <v>2568</v>
      </c>
    </row>
    <row r="4139" spans="1:5" ht="45" customHeight="1" x14ac:dyDescent="0.25">
      <c r="A4139" s="3" t="s">
        <v>550</v>
      </c>
      <c r="B4139" s="3" t="s">
        <v>6787</v>
      </c>
      <c r="C4139" s="3" t="s">
        <v>2570</v>
      </c>
      <c r="D4139" s="3" t="s">
        <v>2571</v>
      </c>
      <c r="E4139" s="3" t="s">
        <v>2572</v>
      </c>
    </row>
    <row r="4140" spans="1:5" ht="45" customHeight="1" x14ac:dyDescent="0.25">
      <c r="A4140" s="3" t="s">
        <v>550</v>
      </c>
      <c r="B4140" s="3" t="s">
        <v>6788</v>
      </c>
      <c r="C4140" s="3" t="s">
        <v>2574</v>
      </c>
      <c r="D4140" s="3" t="s">
        <v>2575</v>
      </c>
      <c r="E4140" s="3" t="s">
        <v>2576</v>
      </c>
    </row>
    <row r="4141" spans="1:5" ht="45" customHeight="1" x14ac:dyDescent="0.25">
      <c r="A4141" s="3" t="s">
        <v>550</v>
      </c>
      <c r="B4141" s="3" t="s">
        <v>6789</v>
      </c>
      <c r="C4141" s="3" t="s">
        <v>2578</v>
      </c>
      <c r="D4141" s="3" t="s">
        <v>2579</v>
      </c>
      <c r="E4141" s="3" t="s">
        <v>2580</v>
      </c>
    </row>
    <row r="4142" spans="1:5" ht="45" customHeight="1" x14ac:dyDescent="0.25">
      <c r="A4142" s="3" t="s">
        <v>550</v>
      </c>
      <c r="B4142" s="3" t="s">
        <v>6790</v>
      </c>
      <c r="C4142" s="3" t="s">
        <v>2582</v>
      </c>
      <c r="D4142" s="3" t="s">
        <v>2583</v>
      </c>
      <c r="E4142" s="3" t="s">
        <v>2584</v>
      </c>
    </row>
    <row r="4143" spans="1:5" ht="45" customHeight="1" x14ac:dyDescent="0.25">
      <c r="A4143" s="3" t="s">
        <v>550</v>
      </c>
      <c r="B4143" s="3" t="s">
        <v>6791</v>
      </c>
      <c r="C4143" s="3" t="s">
        <v>2586</v>
      </c>
      <c r="D4143" s="3" t="s">
        <v>2583</v>
      </c>
      <c r="E4143" s="3" t="s">
        <v>2587</v>
      </c>
    </row>
    <row r="4144" spans="1:5" ht="45" customHeight="1" x14ac:dyDescent="0.25">
      <c r="A4144" s="3" t="s">
        <v>550</v>
      </c>
      <c r="B4144" s="3" t="s">
        <v>6792</v>
      </c>
      <c r="C4144" s="3" t="s">
        <v>2589</v>
      </c>
      <c r="D4144" s="3" t="s">
        <v>2590</v>
      </c>
      <c r="E4144" s="3" t="s">
        <v>2591</v>
      </c>
    </row>
    <row r="4145" spans="1:5" ht="45" customHeight="1" x14ac:dyDescent="0.25">
      <c r="A4145" s="3" t="s">
        <v>550</v>
      </c>
      <c r="B4145" s="3" t="s">
        <v>6793</v>
      </c>
      <c r="C4145" s="3" t="s">
        <v>2593</v>
      </c>
      <c r="D4145" s="3" t="s">
        <v>2594</v>
      </c>
      <c r="E4145" s="3" t="s">
        <v>2595</v>
      </c>
    </row>
    <row r="4146" spans="1:5" ht="45" customHeight="1" x14ac:dyDescent="0.25">
      <c r="A4146" s="3" t="s">
        <v>550</v>
      </c>
      <c r="B4146" s="3" t="s">
        <v>6794</v>
      </c>
      <c r="C4146" s="3" t="s">
        <v>2597</v>
      </c>
      <c r="D4146" s="3" t="s">
        <v>2598</v>
      </c>
      <c r="E4146" s="3" t="s">
        <v>2599</v>
      </c>
    </row>
    <row r="4147" spans="1:5" ht="45" customHeight="1" x14ac:dyDescent="0.25">
      <c r="A4147" s="3" t="s">
        <v>550</v>
      </c>
      <c r="B4147" s="3" t="s">
        <v>6795</v>
      </c>
      <c r="C4147" s="3" t="s">
        <v>2601</v>
      </c>
      <c r="D4147" s="3" t="s">
        <v>2602</v>
      </c>
      <c r="E4147" s="3" t="s">
        <v>2603</v>
      </c>
    </row>
    <row r="4148" spans="1:5" ht="45" customHeight="1" x14ac:dyDescent="0.25">
      <c r="A4148" s="3" t="s">
        <v>550</v>
      </c>
      <c r="B4148" s="3" t="s">
        <v>6796</v>
      </c>
      <c r="C4148" s="3" t="s">
        <v>2609</v>
      </c>
      <c r="D4148" s="3" t="s">
        <v>2610</v>
      </c>
      <c r="E4148" s="3" t="s">
        <v>2611</v>
      </c>
    </row>
    <row r="4149" spans="1:5" ht="45" customHeight="1" x14ac:dyDescent="0.25">
      <c r="A4149" s="3" t="s">
        <v>550</v>
      </c>
      <c r="B4149" s="3" t="s">
        <v>6797</v>
      </c>
      <c r="C4149" s="3" t="s">
        <v>2613</v>
      </c>
      <c r="D4149" s="3" t="s">
        <v>2614</v>
      </c>
      <c r="E4149" s="3" t="s">
        <v>2615</v>
      </c>
    </row>
    <row r="4150" spans="1:5" ht="45" customHeight="1" x14ac:dyDescent="0.25">
      <c r="A4150" s="3" t="s">
        <v>550</v>
      </c>
      <c r="B4150" s="3" t="s">
        <v>6798</v>
      </c>
      <c r="C4150" s="3" t="s">
        <v>2621</v>
      </c>
      <c r="D4150" s="3" t="s">
        <v>2614</v>
      </c>
      <c r="E4150" s="3" t="s">
        <v>2622</v>
      </c>
    </row>
    <row r="4151" spans="1:5" ht="45" customHeight="1" x14ac:dyDescent="0.25">
      <c r="A4151" s="3" t="s">
        <v>550</v>
      </c>
      <c r="B4151" s="3" t="s">
        <v>6799</v>
      </c>
      <c r="C4151" s="3" t="s">
        <v>2624</v>
      </c>
      <c r="D4151" s="3" t="s">
        <v>2625</v>
      </c>
      <c r="E4151" s="3" t="s">
        <v>2556</v>
      </c>
    </row>
    <row r="4152" spans="1:5" ht="45" customHeight="1" x14ac:dyDescent="0.25">
      <c r="A4152" s="3" t="s">
        <v>550</v>
      </c>
      <c r="B4152" s="3" t="s">
        <v>6800</v>
      </c>
      <c r="C4152" s="3" t="s">
        <v>2627</v>
      </c>
      <c r="D4152" s="3" t="s">
        <v>2628</v>
      </c>
      <c r="E4152" s="3" t="s">
        <v>2629</v>
      </c>
    </row>
    <row r="4153" spans="1:5" ht="45" customHeight="1" x14ac:dyDescent="0.25">
      <c r="A4153" s="3" t="s">
        <v>550</v>
      </c>
      <c r="B4153" s="3" t="s">
        <v>6801</v>
      </c>
      <c r="C4153" s="3" t="s">
        <v>2735</v>
      </c>
      <c r="D4153" s="3" t="s">
        <v>2736</v>
      </c>
      <c r="E4153" s="3" t="s">
        <v>2564</v>
      </c>
    </row>
    <row r="4154" spans="1:5" ht="45" customHeight="1" x14ac:dyDescent="0.25">
      <c r="A4154" s="3" t="s">
        <v>550</v>
      </c>
      <c r="B4154" s="3" t="s">
        <v>6802</v>
      </c>
      <c r="C4154" s="3" t="s">
        <v>2631</v>
      </c>
      <c r="D4154" s="3" t="s">
        <v>2632</v>
      </c>
      <c r="E4154" s="3" t="s">
        <v>2633</v>
      </c>
    </row>
    <row r="4155" spans="1:5" ht="45" customHeight="1" x14ac:dyDescent="0.25">
      <c r="A4155" s="3" t="s">
        <v>550</v>
      </c>
      <c r="B4155" s="3" t="s">
        <v>6803</v>
      </c>
      <c r="C4155" s="3" t="s">
        <v>2739</v>
      </c>
      <c r="D4155" s="3" t="s">
        <v>2740</v>
      </c>
      <c r="E4155" s="3" t="s">
        <v>2677</v>
      </c>
    </row>
    <row r="4156" spans="1:5" ht="45" customHeight="1" x14ac:dyDescent="0.25">
      <c r="A4156" s="3" t="s">
        <v>550</v>
      </c>
      <c r="B4156" s="3" t="s">
        <v>6804</v>
      </c>
      <c r="C4156" s="3" t="s">
        <v>2635</v>
      </c>
      <c r="D4156" s="3" t="s">
        <v>2636</v>
      </c>
      <c r="E4156" s="3" t="s">
        <v>2637</v>
      </c>
    </row>
    <row r="4157" spans="1:5" ht="45" customHeight="1" x14ac:dyDescent="0.25">
      <c r="A4157" s="3" t="s">
        <v>550</v>
      </c>
      <c r="B4157" s="3" t="s">
        <v>6805</v>
      </c>
      <c r="C4157" s="3" t="s">
        <v>2639</v>
      </c>
      <c r="D4157" s="3" t="s">
        <v>2636</v>
      </c>
      <c r="E4157" s="3" t="s">
        <v>2637</v>
      </c>
    </row>
    <row r="4158" spans="1:5" ht="45" customHeight="1" x14ac:dyDescent="0.25">
      <c r="A4158" s="3" t="s">
        <v>550</v>
      </c>
      <c r="B4158" s="3" t="s">
        <v>6806</v>
      </c>
      <c r="C4158" s="3" t="s">
        <v>2641</v>
      </c>
      <c r="D4158" s="3" t="s">
        <v>2636</v>
      </c>
      <c r="E4158" s="3" t="s">
        <v>2637</v>
      </c>
    </row>
    <row r="4159" spans="1:5" ht="45" customHeight="1" x14ac:dyDescent="0.25">
      <c r="A4159" s="3" t="s">
        <v>550</v>
      </c>
      <c r="B4159" s="3" t="s">
        <v>6807</v>
      </c>
      <c r="C4159" s="3" t="s">
        <v>2643</v>
      </c>
      <c r="D4159" s="3" t="s">
        <v>2644</v>
      </c>
      <c r="E4159" s="3" t="s">
        <v>2645</v>
      </c>
    </row>
    <row r="4160" spans="1:5" ht="45" customHeight="1" x14ac:dyDescent="0.25">
      <c r="A4160" s="3" t="s">
        <v>550</v>
      </c>
      <c r="B4160" s="3" t="s">
        <v>6808</v>
      </c>
      <c r="C4160" s="3" t="s">
        <v>2647</v>
      </c>
      <c r="D4160" s="3" t="s">
        <v>2648</v>
      </c>
      <c r="E4160" s="3" t="s">
        <v>2649</v>
      </c>
    </row>
    <row r="4161" spans="1:5" ht="45" customHeight="1" x14ac:dyDescent="0.25">
      <c r="A4161" s="3" t="s">
        <v>550</v>
      </c>
      <c r="B4161" s="3" t="s">
        <v>6809</v>
      </c>
      <c r="C4161" s="3" t="s">
        <v>2651</v>
      </c>
      <c r="D4161" s="3" t="s">
        <v>2652</v>
      </c>
      <c r="E4161" s="3" t="s">
        <v>2618</v>
      </c>
    </row>
    <row r="4162" spans="1:5" ht="45" customHeight="1" x14ac:dyDescent="0.25">
      <c r="A4162" s="3" t="s">
        <v>550</v>
      </c>
      <c r="B4162" s="3" t="s">
        <v>6810</v>
      </c>
      <c r="C4162" s="3" t="s">
        <v>2654</v>
      </c>
      <c r="D4162" s="3" t="s">
        <v>2655</v>
      </c>
      <c r="E4162" s="3" t="s">
        <v>2656</v>
      </c>
    </row>
    <row r="4163" spans="1:5" ht="45" customHeight="1" x14ac:dyDescent="0.25">
      <c r="A4163" s="3" t="s">
        <v>550</v>
      </c>
      <c r="B4163" s="3" t="s">
        <v>6811</v>
      </c>
      <c r="C4163" s="3" t="s">
        <v>2685</v>
      </c>
      <c r="D4163" s="3" t="s">
        <v>2677</v>
      </c>
      <c r="E4163" s="3" t="s">
        <v>2686</v>
      </c>
    </row>
    <row r="4164" spans="1:5" ht="45" customHeight="1" x14ac:dyDescent="0.25">
      <c r="A4164" s="3" t="s">
        <v>550</v>
      </c>
      <c r="B4164" s="3" t="s">
        <v>6812</v>
      </c>
      <c r="C4164" s="3" t="s">
        <v>2662</v>
      </c>
      <c r="D4164" s="3" t="s">
        <v>2652</v>
      </c>
      <c r="E4164" s="3" t="s">
        <v>2556</v>
      </c>
    </row>
    <row r="4165" spans="1:5" ht="45" customHeight="1" x14ac:dyDescent="0.25">
      <c r="A4165" s="3" t="s">
        <v>550</v>
      </c>
      <c r="B4165" s="3" t="s">
        <v>6813</v>
      </c>
      <c r="C4165" s="3" t="s">
        <v>2605</v>
      </c>
      <c r="D4165" s="3" t="s">
        <v>2606</v>
      </c>
      <c r="E4165" s="3" t="s">
        <v>2607</v>
      </c>
    </row>
    <row r="4166" spans="1:5" ht="45" customHeight="1" x14ac:dyDescent="0.25">
      <c r="A4166" s="3" t="s">
        <v>550</v>
      </c>
      <c r="B4166" s="3" t="s">
        <v>6814</v>
      </c>
      <c r="C4166" s="3" t="s">
        <v>2664</v>
      </c>
      <c r="D4166" s="3" t="s">
        <v>2652</v>
      </c>
      <c r="E4166" s="3" t="s">
        <v>2583</v>
      </c>
    </row>
    <row r="4167" spans="1:5" ht="45" customHeight="1" x14ac:dyDescent="0.25">
      <c r="A4167" s="3" t="s">
        <v>550</v>
      </c>
      <c r="B4167" s="3" t="s">
        <v>6815</v>
      </c>
      <c r="C4167" s="3" t="s">
        <v>2666</v>
      </c>
      <c r="D4167" s="3" t="s">
        <v>2667</v>
      </c>
      <c r="E4167" s="3" t="s">
        <v>2668</v>
      </c>
    </row>
    <row r="4168" spans="1:5" ht="45" customHeight="1" x14ac:dyDescent="0.25">
      <c r="A4168" s="3" t="s">
        <v>550</v>
      </c>
      <c r="B4168" s="3" t="s">
        <v>6816</v>
      </c>
      <c r="C4168" s="3" t="s">
        <v>2670</v>
      </c>
      <c r="D4168" s="3" t="s">
        <v>2637</v>
      </c>
      <c r="E4168" s="3" t="s">
        <v>2671</v>
      </c>
    </row>
    <row r="4169" spans="1:5" ht="45" customHeight="1" x14ac:dyDescent="0.25">
      <c r="A4169" s="3" t="s">
        <v>550</v>
      </c>
      <c r="B4169" s="3" t="s">
        <v>6817</v>
      </c>
      <c r="C4169" s="3" t="s">
        <v>2673</v>
      </c>
      <c r="D4169" s="3" t="s">
        <v>2556</v>
      </c>
      <c r="E4169" s="3" t="s">
        <v>2674</v>
      </c>
    </row>
    <row r="4170" spans="1:5" ht="45" customHeight="1" x14ac:dyDescent="0.25">
      <c r="A4170" s="3" t="s">
        <v>550</v>
      </c>
      <c r="B4170" s="3" t="s">
        <v>6818</v>
      </c>
      <c r="C4170" s="3" t="s">
        <v>2676</v>
      </c>
      <c r="D4170" s="3" t="s">
        <v>2556</v>
      </c>
      <c r="E4170" s="3" t="s">
        <v>2677</v>
      </c>
    </row>
    <row r="4171" spans="1:5" ht="45" customHeight="1" x14ac:dyDescent="0.25">
      <c r="A4171" s="3" t="s">
        <v>550</v>
      </c>
      <c r="B4171" s="3" t="s">
        <v>6819</v>
      </c>
      <c r="C4171" s="3" t="s">
        <v>2679</v>
      </c>
      <c r="D4171" s="3" t="s">
        <v>2556</v>
      </c>
      <c r="E4171" s="3" t="s">
        <v>2680</v>
      </c>
    </row>
    <row r="4172" spans="1:5" ht="45" customHeight="1" x14ac:dyDescent="0.25">
      <c r="A4172" s="3" t="s">
        <v>550</v>
      </c>
      <c r="B4172" s="3" t="s">
        <v>6820</v>
      </c>
      <c r="C4172" s="3" t="s">
        <v>2682</v>
      </c>
      <c r="D4172" s="3" t="s">
        <v>2683</v>
      </c>
      <c r="E4172" s="3" t="s">
        <v>2614</v>
      </c>
    </row>
    <row r="4173" spans="1:5" ht="45" customHeight="1" x14ac:dyDescent="0.25">
      <c r="A4173" s="3" t="s">
        <v>550</v>
      </c>
      <c r="B4173" s="3" t="s">
        <v>6821</v>
      </c>
      <c r="C4173" s="3" t="s">
        <v>2617</v>
      </c>
      <c r="D4173" s="3" t="s">
        <v>2618</v>
      </c>
      <c r="E4173" s="3" t="s">
        <v>2619</v>
      </c>
    </row>
    <row r="4174" spans="1:5" ht="45" customHeight="1" x14ac:dyDescent="0.25">
      <c r="A4174" s="3" t="s">
        <v>550</v>
      </c>
      <c r="B4174" s="3" t="s">
        <v>6822</v>
      </c>
      <c r="C4174" s="3" t="s">
        <v>2550</v>
      </c>
      <c r="D4174" s="3" t="s">
        <v>2551</v>
      </c>
      <c r="E4174" s="3" t="s">
        <v>2552</v>
      </c>
    </row>
    <row r="4175" spans="1:5" ht="45" customHeight="1" x14ac:dyDescent="0.25">
      <c r="A4175" s="3" t="s">
        <v>550</v>
      </c>
      <c r="B4175" s="3" t="s">
        <v>6823</v>
      </c>
      <c r="C4175" s="3" t="s">
        <v>2554</v>
      </c>
      <c r="D4175" s="3" t="s">
        <v>2555</v>
      </c>
      <c r="E4175" s="3" t="s">
        <v>2556</v>
      </c>
    </row>
    <row r="4176" spans="1:5" ht="45" customHeight="1" x14ac:dyDescent="0.25">
      <c r="A4176" s="3" t="s">
        <v>550</v>
      </c>
      <c r="B4176" s="3" t="s">
        <v>6824</v>
      </c>
      <c r="C4176" s="3" t="s">
        <v>2558</v>
      </c>
      <c r="D4176" s="3" t="s">
        <v>2559</v>
      </c>
      <c r="E4176" s="3" t="s">
        <v>2560</v>
      </c>
    </row>
    <row r="4177" spans="1:5" ht="45" customHeight="1" x14ac:dyDescent="0.25">
      <c r="A4177" s="3" t="s">
        <v>550</v>
      </c>
      <c r="B4177" s="3" t="s">
        <v>6825</v>
      </c>
      <c r="C4177" s="3" t="s">
        <v>2562</v>
      </c>
      <c r="D4177" s="3" t="s">
        <v>2563</v>
      </c>
      <c r="E4177" s="3" t="s">
        <v>2564</v>
      </c>
    </row>
    <row r="4178" spans="1:5" ht="45" customHeight="1" x14ac:dyDescent="0.25">
      <c r="A4178" s="3" t="s">
        <v>543</v>
      </c>
      <c r="B4178" s="3" t="s">
        <v>6826</v>
      </c>
      <c r="C4178" s="3" t="s">
        <v>2597</v>
      </c>
      <c r="D4178" s="3" t="s">
        <v>2598</v>
      </c>
      <c r="E4178" s="3" t="s">
        <v>2599</v>
      </c>
    </row>
    <row r="4179" spans="1:5" ht="45" customHeight="1" x14ac:dyDescent="0.25">
      <c r="A4179" s="3" t="s">
        <v>543</v>
      </c>
      <c r="B4179" s="3" t="s">
        <v>6827</v>
      </c>
      <c r="C4179" s="3" t="s">
        <v>2601</v>
      </c>
      <c r="D4179" s="3" t="s">
        <v>2602</v>
      </c>
      <c r="E4179" s="3" t="s">
        <v>2603</v>
      </c>
    </row>
    <row r="4180" spans="1:5" ht="45" customHeight="1" x14ac:dyDescent="0.25">
      <c r="A4180" s="3" t="s">
        <v>543</v>
      </c>
      <c r="B4180" s="3" t="s">
        <v>6828</v>
      </c>
      <c r="C4180" s="3" t="s">
        <v>2605</v>
      </c>
      <c r="D4180" s="3" t="s">
        <v>2606</v>
      </c>
      <c r="E4180" s="3" t="s">
        <v>2607</v>
      </c>
    </row>
    <row r="4181" spans="1:5" ht="45" customHeight="1" x14ac:dyDescent="0.25">
      <c r="A4181" s="3" t="s">
        <v>543</v>
      </c>
      <c r="B4181" s="3" t="s">
        <v>6829</v>
      </c>
      <c r="C4181" s="3" t="s">
        <v>2609</v>
      </c>
      <c r="D4181" s="3" t="s">
        <v>2610</v>
      </c>
      <c r="E4181" s="3" t="s">
        <v>2611</v>
      </c>
    </row>
    <row r="4182" spans="1:5" ht="45" customHeight="1" x14ac:dyDescent="0.25">
      <c r="A4182" s="3" t="s">
        <v>543</v>
      </c>
      <c r="B4182" s="3" t="s">
        <v>6830</v>
      </c>
      <c r="C4182" s="3" t="s">
        <v>2613</v>
      </c>
      <c r="D4182" s="3" t="s">
        <v>2614</v>
      </c>
      <c r="E4182" s="3" t="s">
        <v>2615</v>
      </c>
    </row>
    <row r="4183" spans="1:5" ht="45" customHeight="1" x14ac:dyDescent="0.25">
      <c r="A4183" s="3" t="s">
        <v>543</v>
      </c>
      <c r="B4183" s="3" t="s">
        <v>6831</v>
      </c>
      <c r="C4183" s="3" t="s">
        <v>2621</v>
      </c>
      <c r="D4183" s="3" t="s">
        <v>2614</v>
      </c>
      <c r="E4183" s="3" t="s">
        <v>2622</v>
      </c>
    </row>
    <row r="4184" spans="1:5" ht="45" customHeight="1" x14ac:dyDescent="0.25">
      <c r="A4184" s="3" t="s">
        <v>543</v>
      </c>
      <c r="B4184" s="3" t="s">
        <v>6832</v>
      </c>
      <c r="C4184" s="3" t="s">
        <v>2624</v>
      </c>
      <c r="D4184" s="3" t="s">
        <v>2625</v>
      </c>
      <c r="E4184" s="3" t="s">
        <v>2556</v>
      </c>
    </row>
    <row r="4185" spans="1:5" ht="45" customHeight="1" x14ac:dyDescent="0.25">
      <c r="A4185" s="3" t="s">
        <v>543</v>
      </c>
      <c r="B4185" s="3" t="s">
        <v>6833</v>
      </c>
      <c r="C4185" s="3" t="s">
        <v>2627</v>
      </c>
      <c r="D4185" s="3" t="s">
        <v>2628</v>
      </c>
      <c r="E4185" s="3" t="s">
        <v>2629</v>
      </c>
    </row>
    <row r="4186" spans="1:5" ht="45" customHeight="1" x14ac:dyDescent="0.25">
      <c r="A4186" s="3" t="s">
        <v>543</v>
      </c>
      <c r="B4186" s="3" t="s">
        <v>6834</v>
      </c>
      <c r="C4186" s="3" t="s">
        <v>2735</v>
      </c>
      <c r="D4186" s="3" t="s">
        <v>2736</v>
      </c>
      <c r="E4186" s="3" t="s">
        <v>2564</v>
      </c>
    </row>
    <row r="4187" spans="1:5" ht="45" customHeight="1" x14ac:dyDescent="0.25">
      <c r="A4187" s="3" t="s">
        <v>543</v>
      </c>
      <c r="B4187" s="3" t="s">
        <v>6835</v>
      </c>
      <c r="C4187" s="3" t="s">
        <v>2631</v>
      </c>
      <c r="D4187" s="3" t="s">
        <v>2632</v>
      </c>
      <c r="E4187" s="3" t="s">
        <v>2633</v>
      </c>
    </row>
    <row r="4188" spans="1:5" ht="45" customHeight="1" x14ac:dyDescent="0.25">
      <c r="A4188" s="3" t="s">
        <v>543</v>
      </c>
      <c r="B4188" s="3" t="s">
        <v>6836</v>
      </c>
      <c r="C4188" s="3" t="s">
        <v>2739</v>
      </c>
      <c r="D4188" s="3" t="s">
        <v>2740</v>
      </c>
      <c r="E4188" s="3" t="s">
        <v>2677</v>
      </c>
    </row>
    <row r="4189" spans="1:5" ht="45" customHeight="1" x14ac:dyDescent="0.25">
      <c r="A4189" s="3" t="s">
        <v>543</v>
      </c>
      <c r="B4189" s="3" t="s">
        <v>6837</v>
      </c>
      <c r="C4189" s="3" t="s">
        <v>2635</v>
      </c>
      <c r="D4189" s="3" t="s">
        <v>2636</v>
      </c>
      <c r="E4189" s="3" t="s">
        <v>2637</v>
      </c>
    </row>
    <row r="4190" spans="1:5" ht="45" customHeight="1" x14ac:dyDescent="0.25">
      <c r="A4190" s="3" t="s">
        <v>543</v>
      </c>
      <c r="B4190" s="3" t="s">
        <v>6838</v>
      </c>
      <c r="C4190" s="3" t="s">
        <v>2639</v>
      </c>
      <c r="D4190" s="3" t="s">
        <v>2636</v>
      </c>
      <c r="E4190" s="3" t="s">
        <v>2637</v>
      </c>
    </row>
    <row r="4191" spans="1:5" ht="45" customHeight="1" x14ac:dyDescent="0.25">
      <c r="A4191" s="3" t="s">
        <v>543</v>
      </c>
      <c r="B4191" s="3" t="s">
        <v>6839</v>
      </c>
      <c r="C4191" s="3" t="s">
        <v>2643</v>
      </c>
      <c r="D4191" s="3" t="s">
        <v>2644</v>
      </c>
      <c r="E4191" s="3" t="s">
        <v>2645</v>
      </c>
    </row>
    <row r="4192" spans="1:5" ht="45" customHeight="1" x14ac:dyDescent="0.25">
      <c r="A4192" s="3" t="s">
        <v>543</v>
      </c>
      <c r="B4192" s="3" t="s">
        <v>6840</v>
      </c>
      <c r="C4192" s="3" t="s">
        <v>2647</v>
      </c>
      <c r="D4192" s="3" t="s">
        <v>2648</v>
      </c>
      <c r="E4192" s="3" t="s">
        <v>2649</v>
      </c>
    </row>
    <row r="4193" spans="1:5" ht="45" customHeight="1" x14ac:dyDescent="0.25">
      <c r="A4193" s="3" t="s">
        <v>543</v>
      </c>
      <c r="B4193" s="3" t="s">
        <v>6841</v>
      </c>
      <c r="C4193" s="3" t="s">
        <v>2654</v>
      </c>
      <c r="D4193" s="3" t="s">
        <v>2655</v>
      </c>
      <c r="E4193" s="3" t="s">
        <v>2656</v>
      </c>
    </row>
    <row r="4194" spans="1:5" ht="45" customHeight="1" x14ac:dyDescent="0.25">
      <c r="A4194" s="3" t="s">
        <v>543</v>
      </c>
      <c r="B4194" s="3" t="s">
        <v>6842</v>
      </c>
      <c r="C4194" s="3" t="s">
        <v>2658</v>
      </c>
      <c r="D4194" s="3" t="s">
        <v>2659</v>
      </c>
      <c r="E4194" s="3" t="s">
        <v>2660</v>
      </c>
    </row>
    <row r="4195" spans="1:5" ht="45" customHeight="1" x14ac:dyDescent="0.25">
      <c r="A4195" s="3" t="s">
        <v>543</v>
      </c>
      <c r="B4195" s="3" t="s">
        <v>6843</v>
      </c>
      <c r="C4195" s="3" t="s">
        <v>2664</v>
      </c>
      <c r="D4195" s="3" t="s">
        <v>2652</v>
      </c>
      <c r="E4195" s="3" t="s">
        <v>2583</v>
      </c>
    </row>
    <row r="4196" spans="1:5" ht="45" customHeight="1" x14ac:dyDescent="0.25">
      <c r="A4196" s="3" t="s">
        <v>543</v>
      </c>
      <c r="B4196" s="3" t="s">
        <v>6844</v>
      </c>
      <c r="C4196" s="3" t="s">
        <v>2666</v>
      </c>
      <c r="D4196" s="3" t="s">
        <v>2667</v>
      </c>
      <c r="E4196" s="3" t="s">
        <v>2668</v>
      </c>
    </row>
    <row r="4197" spans="1:5" ht="45" customHeight="1" x14ac:dyDescent="0.25">
      <c r="A4197" s="3" t="s">
        <v>543</v>
      </c>
      <c r="B4197" s="3" t="s">
        <v>6845</v>
      </c>
      <c r="C4197" s="3" t="s">
        <v>2670</v>
      </c>
      <c r="D4197" s="3" t="s">
        <v>2637</v>
      </c>
      <c r="E4197" s="3" t="s">
        <v>2671</v>
      </c>
    </row>
    <row r="4198" spans="1:5" ht="45" customHeight="1" x14ac:dyDescent="0.25">
      <c r="A4198" s="3" t="s">
        <v>543</v>
      </c>
      <c r="B4198" s="3" t="s">
        <v>6846</v>
      </c>
      <c r="C4198" s="3" t="s">
        <v>2673</v>
      </c>
      <c r="D4198" s="3" t="s">
        <v>2556</v>
      </c>
      <c r="E4198" s="3" t="s">
        <v>2674</v>
      </c>
    </row>
    <row r="4199" spans="1:5" ht="45" customHeight="1" x14ac:dyDescent="0.25">
      <c r="A4199" s="3" t="s">
        <v>543</v>
      </c>
      <c r="B4199" s="3" t="s">
        <v>6847</v>
      </c>
      <c r="C4199" s="3" t="s">
        <v>2676</v>
      </c>
      <c r="D4199" s="3" t="s">
        <v>2556</v>
      </c>
      <c r="E4199" s="3" t="s">
        <v>2677</v>
      </c>
    </row>
    <row r="4200" spans="1:5" ht="45" customHeight="1" x14ac:dyDescent="0.25">
      <c r="A4200" s="3" t="s">
        <v>543</v>
      </c>
      <c r="B4200" s="3" t="s">
        <v>6848</v>
      </c>
      <c r="C4200" s="3" t="s">
        <v>2679</v>
      </c>
      <c r="D4200" s="3" t="s">
        <v>2556</v>
      </c>
      <c r="E4200" s="3" t="s">
        <v>2680</v>
      </c>
    </row>
    <row r="4201" spans="1:5" ht="45" customHeight="1" x14ac:dyDescent="0.25">
      <c r="A4201" s="3" t="s">
        <v>543</v>
      </c>
      <c r="B4201" s="3" t="s">
        <v>6849</v>
      </c>
      <c r="C4201" s="3" t="s">
        <v>2682</v>
      </c>
      <c r="D4201" s="3" t="s">
        <v>2683</v>
      </c>
      <c r="E4201" s="3" t="s">
        <v>2614</v>
      </c>
    </row>
    <row r="4202" spans="1:5" ht="45" customHeight="1" x14ac:dyDescent="0.25">
      <c r="A4202" s="3" t="s">
        <v>543</v>
      </c>
      <c r="B4202" s="3" t="s">
        <v>6850</v>
      </c>
      <c r="C4202" s="3" t="s">
        <v>2617</v>
      </c>
      <c r="D4202" s="3" t="s">
        <v>2618</v>
      </c>
      <c r="E4202" s="3" t="s">
        <v>2619</v>
      </c>
    </row>
    <row r="4203" spans="1:5" ht="45" customHeight="1" x14ac:dyDescent="0.25">
      <c r="A4203" s="3" t="s">
        <v>543</v>
      </c>
      <c r="B4203" s="3" t="s">
        <v>6851</v>
      </c>
      <c r="C4203" s="3" t="s">
        <v>2550</v>
      </c>
      <c r="D4203" s="3" t="s">
        <v>2551</v>
      </c>
      <c r="E4203" s="3" t="s">
        <v>2552</v>
      </c>
    </row>
    <row r="4204" spans="1:5" ht="45" customHeight="1" x14ac:dyDescent="0.25">
      <c r="A4204" s="3" t="s">
        <v>543</v>
      </c>
      <c r="B4204" s="3" t="s">
        <v>6852</v>
      </c>
      <c r="C4204" s="3" t="s">
        <v>2554</v>
      </c>
      <c r="D4204" s="3" t="s">
        <v>2555</v>
      </c>
      <c r="E4204" s="3" t="s">
        <v>2556</v>
      </c>
    </row>
    <row r="4205" spans="1:5" ht="45" customHeight="1" x14ac:dyDescent="0.25">
      <c r="A4205" s="3" t="s">
        <v>543</v>
      </c>
      <c r="B4205" s="3" t="s">
        <v>6853</v>
      </c>
      <c r="C4205" s="3" t="s">
        <v>2558</v>
      </c>
      <c r="D4205" s="3" t="s">
        <v>2559</v>
      </c>
      <c r="E4205" s="3" t="s">
        <v>2560</v>
      </c>
    </row>
    <row r="4206" spans="1:5" ht="45" customHeight="1" x14ac:dyDescent="0.25">
      <c r="A4206" s="3" t="s">
        <v>543</v>
      </c>
      <c r="B4206" s="3" t="s">
        <v>6854</v>
      </c>
      <c r="C4206" s="3" t="s">
        <v>2562</v>
      </c>
      <c r="D4206" s="3" t="s">
        <v>2563</v>
      </c>
      <c r="E4206" s="3" t="s">
        <v>2564</v>
      </c>
    </row>
    <row r="4207" spans="1:5" ht="45" customHeight="1" x14ac:dyDescent="0.25">
      <c r="A4207" s="3" t="s">
        <v>543</v>
      </c>
      <c r="B4207" s="3" t="s">
        <v>6855</v>
      </c>
      <c r="C4207" s="3" t="s">
        <v>2566</v>
      </c>
      <c r="D4207" s="3" t="s">
        <v>2567</v>
      </c>
      <c r="E4207" s="3" t="s">
        <v>2568</v>
      </c>
    </row>
    <row r="4208" spans="1:5" ht="45" customHeight="1" x14ac:dyDescent="0.25">
      <c r="A4208" s="3" t="s">
        <v>543</v>
      </c>
      <c r="B4208" s="3" t="s">
        <v>6856</v>
      </c>
      <c r="C4208" s="3" t="s">
        <v>2570</v>
      </c>
      <c r="D4208" s="3" t="s">
        <v>2571</v>
      </c>
      <c r="E4208" s="3" t="s">
        <v>2572</v>
      </c>
    </row>
    <row r="4209" spans="1:5" ht="45" customHeight="1" x14ac:dyDescent="0.25">
      <c r="A4209" s="3" t="s">
        <v>543</v>
      </c>
      <c r="B4209" s="3" t="s">
        <v>6857</v>
      </c>
      <c r="C4209" s="3" t="s">
        <v>2574</v>
      </c>
      <c r="D4209" s="3" t="s">
        <v>2575</v>
      </c>
      <c r="E4209" s="3" t="s">
        <v>2576</v>
      </c>
    </row>
    <row r="4210" spans="1:5" ht="45" customHeight="1" x14ac:dyDescent="0.25">
      <c r="A4210" s="3" t="s">
        <v>543</v>
      </c>
      <c r="B4210" s="3" t="s">
        <v>6858</v>
      </c>
      <c r="C4210" s="3" t="s">
        <v>2578</v>
      </c>
      <c r="D4210" s="3" t="s">
        <v>2579</v>
      </c>
      <c r="E4210" s="3" t="s">
        <v>2580</v>
      </c>
    </row>
    <row r="4211" spans="1:5" ht="45" customHeight="1" x14ac:dyDescent="0.25">
      <c r="A4211" s="3" t="s">
        <v>543</v>
      </c>
      <c r="B4211" s="3" t="s">
        <v>6859</v>
      </c>
      <c r="C4211" s="3" t="s">
        <v>2586</v>
      </c>
      <c r="D4211" s="3" t="s">
        <v>2583</v>
      </c>
      <c r="E4211" s="3" t="s">
        <v>2587</v>
      </c>
    </row>
    <row r="4212" spans="1:5" ht="45" customHeight="1" x14ac:dyDescent="0.25">
      <c r="A4212" s="3" t="s">
        <v>543</v>
      </c>
      <c r="B4212" s="3" t="s">
        <v>6860</v>
      </c>
      <c r="C4212" s="3" t="s">
        <v>2589</v>
      </c>
      <c r="D4212" s="3" t="s">
        <v>2590</v>
      </c>
      <c r="E4212" s="3" t="s">
        <v>2591</v>
      </c>
    </row>
    <row r="4213" spans="1:5" ht="45" customHeight="1" x14ac:dyDescent="0.25">
      <c r="A4213" s="3" t="s">
        <v>543</v>
      </c>
      <c r="B4213" s="3" t="s">
        <v>6861</v>
      </c>
      <c r="C4213" s="3" t="s">
        <v>2593</v>
      </c>
      <c r="D4213" s="3" t="s">
        <v>2594</v>
      </c>
      <c r="E4213" s="3" t="s">
        <v>2595</v>
      </c>
    </row>
    <row r="4214" spans="1:5" ht="45" customHeight="1" x14ac:dyDescent="0.25">
      <c r="A4214" s="3" t="s">
        <v>538</v>
      </c>
      <c r="B4214" s="3" t="s">
        <v>6862</v>
      </c>
      <c r="C4214" s="3" t="s">
        <v>2597</v>
      </c>
      <c r="D4214" s="3" t="s">
        <v>2598</v>
      </c>
      <c r="E4214" s="3" t="s">
        <v>2599</v>
      </c>
    </row>
    <row r="4215" spans="1:5" ht="45" customHeight="1" x14ac:dyDescent="0.25">
      <c r="A4215" s="3" t="s">
        <v>538</v>
      </c>
      <c r="B4215" s="3" t="s">
        <v>6863</v>
      </c>
      <c r="C4215" s="3" t="s">
        <v>2601</v>
      </c>
      <c r="D4215" s="3" t="s">
        <v>2602</v>
      </c>
      <c r="E4215" s="3" t="s">
        <v>2603</v>
      </c>
    </row>
    <row r="4216" spans="1:5" ht="45" customHeight="1" x14ac:dyDescent="0.25">
      <c r="A4216" s="3" t="s">
        <v>538</v>
      </c>
      <c r="B4216" s="3" t="s">
        <v>6864</v>
      </c>
      <c r="C4216" s="3" t="s">
        <v>2605</v>
      </c>
      <c r="D4216" s="3" t="s">
        <v>2606</v>
      </c>
      <c r="E4216" s="3" t="s">
        <v>2607</v>
      </c>
    </row>
    <row r="4217" spans="1:5" ht="45" customHeight="1" x14ac:dyDescent="0.25">
      <c r="A4217" s="3" t="s">
        <v>538</v>
      </c>
      <c r="B4217" s="3" t="s">
        <v>6865</v>
      </c>
      <c r="C4217" s="3" t="s">
        <v>2609</v>
      </c>
      <c r="D4217" s="3" t="s">
        <v>2610</v>
      </c>
      <c r="E4217" s="3" t="s">
        <v>2611</v>
      </c>
    </row>
    <row r="4218" spans="1:5" ht="45" customHeight="1" x14ac:dyDescent="0.25">
      <c r="A4218" s="3" t="s">
        <v>538</v>
      </c>
      <c r="B4218" s="3" t="s">
        <v>6866</v>
      </c>
      <c r="C4218" s="3" t="s">
        <v>2613</v>
      </c>
      <c r="D4218" s="3" t="s">
        <v>2614</v>
      </c>
      <c r="E4218" s="3" t="s">
        <v>2615</v>
      </c>
    </row>
    <row r="4219" spans="1:5" ht="45" customHeight="1" x14ac:dyDescent="0.25">
      <c r="A4219" s="3" t="s">
        <v>538</v>
      </c>
      <c r="B4219" s="3" t="s">
        <v>6867</v>
      </c>
      <c r="C4219" s="3" t="s">
        <v>2621</v>
      </c>
      <c r="D4219" s="3" t="s">
        <v>2614</v>
      </c>
      <c r="E4219" s="3" t="s">
        <v>2622</v>
      </c>
    </row>
    <row r="4220" spans="1:5" ht="45" customHeight="1" x14ac:dyDescent="0.25">
      <c r="A4220" s="3" t="s">
        <v>538</v>
      </c>
      <c r="B4220" s="3" t="s">
        <v>6868</v>
      </c>
      <c r="C4220" s="3" t="s">
        <v>2624</v>
      </c>
      <c r="D4220" s="3" t="s">
        <v>2625</v>
      </c>
      <c r="E4220" s="3" t="s">
        <v>2556</v>
      </c>
    </row>
    <row r="4221" spans="1:5" ht="45" customHeight="1" x14ac:dyDescent="0.25">
      <c r="A4221" s="3" t="s">
        <v>538</v>
      </c>
      <c r="B4221" s="3" t="s">
        <v>6869</v>
      </c>
      <c r="C4221" s="3" t="s">
        <v>2627</v>
      </c>
      <c r="D4221" s="3" t="s">
        <v>2628</v>
      </c>
      <c r="E4221" s="3" t="s">
        <v>2629</v>
      </c>
    </row>
    <row r="4222" spans="1:5" ht="45" customHeight="1" x14ac:dyDescent="0.25">
      <c r="A4222" s="3" t="s">
        <v>538</v>
      </c>
      <c r="B4222" s="3" t="s">
        <v>6870</v>
      </c>
      <c r="C4222" s="3" t="s">
        <v>2735</v>
      </c>
      <c r="D4222" s="3" t="s">
        <v>2736</v>
      </c>
      <c r="E4222" s="3" t="s">
        <v>2564</v>
      </c>
    </row>
    <row r="4223" spans="1:5" ht="45" customHeight="1" x14ac:dyDescent="0.25">
      <c r="A4223" s="3" t="s">
        <v>538</v>
      </c>
      <c r="B4223" s="3" t="s">
        <v>6871</v>
      </c>
      <c r="C4223" s="3" t="s">
        <v>2631</v>
      </c>
      <c r="D4223" s="3" t="s">
        <v>2632</v>
      </c>
      <c r="E4223" s="3" t="s">
        <v>2633</v>
      </c>
    </row>
    <row r="4224" spans="1:5" ht="45" customHeight="1" x14ac:dyDescent="0.25">
      <c r="A4224" s="3" t="s">
        <v>538</v>
      </c>
      <c r="B4224" s="3" t="s">
        <v>6872</v>
      </c>
      <c r="C4224" s="3" t="s">
        <v>2739</v>
      </c>
      <c r="D4224" s="3" t="s">
        <v>2740</v>
      </c>
      <c r="E4224" s="3" t="s">
        <v>2677</v>
      </c>
    </row>
    <row r="4225" spans="1:5" ht="45" customHeight="1" x14ac:dyDescent="0.25">
      <c r="A4225" s="3" t="s">
        <v>538</v>
      </c>
      <c r="B4225" s="3" t="s">
        <v>6873</v>
      </c>
      <c r="C4225" s="3" t="s">
        <v>2635</v>
      </c>
      <c r="D4225" s="3" t="s">
        <v>2636</v>
      </c>
      <c r="E4225" s="3" t="s">
        <v>2637</v>
      </c>
    </row>
    <row r="4226" spans="1:5" ht="45" customHeight="1" x14ac:dyDescent="0.25">
      <c r="A4226" s="3" t="s">
        <v>538</v>
      </c>
      <c r="B4226" s="3" t="s">
        <v>6874</v>
      </c>
      <c r="C4226" s="3" t="s">
        <v>2639</v>
      </c>
      <c r="D4226" s="3" t="s">
        <v>2636</v>
      </c>
      <c r="E4226" s="3" t="s">
        <v>2637</v>
      </c>
    </row>
    <row r="4227" spans="1:5" ht="45" customHeight="1" x14ac:dyDescent="0.25">
      <c r="A4227" s="3" t="s">
        <v>538</v>
      </c>
      <c r="B4227" s="3" t="s">
        <v>6875</v>
      </c>
      <c r="C4227" s="3" t="s">
        <v>2643</v>
      </c>
      <c r="D4227" s="3" t="s">
        <v>2644</v>
      </c>
      <c r="E4227" s="3" t="s">
        <v>2645</v>
      </c>
    </row>
    <row r="4228" spans="1:5" ht="45" customHeight="1" x14ac:dyDescent="0.25">
      <c r="A4228" s="3" t="s">
        <v>538</v>
      </c>
      <c r="B4228" s="3" t="s">
        <v>6876</v>
      </c>
      <c r="C4228" s="3" t="s">
        <v>2647</v>
      </c>
      <c r="D4228" s="3" t="s">
        <v>2648</v>
      </c>
      <c r="E4228" s="3" t="s">
        <v>2649</v>
      </c>
    </row>
    <row r="4229" spans="1:5" ht="45" customHeight="1" x14ac:dyDescent="0.25">
      <c r="A4229" s="3" t="s">
        <v>538</v>
      </c>
      <c r="B4229" s="3" t="s">
        <v>6877</v>
      </c>
      <c r="C4229" s="3" t="s">
        <v>2654</v>
      </c>
      <c r="D4229" s="3" t="s">
        <v>2655</v>
      </c>
      <c r="E4229" s="3" t="s">
        <v>2656</v>
      </c>
    </row>
    <row r="4230" spans="1:5" ht="45" customHeight="1" x14ac:dyDescent="0.25">
      <c r="A4230" s="3" t="s">
        <v>538</v>
      </c>
      <c r="B4230" s="3" t="s">
        <v>6878</v>
      </c>
      <c r="C4230" s="3" t="s">
        <v>2658</v>
      </c>
      <c r="D4230" s="3" t="s">
        <v>2659</v>
      </c>
      <c r="E4230" s="3" t="s">
        <v>2660</v>
      </c>
    </row>
    <row r="4231" spans="1:5" ht="45" customHeight="1" x14ac:dyDescent="0.25">
      <c r="A4231" s="3" t="s">
        <v>538</v>
      </c>
      <c r="B4231" s="3" t="s">
        <v>6879</v>
      </c>
      <c r="C4231" s="3" t="s">
        <v>2664</v>
      </c>
      <c r="D4231" s="3" t="s">
        <v>2652</v>
      </c>
      <c r="E4231" s="3" t="s">
        <v>2583</v>
      </c>
    </row>
    <row r="4232" spans="1:5" ht="45" customHeight="1" x14ac:dyDescent="0.25">
      <c r="A4232" s="3" t="s">
        <v>538</v>
      </c>
      <c r="B4232" s="3" t="s">
        <v>6880</v>
      </c>
      <c r="C4232" s="3" t="s">
        <v>2666</v>
      </c>
      <c r="D4232" s="3" t="s">
        <v>2667</v>
      </c>
      <c r="E4232" s="3" t="s">
        <v>2668</v>
      </c>
    </row>
    <row r="4233" spans="1:5" ht="45" customHeight="1" x14ac:dyDescent="0.25">
      <c r="A4233" s="3" t="s">
        <v>538</v>
      </c>
      <c r="B4233" s="3" t="s">
        <v>6881</v>
      </c>
      <c r="C4233" s="3" t="s">
        <v>2670</v>
      </c>
      <c r="D4233" s="3" t="s">
        <v>2637</v>
      </c>
      <c r="E4233" s="3" t="s">
        <v>2671</v>
      </c>
    </row>
    <row r="4234" spans="1:5" ht="45" customHeight="1" x14ac:dyDescent="0.25">
      <c r="A4234" s="3" t="s">
        <v>538</v>
      </c>
      <c r="B4234" s="3" t="s">
        <v>6882</v>
      </c>
      <c r="C4234" s="3" t="s">
        <v>2673</v>
      </c>
      <c r="D4234" s="3" t="s">
        <v>2556</v>
      </c>
      <c r="E4234" s="3" t="s">
        <v>2674</v>
      </c>
    </row>
    <row r="4235" spans="1:5" ht="45" customHeight="1" x14ac:dyDescent="0.25">
      <c r="A4235" s="3" t="s">
        <v>538</v>
      </c>
      <c r="B4235" s="3" t="s">
        <v>6883</v>
      </c>
      <c r="C4235" s="3" t="s">
        <v>2679</v>
      </c>
      <c r="D4235" s="3" t="s">
        <v>2556</v>
      </c>
      <c r="E4235" s="3" t="s">
        <v>2680</v>
      </c>
    </row>
    <row r="4236" spans="1:5" ht="45" customHeight="1" x14ac:dyDescent="0.25">
      <c r="A4236" s="3" t="s">
        <v>538</v>
      </c>
      <c r="B4236" s="3" t="s">
        <v>6884</v>
      </c>
      <c r="C4236" s="3" t="s">
        <v>2682</v>
      </c>
      <c r="D4236" s="3" t="s">
        <v>2683</v>
      </c>
      <c r="E4236" s="3" t="s">
        <v>2614</v>
      </c>
    </row>
    <row r="4237" spans="1:5" ht="45" customHeight="1" x14ac:dyDescent="0.25">
      <c r="A4237" s="3" t="s">
        <v>538</v>
      </c>
      <c r="B4237" s="3" t="s">
        <v>6885</v>
      </c>
      <c r="C4237" s="3" t="s">
        <v>2617</v>
      </c>
      <c r="D4237" s="3" t="s">
        <v>2618</v>
      </c>
      <c r="E4237" s="3" t="s">
        <v>2619</v>
      </c>
    </row>
    <row r="4238" spans="1:5" ht="45" customHeight="1" x14ac:dyDescent="0.25">
      <c r="A4238" s="3" t="s">
        <v>538</v>
      </c>
      <c r="B4238" s="3" t="s">
        <v>6886</v>
      </c>
      <c r="C4238" s="3" t="s">
        <v>2550</v>
      </c>
      <c r="D4238" s="3" t="s">
        <v>2551</v>
      </c>
      <c r="E4238" s="3" t="s">
        <v>2552</v>
      </c>
    </row>
    <row r="4239" spans="1:5" ht="45" customHeight="1" x14ac:dyDescent="0.25">
      <c r="A4239" s="3" t="s">
        <v>538</v>
      </c>
      <c r="B4239" s="3" t="s">
        <v>6887</v>
      </c>
      <c r="C4239" s="3" t="s">
        <v>2554</v>
      </c>
      <c r="D4239" s="3" t="s">
        <v>2555</v>
      </c>
      <c r="E4239" s="3" t="s">
        <v>2556</v>
      </c>
    </row>
    <row r="4240" spans="1:5" ht="45" customHeight="1" x14ac:dyDescent="0.25">
      <c r="A4240" s="3" t="s">
        <v>538</v>
      </c>
      <c r="B4240" s="3" t="s">
        <v>6888</v>
      </c>
      <c r="C4240" s="3" t="s">
        <v>2558</v>
      </c>
      <c r="D4240" s="3" t="s">
        <v>2559</v>
      </c>
      <c r="E4240" s="3" t="s">
        <v>2560</v>
      </c>
    </row>
    <row r="4241" spans="1:5" ht="45" customHeight="1" x14ac:dyDescent="0.25">
      <c r="A4241" s="3" t="s">
        <v>538</v>
      </c>
      <c r="B4241" s="3" t="s">
        <v>6889</v>
      </c>
      <c r="C4241" s="3" t="s">
        <v>2562</v>
      </c>
      <c r="D4241" s="3" t="s">
        <v>2563</v>
      </c>
      <c r="E4241" s="3" t="s">
        <v>2564</v>
      </c>
    </row>
    <row r="4242" spans="1:5" ht="45" customHeight="1" x14ac:dyDescent="0.25">
      <c r="A4242" s="3" t="s">
        <v>538</v>
      </c>
      <c r="B4242" s="3" t="s">
        <v>6890</v>
      </c>
      <c r="C4242" s="3" t="s">
        <v>2566</v>
      </c>
      <c r="D4242" s="3" t="s">
        <v>2567</v>
      </c>
      <c r="E4242" s="3" t="s">
        <v>2568</v>
      </c>
    </row>
    <row r="4243" spans="1:5" ht="45" customHeight="1" x14ac:dyDescent="0.25">
      <c r="A4243" s="3" t="s">
        <v>538</v>
      </c>
      <c r="B4243" s="3" t="s">
        <v>6891</v>
      </c>
      <c r="C4243" s="3" t="s">
        <v>2570</v>
      </c>
      <c r="D4243" s="3" t="s">
        <v>2571</v>
      </c>
      <c r="E4243" s="3" t="s">
        <v>2572</v>
      </c>
    </row>
    <row r="4244" spans="1:5" ht="45" customHeight="1" x14ac:dyDescent="0.25">
      <c r="A4244" s="3" t="s">
        <v>538</v>
      </c>
      <c r="B4244" s="3" t="s">
        <v>6892</v>
      </c>
      <c r="C4244" s="3" t="s">
        <v>2574</v>
      </c>
      <c r="D4244" s="3" t="s">
        <v>2575</v>
      </c>
      <c r="E4244" s="3" t="s">
        <v>2576</v>
      </c>
    </row>
    <row r="4245" spans="1:5" ht="45" customHeight="1" x14ac:dyDescent="0.25">
      <c r="A4245" s="3" t="s">
        <v>538</v>
      </c>
      <c r="B4245" s="3" t="s">
        <v>6893</v>
      </c>
      <c r="C4245" s="3" t="s">
        <v>2578</v>
      </c>
      <c r="D4245" s="3" t="s">
        <v>2579</v>
      </c>
      <c r="E4245" s="3" t="s">
        <v>2580</v>
      </c>
    </row>
    <row r="4246" spans="1:5" ht="45" customHeight="1" x14ac:dyDescent="0.25">
      <c r="A4246" s="3" t="s">
        <v>538</v>
      </c>
      <c r="B4246" s="3" t="s">
        <v>6894</v>
      </c>
      <c r="C4246" s="3" t="s">
        <v>2586</v>
      </c>
      <c r="D4246" s="3" t="s">
        <v>2583</v>
      </c>
      <c r="E4246" s="3" t="s">
        <v>2587</v>
      </c>
    </row>
    <row r="4247" spans="1:5" ht="45" customHeight="1" x14ac:dyDescent="0.25">
      <c r="A4247" s="3" t="s">
        <v>538</v>
      </c>
      <c r="B4247" s="3" t="s">
        <v>6895</v>
      </c>
      <c r="C4247" s="3" t="s">
        <v>2589</v>
      </c>
      <c r="D4247" s="3" t="s">
        <v>2590</v>
      </c>
      <c r="E4247" s="3" t="s">
        <v>2591</v>
      </c>
    </row>
    <row r="4248" spans="1:5" ht="45" customHeight="1" x14ac:dyDescent="0.25">
      <c r="A4248" s="3" t="s">
        <v>538</v>
      </c>
      <c r="B4248" s="3" t="s">
        <v>6896</v>
      </c>
      <c r="C4248" s="3" t="s">
        <v>2593</v>
      </c>
      <c r="D4248" s="3" t="s">
        <v>2594</v>
      </c>
      <c r="E4248" s="3" t="s">
        <v>2595</v>
      </c>
    </row>
    <row r="4249" spans="1:5" ht="45" customHeight="1" x14ac:dyDescent="0.25">
      <c r="A4249" s="3" t="s">
        <v>538</v>
      </c>
      <c r="B4249" s="3" t="s">
        <v>6897</v>
      </c>
      <c r="C4249" s="3" t="s">
        <v>2676</v>
      </c>
      <c r="D4249" s="3" t="s">
        <v>2556</v>
      </c>
      <c r="E4249" s="3" t="s">
        <v>2677</v>
      </c>
    </row>
    <row r="4250" spans="1:5" ht="45" customHeight="1" x14ac:dyDescent="0.25">
      <c r="A4250" s="3" t="s">
        <v>533</v>
      </c>
      <c r="B4250" s="3" t="s">
        <v>6898</v>
      </c>
      <c r="C4250" s="3" t="s">
        <v>2597</v>
      </c>
      <c r="D4250" s="3" t="s">
        <v>2598</v>
      </c>
      <c r="E4250" s="3" t="s">
        <v>2599</v>
      </c>
    </row>
    <row r="4251" spans="1:5" ht="45" customHeight="1" x14ac:dyDescent="0.25">
      <c r="A4251" s="3" t="s">
        <v>533</v>
      </c>
      <c r="B4251" s="3" t="s">
        <v>6899</v>
      </c>
      <c r="C4251" s="3" t="s">
        <v>2601</v>
      </c>
      <c r="D4251" s="3" t="s">
        <v>2602</v>
      </c>
      <c r="E4251" s="3" t="s">
        <v>2603</v>
      </c>
    </row>
    <row r="4252" spans="1:5" ht="45" customHeight="1" x14ac:dyDescent="0.25">
      <c r="A4252" s="3" t="s">
        <v>533</v>
      </c>
      <c r="B4252" s="3" t="s">
        <v>6900</v>
      </c>
      <c r="C4252" s="3" t="s">
        <v>2605</v>
      </c>
      <c r="D4252" s="3" t="s">
        <v>2606</v>
      </c>
      <c r="E4252" s="3" t="s">
        <v>2607</v>
      </c>
    </row>
    <row r="4253" spans="1:5" ht="45" customHeight="1" x14ac:dyDescent="0.25">
      <c r="A4253" s="3" t="s">
        <v>533</v>
      </c>
      <c r="B4253" s="3" t="s">
        <v>6901</v>
      </c>
      <c r="C4253" s="3" t="s">
        <v>2609</v>
      </c>
      <c r="D4253" s="3" t="s">
        <v>2610</v>
      </c>
      <c r="E4253" s="3" t="s">
        <v>2611</v>
      </c>
    </row>
    <row r="4254" spans="1:5" ht="45" customHeight="1" x14ac:dyDescent="0.25">
      <c r="A4254" s="3" t="s">
        <v>533</v>
      </c>
      <c r="B4254" s="3" t="s">
        <v>6902</v>
      </c>
      <c r="C4254" s="3" t="s">
        <v>2613</v>
      </c>
      <c r="D4254" s="3" t="s">
        <v>2614</v>
      </c>
      <c r="E4254" s="3" t="s">
        <v>2615</v>
      </c>
    </row>
    <row r="4255" spans="1:5" ht="45" customHeight="1" x14ac:dyDescent="0.25">
      <c r="A4255" s="3" t="s">
        <v>533</v>
      </c>
      <c r="B4255" s="3" t="s">
        <v>6903</v>
      </c>
      <c r="C4255" s="3" t="s">
        <v>2621</v>
      </c>
      <c r="D4255" s="3" t="s">
        <v>2614</v>
      </c>
      <c r="E4255" s="3" t="s">
        <v>2622</v>
      </c>
    </row>
    <row r="4256" spans="1:5" ht="45" customHeight="1" x14ac:dyDescent="0.25">
      <c r="A4256" s="3" t="s">
        <v>533</v>
      </c>
      <c r="B4256" s="3" t="s">
        <v>6904</v>
      </c>
      <c r="C4256" s="3" t="s">
        <v>2624</v>
      </c>
      <c r="D4256" s="3" t="s">
        <v>2625</v>
      </c>
      <c r="E4256" s="3" t="s">
        <v>2556</v>
      </c>
    </row>
    <row r="4257" spans="1:5" ht="45" customHeight="1" x14ac:dyDescent="0.25">
      <c r="A4257" s="3" t="s">
        <v>533</v>
      </c>
      <c r="B4257" s="3" t="s">
        <v>6905</v>
      </c>
      <c r="C4257" s="3" t="s">
        <v>2627</v>
      </c>
      <c r="D4257" s="3" t="s">
        <v>2628</v>
      </c>
      <c r="E4257" s="3" t="s">
        <v>2629</v>
      </c>
    </row>
    <row r="4258" spans="1:5" ht="45" customHeight="1" x14ac:dyDescent="0.25">
      <c r="A4258" s="3" t="s">
        <v>533</v>
      </c>
      <c r="B4258" s="3" t="s">
        <v>6906</v>
      </c>
      <c r="C4258" s="3" t="s">
        <v>2735</v>
      </c>
      <c r="D4258" s="3" t="s">
        <v>2736</v>
      </c>
      <c r="E4258" s="3" t="s">
        <v>2564</v>
      </c>
    </row>
    <row r="4259" spans="1:5" ht="45" customHeight="1" x14ac:dyDescent="0.25">
      <c r="A4259" s="3" t="s">
        <v>533</v>
      </c>
      <c r="B4259" s="3" t="s">
        <v>6907</v>
      </c>
      <c r="C4259" s="3" t="s">
        <v>2631</v>
      </c>
      <c r="D4259" s="3" t="s">
        <v>2632</v>
      </c>
      <c r="E4259" s="3" t="s">
        <v>2633</v>
      </c>
    </row>
    <row r="4260" spans="1:5" ht="45" customHeight="1" x14ac:dyDescent="0.25">
      <c r="A4260" s="3" t="s">
        <v>533</v>
      </c>
      <c r="B4260" s="3" t="s">
        <v>6908</v>
      </c>
      <c r="C4260" s="3" t="s">
        <v>2739</v>
      </c>
      <c r="D4260" s="3" t="s">
        <v>2740</v>
      </c>
      <c r="E4260" s="3" t="s">
        <v>2677</v>
      </c>
    </row>
    <row r="4261" spans="1:5" ht="45" customHeight="1" x14ac:dyDescent="0.25">
      <c r="A4261" s="3" t="s">
        <v>533</v>
      </c>
      <c r="B4261" s="3" t="s">
        <v>6909</v>
      </c>
      <c r="C4261" s="3" t="s">
        <v>2635</v>
      </c>
      <c r="D4261" s="3" t="s">
        <v>2636</v>
      </c>
      <c r="E4261" s="3" t="s">
        <v>2637</v>
      </c>
    </row>
    <row r="4262" spans="1:5" ht="45" customHeight="1" x14ac:dyDescent="0.25">
      <c r="A4262" s="3" t="s">
        <v>533</v>
      </c>
      <c r="B4262" s="3" t="s">
        <v>6910</v>
      </c>
      <c r="C4262" s="3" t="s">
        <v>2639</v>
      </c>
      <c r="D4262" s="3" t="s">
        <v>2636</v>
      </c>
      <c r="E4262" s="3" t="s">
        <v>2637</v>
      </c>
    </row>
    <row r="4263" spans="1:5" ht="45" customHeight="1" x14ac:dyDescent="0.25">
      <c r="A4263" s="3" t="s">
        <v>533</v>
      </c>
      <c r="B4263" s="3" t="s">
        <v>6911</v>
      </c>
      <c r="C4263" s="3" t="s">
        <v>2643</v>
      </c>
      <c r="D4263" s="3" t="s">
        <v>2644</v>
      </c>
      <c r="E4263" s="3" t="s">
        <v>2645</v>
      </c>
    </row>
    <row r="4264" spans="1:5" ht="45" customHeight="1" x14ac:dyDescent="0.25">
      <c r="A4264" s="3" t="s">
        <v>533</v>
      </c>
      <c r="B4264" s="3" t="s">
        <v>6912</v>
      </c>
      <c r="C4264" s="3" t="s">
        <v>2654</v>
      </c>
      <c r="D4264" s="3" t="s">
        <v>2655</v>
      </c>
      <c r="E4264" s="3" t="s">
        <v>2656</v>
      </c>
    </row>
    <row r="4265" spans="1:5" ht="45" customHeight="1" x14ac:dyDescent="0.25">
      <c r="A4265" s="3" t="s">
        <v>533</v>
      </c>
      <c r="B4265" s="3" t="s">
        <v>6913</v>
      </c>
      <c r="C4265" s="3" t="s">
        <v>2658</v>
      </c>
      <c r="D4265" s="3" t="s">
        <v>2659</v>
      </c>
      <c r="E4265" s="3" t="s">
        <v>2660</v>
      </c>
    </row>
    <row r="4266" spans="1:5" ht="45" customHeight="1" x14ac:dyDescent="0.25">
      <c r="A4266" s="3" t="s">
        <v>533</v>
      </c>
      <c r="B4266" s="3" t="s">
        <v>6914</v>
      </c>
      <c r="C4266" s="3" t="s">
        <v>2664</v>
      </c>
      <c r="D4266" s="3" t="s">
        <v>2652</v>
      </c>
      <c r="E4266" s="3" t="s">
        <v>2583</v>
      </c>
    </row>
    <row r="4267" spans="1:5" ht="45" customHeight="1" x14ac:dyDescent="0.25">
      <c r="A4267" s="3" t="s">
        <v>533</v>
      </c>
      <c r="B4267" s="3" t="s">
        <v>6915</v>
      </c>
      <c r="C4267" s="3" t="s">
        <v>2666</v>
      </c>
      <c r="D4267" s="3" t="s">
        <v>2667</v>
      </c>
      <c r="E4267" s="3" t="s">
        <v>2668</v>
      </c>
    </row>
    <row r="4268" spans="1:5" ht="45" customHeight="1" x14ac:dyDescent="0.25">
      <c r="A4268" s="3" t="s">
        <v>533</v>
      </c>
      <c r="B4268" s="3" t="s">
        <v>6916</v>
      </c>
      <c r="C4268" s="3" t="s">
        <v>2670</v>
      </c>
      <c r="D4268" s="3" t="s">
        <v>2637</v>
      </c>
      <c r="E4268" s="3" t="s">
        <v>2671</v>
      </c>
    </row>
    <row r="4269" spans="1:5" ht="45" customHeight="1" x14ac:dyDescent="0.25">
      <c r="A4269" s="3" t="s">
        <v>533</v>
      </c>
      <c r="B4269" s="3" t="s">
        <v>6917</v>
      </c>
      <c r="C4269" s="3" t="s">
        <v>2673</v>
      </c>
      <c r="D4269" s="3" t="s">
        <v>2556</v>
      </c>
      <c r="E4269" s="3" t="s">
        <v>2674</v>
      </c>
    </row>
    <row r="4270" spans="1:5" ht="45" customHeight="1" x14ac:dyDescent="0.25">
      <c r="A4270" s="3" t="s">
        <v>533</v>
      </c>
      <c r="B4270" s="3" t="s">
        <v>6918</v>
      </c>
      <c r="C4270" s="3" t="s">
        <v>2676</v>
      </c>
      <c r="D4270" s="3" t="s">
        <v>2556</v>
      </c>
      <c r="E4270" s="3" t="s">
        <v>2677</v>
      </c>
    </row>
    <row r="4271" spans="1:5" ht="45" customHeight="1" x14ac:dyDescent="0.25">
      <c r="A4271" s="3" t="s">
        <v>533</v>
      </c>
      <c r="B4271" s="3" t="s">
        <v>6919</v>
      </c>
      <c r="C4271" s="3" t="s">
        <v>2679</v>
      </c>
      <c r="D4271" s="3" t="s">
        <v>2556</v>
      </c>
      <c r="E4271" s="3" t="s">
        <v>2680</v>
      </c>
    </row>
    <row r="4272" spans="1:5" ht="45" customHeight="1" x14ac:dyDescent="0.25">
      <c r="A4272" s="3" t="s">
        <v>533</v>
      </c>
      <c r="B4272" s="3" t="s">
        <v>6920</v>
      </c>
      <c r="C4272" s="3" t="s">
        <v>2682</v>
      </c>
      <c r="D4272" s="3" t="s">
        <v>2683</v>
      </c>
      <c r="E4272" s="3" t="s">
        <v>2614</v>
      </c>
    </row>
    <row r="4273" spans="1:5" ht="45" customHeight="1" x14ac:dyDescent="0.25">
      <c r="A4273" s="3" t="s">
        <v>533</v>
      </c>
      <c r="B4273" s="3" t="s">
        <v>6921</v>
      </c>
      <c r="C4273" s="3" t="s">
        <v>2617</v>
      </c>
      <c r="D4273" s="3" t="s">
        <v>2618</v>
      </c>
      <c r="E4273" s="3" t="s">
        <v>2619</v>
      </c>
    </row>
    <row r="4274" spans="1:5" ht="45" customHeight="1" x14ac:dyDescent="0.25">
      <c r="A4274" s="3" t="s">
        <v>533</v>
      </c>
      <c r="B4274" s="3" t="s">
        <v>6922</v>
      </c>
      <c r="C4274" s="3" t="s">
        <v>2550</v>
      </c>
      <c r="D4274" s="3" t="s">
        <v>2551</v>
      </c>
      <c r="E4274" s="3" t="s">
        <v>2552</v>
      </c>
    </row>
    <row r="4275" spans="1:5" ht="45" customHeight="1" x14ac:dyDescent="0.25">
      <c r="A4275" s="3" t="s">
        <v>533</v>
      </c>
      <c r="B4275" s="3" t="s">
        <v>6923</v>
      </c>
      <c r="C4275" s="3" t="s">
        <v>2554</v>
      </c>
      <c r="D4275" s="3" t="s">
        <v>2555</v>
      </c>
      <c r="E4275" s="3" t="s">
        <v>2556</v>
      </c>
    </row>
    <row r="4276" spans="1:5" ht="45" customHeight="1" x14ac:dyDescent="0.25">
      <c r="A4276" s="3" t="s">
        <v>533</v>
      </c>
      <c r="B4276" s="3" t="s">
        <v>6924</v>
      </c>
      <c r="C4276" s="3" t="s">
        <v>2558</v>
      </c>
      <c r="D4276" s="3" t="s">
        <v>2559</v>
      </c>
      <c r="E4276" s="3" t="s">
        <v>2560</v>
      </c>
    </row>
    <row r="4277" spans="1:5" ht="45" customHeight="1" x14ac:dyDescent="0.25">
      <c r="A4277" s="3" t="s">
        <v>533</v>
      </c>
      <c r="B4277" s="3" t="s">
        <v>6925</v>
      </c>
      <c r="C4277" s="3" t="s">
        <v>2562</v>
      </c>
      <c r="D4277" s="3" t="s">
        <v>2563</v>
      </c>
      <c r="E4277" s="3" t="s">
        <v>2564</v>
      </c>
    </row>
    <row r="4278" spans="1:5" ht="45" customHeight="1" x14ac:dyDescent="0.25">
      <c r="A4278" s="3" t="s">
        <v>533</v>
      </c>
      <c r="B4278" s="3" t="s">
        <v>6926</v>
      </c>
      <c r="C4278" s="3" t="s">
        <v>2566</v>
      </c>
      <c r="D4278" s="3" t="s">
        <v>2567</v>
      </c>
      <c r="E4278" s="3" t="s">
        <v>2568</v>
      </c>
    </row>
    <row r="4279" spans="1:5" ht="45" customHeight="1" x14ac:dyDescent="0.25">
      <c r="A4279" s="3" t="s">
        <v>533</v>
      </c>
      <c r="B4279" s="3" t="s">
        <v>6927</v>
      </c>
      <c r="C4279" s="3" t="s">
        <v>2570</v>
      </c>
      <c r="D4279" s="3" t="s">
        <v>2571</v>
      </c>
      <c r="E4279" s="3" t="s">
        <v>2572</v>
      </c>
    </row>
    <row r="4280" spans="1:5" ht="45" customHeight="1" x14ac:dyDescent="0.25">
      <c r="A4280" s="3" t="s">
        <v>533</v>
      </c>
      <c r="B4280" s="3" t="s">
        <v>6928</v>
      </c>
      <c r="C4280" s="3" t="s">
        <v>2574</v>
      </c>
      <c r="D4280" s="3" t="s">
        <v>2575</v>
      </c>
      <c r="E4280" s="3" t="s">
        <v>2576</v>
      </c>
    </row>
    <row r="4281" spans="1:5" ht="45" customHeight="1" x14ac:dyDescent="0.25">
      <c r="A4281" s="3" t="s">
        <v>533</v>
      </c>
      <c r="B4281" s="3" t="s">
        <v>6929</v>
      </c>
      <c r="C4281" s="3" t="s">
        <v>2647</v>
      </c>
      <c r="D4281" s="3" t="s">
        <v>2648</v>
      </c>
      <c r="E4281" s="3" t="s">
        <v>2649</v>
      </c>
    </row>
    <row r="4282" spans="1:5" ht="45" customHeight="1" x14ac:dyDescent="0.25">
      <c r="A4282" s="3" t="s">
        <v>533</v>
      </c>
      <c r="B4282" s="3" t="s">
        <v>6930</v>
      </c>
      <c r="C4282" s="3" t="s">
        <v>2578</v>
      </c>
      <c r="D4282" s="3" t="s">
        <v>2579</v>
      </c>
      <c r="E4282" s="3" t="s">
        <v>2580</v>
      </c>
    </row>
    <row r="4283" spans="1:5" ht="45" customHeight="1" x14ac:dyDescent="0.25">
      <c r="A4283" s="3" t="s">
        <v>533</v>
      </c>
      <c r="B4283" s="3" t="s">
        <v>6931</v>
      </c>
      <c r="C4283" s="3" t="s">
        <v>2586</v>
      </c>
      <c r="D4283" s="3" t="s">
        <v>2583</v>
      </c>
      <c r="E4283" s="3" t="s">
        <v>2587</v>
      </c>
    </row>
    <row r="4284" spans="1:5" ht="45" customHeight="1" x14ac:dyDescent="0.25">
      <c r="A4284" s="3" t="s">
        <v>533</v>
      </c>
      <c r="B4284" s="3" t="s">
        <v>6932</v>
      </c>
      <c r="C4284" s="3" t="s">
        <v>2589</v>
      </c>
      <c r="D4284" s="3" t="s">
        <v>2590</v>
      </c>
      <c r="E4284" s="3" t="s">
        <v>2591</v>
      </c>
    </row>
    <row r="4285" spans="1:5" ht="45" customHeight="1" x14ac:dyDescent="0.25">
      <c r="A4285" s="3" t="s">
        <v>533</v>
      </c>
      <c r="B4285" s="3" t="s">
        <v>6933</v>
      </c>
      <c r="C4285" s="3" t="s">
        <v>2593</v>
      </c>
      <c r="D4285" s="3" t="s">
        <v>2594</v>
      </c>
      <c r="E4285" s="3" t="s">
        <v>2595</v>
      </c>
    </row>
    <row r="4286" spans="1:5" ht="45" customHeight="1" x14ac:dyDescent="0.25">
      <c r="A4286" s="3" t="s">
        <v>528</v>
      </c>
      <c r="B4286" s="3" t="s">
        <v>6934</v>
      </c>
      <c r="C4286" s="3" t="s">
        <v>2597</v>
      </c>
      <c r="D4286" s="3" t="s">
        <v>2598</v>
      </c>
      <c r="E4286" s="3" t="s">
        <v>2599</v>
      </c>
    </row>
    <row r="4287" spans="1:5" ht="45" customHeight="1" x14ac:dyDescent="0.25">
      <c r="A4287" s="3" t="s">
        <v>528</v>
      </c>
      <c r="B4287" s="3" t="s">
        <v>6935</v>
      </c>
      <c r="C4287" s="3" t="s">
        <v>2601</v>
      </c>
      <c r="D4287" s="3" t="s">
        <v>2602</v>
      </c>
      <c r="E4287" s="3" t="s">
        <v>2603</v>
      </c>
    </row>
    <row r="4288" spans="1:5" ht="45" customHeight="1" x14ac:dyDescent="0.25">
      <c r="A4288" s="3" t="s">
        <v>528</v>
      </c>
      <c r="B4288" s="3" t="s">
        <v>6936</v>
      </c>
      <c r="C4288" s="3" t="s">
        <v>2605</v>
      </c>
      <c r="D4288" s="3" t="s">
        <v>2606</v>
      </c>
      <c r="E4288" s="3" t="s">
        <v>2607</v>
      </c>
    </row>
    <row r="4289" spans="1:5" ht="45" customHeight="1" x14ac:dyDescent="0.25">
      <c r="A4289" s="3" t="s">
        <v>528</v>
      </c>
      <c r="B4289" s="3" t="s">
        <v>6937</v>
      </c>
      <c r="C4289" s="3" t="s">
        <v>2609</v>
      </c>
      <c r="D4289" s="3" t="s">
        <v>2610</v>
      </c>
      <c r="E4289" s="3" t="s">
        <v>2611</v>
      </c>
    </row>
    <row r="4290" spans="1:5" ht="45" customHeight="1" x14ac:dyDescent="0.25">
      <c r="A4290" s="3" t="s">
        <v>528</v>
      </c>
      <c r="B4290" s="3" t="s">
        <v>6938</v>
      </c>
      <c r="C4290" s="3" t="s">
        <v>2613</v>
      </c>
      <c r="D4290" s="3" t="s">
        <v>2614</v>
      </c>
      <c r="E4290" s="3" t="s">
        <v>2615</v>
      </c>
    </row>
    <row r="4291" spans="1:5" ht="45" customHeight="1" x14ac:dyDescent="0.25">
      <c r="A4291" s="3" t="s">
        <v>528</v>
      </c>
      <c r="B4291" s="3" t="s">
        <v>6939</v>
      </c>
      <c r="C4291" s="3" t="s">
        <v>2621</v>
      </c>
      <c r="D4291" s="3" t="s">
        <v>2614</v>
      </c>
      <c r="E4291" s="3" t="s">
        <v>2622</v>
      </c>
    </row>
    <row r="4292" spans="1:5" ht="45" customHeight="1" x14ac:dyDescent="0.25">
      <c r="A4292" s="3" t="s">
        <v>528</v>
      </c>
      <c r="B4292" s="3" t="s">
        <v>6940</v>
      </c>
      <c r="C4292" s="3" t="s">
        <v>2624</v>
      </c>
      <c r="D4292" s="3" t="s">
        <v>2625</v>
      </c>
      <c r="E4292" s="3" t="s">
        <v>2556</v>
      </c>
    </row>
    <row r="4293" spans="1:5" ht="45" customHeight="1" x14ac:dyDescent="0.25">
      <c r="A4293" s="3" t="s">
        <v>528</v>
      </c>
      <c r="B4293" s="3" t="s">
        <v>6941</v>
      </c>
      <c r="C4293" s="3" t="s">
        <v>2627</v>
      </c>
      <c r="D4293" s="3" t="s">
        <v>2628</v>
      </c>
      <c r="E4293" s="3" t="s">
        <v>2629</v>
      </c>
    </row>
    <row r="4294" spans="1:5" ht="45" customHeight="1" x14ac:dyDescent="0.25">
      <c r="A4294" s="3" t="s">
        <v>528</v>
      </c>
      <c r="B4294" s="3" t="s">
        <v>6942</v>
      </c>
      <c r="C4294" s="3" t="s">
        <v>2735</v>
      </c>
      <c r="D4294" s="3" t="s">
        <v>2736</v>
      </c>
      <c r="E4294" s="3" t="s">
        <v>2564</v>
      </c>
    </row>
    <row r="4295" spans="1:5" ht="45" customHeight="1" x14ac:dyDescent="0.25">
      <c r="A4295" s="3" t="s">
        <v>528</v>
      </c>
      <c r="B4295" s="3" t="s">
        <v>6943</v>
      </c>
      <c r="C4295" s="3" t="s">
        <v>2631</v>
      </c>
      <c r="D4295" s="3" t="s">
        <v>2632</v>
      </c>
      <c r="E4295" s="3" t="s">
        <v>2633</v>
      </c>
    </row>
    <row r="4296" spans="1:5" ht="45" customHeight="1" x14ac:dyDescent="0.25">
      <c r="A4296" s="3" t="s">
        <v>528</v>
      </c>
      <c r="B4296" s="3" t="s">
        <v>6944</v>
      </c>
      <c r="C4296" s="3" t="s">
        <v>2739</v>
      </c>
      <c r="D4296" s="3" t="s">
        <v>2740</v>
      </c>
      <c r="E4296" s="3" t="s">
        <v>2677</v>
      </c>
    </row>
    <row r="4297" spans="1:5" ht="45" customHeight="1" x14ac:dyDescent="0.25">
      <c r="A4297" s="3" t="s">
        <v>528</v>
      </c>
      <c r="B4297" s="3" t="s">
        <v>6945</v>
      </c>
      <c r="C4297" s="3" t="s">
        <v>2635</v>
      </c>
      <c r="D4297" s="3" t="s">
        <v>2636</v>
      </c>
      <c r="E4297" s="3" t="s">
        <v>2637</v>
      </c>
    </row>
    <row r="4298" spans="1:5" ht="45" customHeight="1" x14ac:dyDescent="0.25">
      <c r="A4298" s="3" t="s">
        <v>528</v>
      </c>
      <c r="B4298" s="3" t="s">
        <v>6946</v>
      </c>
      <c r="C4298" s="3" t="s">
        <v>2639</v>
      </c>
      <c r="D4298" s="3" t="s">
        <v>2636</v>
      </c>
      <c r="E4298" s="3" t="s">
        <v>2637</v>
      </c>
    </row>
    <row r="4299" spans="1:5" ht="45" customHeight="1" x14ac:dyDescent="0.25">
      <c r="A4299" s="3" t="s">
        <v>528</v>
      </c>
      <c r="B4299" s="3" t="s">
        <v>6947</v>
      </c>
      <c r="C4299" s="3" t="s">
        <v>2643</v>
      </c>
      <c r="D4299" s="3" t="s">
        <v>2644</v>
      </c>
      <c r="E4299" s="3" t="s">
        <v>2645</v>
      </c>
    </row>
    <row r="4300" spans="1:5" ht="45" customHeight="1" x14ac:dyDescent="0.25">
      <c r="A4300" s="3" t="s">
        <v>528</v>
      </c>
      <c r="B4300" s="3" t="s">
        <v>6948</v>
      </c>
      <c r="C4300" s="3" t="s">
        <v>2647</v>
      </c>
      <c r="D4300" s="3" t="s">
        <v>2648</v>
      </c>
      <c r="E4300" s="3" t="s">
        <v>2649</v>
      </c>
    </row>
    <row r="4301" spans="1:5" ht="45" customHeight="1" x14ac:dyDescent="0.25">
      <c r="A4301" s="3" t="s">
        <v>528</v>
      </c>
      <c r="B4301" s="3" t="s">
        <v>6949</v>
      </c>
      <c r="C4301" s="3" t="s">
        <v>2654</v>
      </c>
      <c r="D4301" s="3" t="s">
        <v>2655</v>
      </c>
      <c r="E4301" s="3" t="s">
        <v>2656</v>
      </c>
    </row>
    <row r="4302" spans="1:5" ht="45" customHeight="1" x14ac:dyDescent="0.25">
      <c r="A4302" s="3" t="s">
        <v>528</v>
      </c>
      <c r="B4302" s="3" t="s">
        <v>6950</v>
      </c>
      <c r="C4302" s="3" t="s">
        <v>2658</v>
      </c>
      <c r="D4302" s="3" t="s">
        <v>2659</v>
      </c>
      <c r="E4302" s="3" t="s">
        <v>2660</v>
      </c>
    </row>
    <row r="4303" spans="1:5" ht="45" customHeight="1" x14ac:dyDescent="0.25">
      <c r="A4303" s="3" t="s">
        <v>528</v>
      </c>
      <c r="B4303" s="3" t="s">
        <v>6951</v>
      </c>
      <c r="C4303" s="3" t="s">
        <v>2664</v>
      </c>
      <c r="D4303" s="3" t="s">
        <v>2652</v>
      </c>
      <c r="E4303" s="3" t="s">
        <v>2583</v>
      </c>
    </row>
    <row r="4304" spans="1:5" ht="45" customHeight="1" x14ac:dyDescent="0.25">
      <c r="A4304" s="3" t="s">
        <v>528</v>
      </c>
      <c r="B4304" s="3" t="s">
        <v>6952</v>
      </c>
      <c r="C4304" s="3" t="s">
        <v>2666</v>
      </c>
      <c r="D4304" s="3" t="s">
        <v>2667</v>
      </c>
      <c r="E4304" s="3" t="s">
        <v>2668</v>
      </c>
    </row>
    <row r="4305" spans="1:5" ht="45" customHeight="1" x14ac:dyDescent="0.25">
      <c r="A4305" s="3" t="s">
        <v>528</v>
      </c>
      <c r="B4305" s="3" t="s">
        <v>6953</v>
      </c>
      <c r="C4305" s="3" t="s">
        <v>2670</v>
      </c>
      <c r="D4305" s="3" t="s">
        <v>2637</v>
      </c>
      <c r="E4305" s="3" t="s">
        <v>2671</v>
      </c>
    </row>
    <row r="4306" spans="1:5" ht="45" customHeight="1" x14ac:dyDescent="0.25">
      <c r="A4306" s="3" t="s">
        <v>528</v>
      </c>
      <c r="B4306" s="3" t="s">
        <v>6954</v>
      </c>
      <c r="C4306" s="3" t="s">
        <v>2673</v>
      </c>
      <c r="D4306" s="3" t="s">
        <v>2556</v>
      </c>
      <c r="E4306" s="3" t="s">
        <v>2674</v>
      </c>
    </row>
    <row r="4307" spans="1:5" ht="45" customHeight="1" x14ac:dyDescent="0.25">
      <c r="A4307" s="3" t="s">
        <v>528</v>
      </c>
      <c r="B4307" s="3" t="s">
        <v>6955</v>
      </c>
      <c r="C4307" s="3" t="s">
        <v>2676</v>
      </c>
      <c r="D4307" s="3" t="s">
        <v>2556</v>
      </c>
      <c r="E4307" s="3" t="s">
        <v>2677</v>
      </c>
    </row>
    <row r="4308" spans="1:5" ht="45" customHeight="1" x14ac:dyDescent="0.25">
      <c r="A4308" s="3" t="s">
        <v>528</v>
      </c>
      <c r="B4308" s="3" t="s">
        <v>6956</v>
      </c>
      <c r="C4308" s="3" t="s">
        <v>2679</v>
      </c>
      <c r="D4308" s="3" t="s">
        <v>2556</v>
      </c>
      <c r="E4308" s="3" t="s">
        <v>2680</v>
      </c>
    </row>
    <row r="4309" spans="1:5" ht="45" customHeight="1" x14ac:dyDescent="0.25">
      <c r="A4309" s="3" t="s">
        <v>528</v>
      </c>
      <c r="B4309" s="3" t="s">
        <v>6957</v>
      </c>
      <c r="C4309" s="3" t="s">
        <v>2682</v>
      </c>
      <c r="D4309" s="3" t="s">
        <v>2683</v>
      </c>
      <c r="E4309" s="3" t="s">
        <v>2614</v>
      </c>
    </row>
    <row r="4310" spans="1:5" ht="45" customHeight="1" x14ac:dyDescent="0.25">
      <c r="A4310" s="3" t="s">
        <v>528</v>
      </c>
      <c r="B4310" s="3" t="s">
        <v>6958</v>
      </c>
      <c r="C4310" s="3" t="s">
        <v>2617</v>
      </c>
      <c r="D4310" s="3" t="s">
        <v>2618</v>
      </c>
      <c r="E4310" s="3" t="s">
        <v>2619</v>
      </c>
    </row>
    <row r="4311" spans="1:5" ht="45" customHeight="1" x14ac:dyDescent="0.25">
      <c r="A4311" s="3" t="s">
        <v>528</v>
      </c>
      <c r="B4311" s="3" t="s">
        <v>6959</v>
      </c>
      <c r="C4311" s="3" t="s">
        <v>2550</v>
      </c>
      <c r="D4311" s="3" t="s">
        <v>2551</v>
      </c>
      <c r="E4311" s="3" t="s">
        <v>2552</v>
      </c>
    </row>
    <row r="4312" spans="1:5" ht="45" customHeight="1" x14ac:dyDescent="0.25">
      <c r="A4312" s="3" t="s">
        <v>528</v>
      </c>
      <c r="B4312" s="3" t="s">
        <v>6960</v>
      </c>
      <c r="C4312" s="3" t="s">
        <v>2554</v>
      </c>
      <c r="D4312" s="3" t="s">
        <v>2555</v>
      </c>
      <c r="E4312" s="3" t="s">
        <v>2556</v>
      </c>
    </row>
    <row r="4313" spans="1:5" ht="45" customHeight="1" x14ac:dyDescent="0.25">
      <c r="A4313" s="3" t="s">
        <v>528</v>
      </c>
      <c r="B4313" s="3" t="s">
        <v>6961</v>
      </c>
      <c r="C4313" s="3" t="s">
        <v>2558</v>
      </c>
      <c r="D4313" s="3" t="s">
        <v>2559</v>
      </c>
      <c r="E4313" s="3" t="s">
        <v>2560</v>
      </c>
    </row>
    <row r="4314" spans="1:5" ht="45" customHeight="1" x14ac:dyDescent="0.25">
      <c r="A4314" s="3" t="s">
        <v>528</v>
      </c>
      <c r="B4314" s="3" t="s">
        <v>6962</v>
      </c>
      <c r="C4314" s="3" t="s">
        <v>2562</v>
      </c>
      <c r="D4314" s="3" t="s">
        <v>2563</v>
      </c>
      <c r="E4314" s="3" t="s">
        <v>2564</v>
      </c>
    </row>
    <row r="4315" spans="1:5" ht="45" customHeight="1" x14ac:dyDescent="0.25">
      <c r="A4315" s="3" t="s">
        <v>528</v>
      </c>
      <c r="B4315" s="3" t="s">
        <v>6963</v>
      </c>
      <c r="C4315" s="3" t="s">
        <v>2566</v>
      </c>
      <c r="D4315" s="3" t="s">
        <v>2567</v>
      </c>
      <c r="E4315" s="3" t="s">
        <v>2568</v>
      </c>
    </row>
    <row r="4316" spans="1:5" ht="45" customHeight="1" x14ac:dyDescent="0.25">
      <c r="A4316" s="3" t="s">
        <v>528</v>
      </c>
      <c r="B4316" s="3" t="s">
        <v>6964</v>
      </c>
      <c r="C4316" s="3" t="s">
        <v>2570</v>
      </c>
      <c r="D4316" s="3" t="s">
        <v>2571</v>
      </c>
      <c r="E4316" s="3" t="s">
        <v>2572</v>
      </c>
    </row>
    <row r="4317" spans="1:5" ht="45" customHeight="1" x14ac:dyDescent="0.25">
      <c r="A4317" s="3" t="s">
        <v>528</v>
      </c>
      <c r="B4317" s="3" t="s">
        <v>6965</v>
      </c>
      <c r="C4317" s="3" t="s">
        <v>2574</v>
      </c>
      <c r="D4317" s="3" t="s">
        <v>2575</v>
      </c>
      <c r="E4317" s="3" t="s">
        <v>2576</v>
      </c>
    </row>
    <row r="4318" spans="1:5" ht="45" customHeight="1" x14ac:dyDescent="0.25">
      <c r="A4318" s="3" t="s">
        <v>528</v>
      </c>
      <c r="B4318" s="3" t="s">
        <v>6966</v>
      </c>
      <c r="C4318" s="3" t="s">
        <v>2578</v>
      </c>
      <c r="D4318" s="3" t="s">
        <v>2579</v>
      </c>
      <c r="E4318" s="3" t="s">
        <v>2580</v>
      </c>
    </row>
    <row r="4319" spans="1:5" ht="45" customHeight="1" x14ac:dyDescent="0.25">
      <c r="A4319" s="3" t="s">
        <v>528</v>
      </c>
      <c r="B4319" s="3" t="s">
        <v>6967</v>
      </c>
      <c r="C4319" s="3" t="s">
        <v>2586</v>
      </c>
      <c r="D4319" s="3" t="s">
        <v>2583</v>
      </c>
      <c r="E4319" s="3" t="s">
        <v>2587</v>
      </c>
    </row>
    <row r="4320" spans="1:5" ht="45" customHeight="1" x14ac:dyDescent="0.25">
      <c r="A4320" s="3" t="s">
        <v>528</v>
      </c>
      <c r="B4320" s="3" t="s">
        <v>6968</v>
      </c>
      <c r="C4320" s="3" t="s">
        <v>2589</v>
      </c>
      <c r="D4320" s="3" t="s">
        <v>2590</v>
      </c>
      <c r="E4320" s="3" t="s">
        <v>2591</v>
      </c>
    </row>
    <row r="4321" spans="1:5" ht="45" customHeight="1" x14ac:dyDescent="0.25">
      <c r="A4321" s="3" t="s">
        <v>528</v>
      </c>
      <c r="B4321" s="3" t="s">
        <v>6969</v>
      </c>
      <c r="C4321" s="3" t="s">
        <v>2593</v>
      </c>
      <c r="D4321" s="3" t="s">
        <v>2594</v>
      </c>
      <c r="E4321" s="3" t="s">
        <v>2595</v>
      </c>
    </row>
    <row r="4322" spans="1:5" ht="45" customHeight="1" x14ac:dyDescent="0.25">
      <c r="A4322" s="3" t="s">
        <v>523</v>
      </c>
      <c r="B4322" s="3" t="s">
        <v>6970</v>
      </c>
      <c r="C4322" s="3" t="s">
        <v>2597</v>
      </c>
      <c r="D4322" s="3" t="s">
        <v>2598</v>
      </c>
      <c r="E4322" s="3" t="s">
        <v>2599</v>
      </c>
    </row>
    <row r="4323" spans="1:5" ht="45" customHeight="1" x14ac:dyDescent="0.25">
      <c r="A4323" s="3" t="s">
        <v>523</v>
      </c>
      <c r="B4323" s="3" t="s">
        <v>6971</v>
      </c>
      <c r="C4323" s="3" t="s">
        <v>2601</v>
      </c>
      <c r="D4323" s="3" t="s">
        <v>2602</v>
      </c>
      <c r="E4323" s="3" t="s">
        <v>2603</v>
      </c>
    </row>
    <row r="4324" spans="1:5" ht="45" customHeight="1" x14ac:dyDescent="0.25">
      <c r="A4324" s="3" t="s">
        <v>523</v>
      </c>
      <c r="B4324" s="3" t="s">
        <v>6972</v>
      </c>
      <c r="C4324" s="3" t="s">
        <v>2605</v>
      </c>
      <c r="D4324" s="3" t="s">
        <v>2606</v>
      </c>
      <c r="E4324" s="3" t="s">
        <v>2607</v>
      </c>
    </row>
    <row r="4325" spans="1:5" ht="45" customHeight="1" x14ac:dyDescent="0.25">
      <c r="A4325" s="3" t="s">
        <v>523</v>
      </c>
      <c r="B4325" s="3" t="s">
        <v>6973</v>
      </c>
      <c r="C4325" s="3" t="s">
        <v>2609</v>
      </c>
      <c r="D4325" s="3" t="s">
        <v>2610</v>
      </c>
      <c r="E4325" s="3" t="s">
        <v>2611</v>
      </c>
    </row>
    <row r="4326" spans="1:5" ht="45" customHeight="1" x14ac:dyDescent="0.25">
      <c r="A4326" s="3" t="s">
        <v>523</v>
      </c>
      <c r="B4326" s="3" t="s">
        <v>6974</v>
      </c>
      <c r="C4326" s="3" t="s">
        <v>2613</v>
      </c>
      <c r="D4326" s="3" t="s">
        <v>2614</v>
      </c>
      <c r="E4326" s="3" t="s">
        <v>2615</v>
      </c>
    </row>
    <row r="4327" spans="1:5" ht="45" customHeight="1" x14ac:dyDescent="0.25">
      <c r="A4327" s="3" t="s">
        <v>523</v>
      </c>
      <c r="B4327" s="3" t="s">
        <v>6975</v>
      </c>
      <c r="C4327" s="3" t="s">
        <v>2621</v>
      </c>
      <c r="D4327" s="3" t="s">
        <v>2614</v>
      </c>
      <c r="E4327" s="3" t="s">
        <v>2622</v>
      </c>
    </row>
    <row r="4328" spans="1:5" ht="45" customHeight="1" x14ac:dyDescent="0.25">
      <c r="A4328" s="3" t="s">
        <v>523</v>
      </c>
      <c r="B4328" s="3" t="s">
        <v>6976</v>
      </c>
      <c r="C4328" s="3" t="s">
        <v>2624</v>
      </c>
      <c r="D4328" s="3" t="s">
        <v>2625</v>
      </c>
      <c r="E4328" s="3" t="s">
        <v>2556</v>
      </c>
    </row>
    <row r="4329" spans="1:5" ht="45" customHeight="1" x14ac:dyDescent="0.25">
      <c r="A4329" s="3" t="s">
        <v>523</v>
      </c>
      <c r="B4329" s="3" t="s">
        <v>6977</v>
      </c>
      <c r="C4329" s="3" t="s">
        <v>2627</v>
      </c>
      <c r="D4329" s="3" t="s">
        <v>2628</v>
      </c>
      <c r="E4329" s="3" t="s">
        <v>2629</v>
      </c>
    </row>
    <row r="4330" spans="1:5" ht="45" customHeight="1" x14ac:dyDescent="0.25">
      <c r="A4330" s="3" t="s">
        <v>523</v>
      </c>
      <c r="B4330" s="3" t="s">
        <v>6978</v>
      </c>
      <c r="C4330" s="3" t="s">
        <v>2735</v>
      </c>
      <c r="D4330" s="3" t="s">
        <v>2736</v>
      </c>
      <c r="E4330" s="3" t="s">
        <v>2564</v>
      </c>
    </row>
    <row r="4331" spans="1:5" ht="45" customHeight="1" x14ac:dyDescent="0.25">
      <c r="A4331" s="3" t="s">
        <v>523</v>
      </c>
      <c r="B4331" s="3" t="s">
        <v>6979</v>
      </c>
      <c r="C4331" s="3" t="s">
        <v>2631</v>
      </c>
      <c r="D4331" s="3" t="s">
        <v>2632</v>
      </c>
      <c r="E4331" s="3" t="s">
        <v>2633</v>
      </c>
    </row>
    <row r="4332" spans="1:5" ht="45" customHeight="1" x14ac:dyDescent="0.25">
      <c r="A4332" s="3" t="s">
        <v>523</v>
      </c>
      <c r="B4332" s="3" t="s">
        <v>6980</v>
      </c>
      <c r="C4332" s="3" t="s">
        <v>2739</v>
      </c>
      <c r="D4332" s="3" t="s">
        <v>2740</v>
      </c>
      <c r="E4332" s="3" t="s">
        <v>2677</v>
      </c>
    </row>
    <row r="4333" spans="1:5" ht="45" customHeight="1" x14ac:dyDescent="0.25">
      <c r="A4333" s="3" t="s">
        <v>523</v>
      </c>
      <c r="B4333" s="3" t="s">
        <v>6981</v>
      </c>
      <c r="C4333" s="3" t="s">
        <v>2635</v>
      </c>
      <c r="D4333" s="3" t="s">
        <v>2636</v>
      </c>
      <c r="E4333" s="3" t="s">
        <v>2637</v>
      </c>
    </row>
    <row r="4334" spans="1:5" ht="45" customHeight="1" x14ac:dyDescent="0.25">
      <c r="A4334" s="3" t="s">
        <v>523</v>
      </c>
      <c r="B4334" s="3" t="s">
        <v>6982</v>
      </c>
      <c r="C4334" s="3" t="s">
        <v>2639</v>
      </c>
      <c r="D4334" s="3" t="s">
        <v>2636</v>
      </c>
      <c r="E4334" s="3" t="s">
        <v>2637</v>
      </c>
    </row>
    <row r="4335" spans="1:5" ht="45" customHeight="1" x14ac:dyDescent="0.25">
      <c r="A4335" s="3" t="s">
        <v>523</v>
      </c>
      <c r="B4335" s="3" t="s">
        <v>6983</v>
      </c>
      <c r="C4335" s="3" t="s">
        <v>2643</v>
      </c>
      <c r="D4335" s="3" t="s">
        <v>2644</v>
      </c>
      <c r="E4335" s="3" t="s">
        <v>2645</v>
      </c>
    </row>
    <row r="4336" spans="1:5" ht="45" customHeight="1" x14ac:dyDescent="0.25">
      <c r="A4336" s="3" t="s">
        <v>523</v>
      </c>
      <c r="B4336" s="3" t="s">
        <v>6984</v>
      </c>
      <c r="C4336" s="3" t="s">
        <v>2647</v>
      </c>
      <c r="D4336" s="3" t="s">
        <v>2648</v>
      </c>
      <c r="E4336" s="3" t="s">
        <v>2649</v>
      </c>
    </row>
    <row r="4337" spans="1:5" ht="45" customHeight="1" x14ac:dyDescent="0.25">
      <c r="A4337" s="3" t="s">
        <v>523</v>
      </c>
      <c r="B4337" s="3" t="s">
        <v>6985</v>
      </c>
      <c r="C4337" s="3" t="s">
        <v>2654</v>
      </c>
      <c r="D4337" s="3" t="s">
        <v>2655</v>
      </c>
      <c r="E4337" s="3" t="s">
        <v>2656</v>
      </c>
    </row>
    <row r="4338" spans="1:5" ht="45" customHeight="1" x14ac:dyDescent="0.25">
      <c r="A4338" s="3" t="s">
        <v>523</v>
      </c>
      <c r="B4338" s="3" t="s">
        <v>6986</v>
      </c>
      <c r="C4338" s="3" t="s">
        <v>2658</v>
      </c>
      <c r="D4338" s="3" t="s">
        <v>2659</v>
      </c>
      <c r="E4338" s="3" t="s">
        <v>2660</v>
      </c>
    </row>
    <row r="4339" spans="1:5" ht="45" customHeight="1" x14ac:dyDescent="0.25">
      <c r="A4339" s="3" t="s">
        <v>523</v>
      </c>
      <c r="B4339" s="3" t="s">
        <v>6987</v>
      </c>
      <c r="C4339" s="3" t="s">
        <v>2664</v>
      </c>
      <c r="D4339" s="3" t="s">
        <v>2652</v>
      </c>
      <c r="E4339" s="3" t="s">
        <v>2583</v>
      </c>
    </row>
    <row r="4340" spans="1:5" ht="45" customHeight="1" x14ac:dyDescent="0.25">
      <c r="A4340" s="3" t="s">
        <v>523</v>
      </c>
      <c r="B4340" s="3" t="s">
        <v>6988</v>
      </c>
      <c r="C4340" s="3" t="s">
        <v>2666</v>
      </c>
      <c r="D4340" s="3" t="s">
        <v>2667</v>
      </c>
      <c r="E4340" s="3" t="s">
        <v>2668</v>
      </c>
    </row>
    <row r="4341" spans="1:5" ht="45" customHeight="1" x14ac:dyDescent="0.25">
      <c r="A4341" s="3" t="s">
        <v>523</v>
      </c>
      <c r="B4341" s="3" t="s">
        <v>6989</v>
      </c>
      <c r="C4341" s="3" t="s">
        <v>2670</v>
      </c>
      <c r="D4341" s="3" t="s">
        <v>2637</v>
      </c>
      <c r="E4341" s="3" t="s">
        <v>2671</v>
      </c>
    </row>
    <row r="4342" spans="1:5" ht="45" customHeight="1" x14ac:dyDescent="0.25">
      <c r="A4342" s="3" t="s">
        <v>523</v>
      </c>
      <c r="B4342" s="3" t="s">
        <v>6990</v>
      </c>
      <c r="C4342" s="3" t="s">
        <v>2673</v>
      </c>
      <c r="D4342" s="3" t="s">
        <v>2556</v>
      </c>
      <c r="E4342" s="3" t="s">
        <v>2674</v>
      </c>
    </row>
    <row r="4343" spans="1:5" ht="45" customHeight="1" x14ac:dyDescent="0.25">
      <c r="A4343" s="3" t="s">
        <v>523</v>
      </c>
      <c r="B4343" s="3" t="s">
        <v>6991</v>
      </c>
      <c r="C4343" s="3" t="s">
        <v>2676</v>
      </c>
      <c r="D4343" s="3" t="s">
        <v>2556</v>
      </c>
      <c r="E4343" s="3" t="s">
        <v>2677</v>
      </c>
    </row>
    <row r="4344" spans="1:5" ht="45" customHeight="1" x14ac:dyDescent="0.25">
      <c r="A4344" s="3" t="s">
        <v>523</v>
      </c>
      <c r="B4344" s="3" t="s">
        <v>6992</v>
      </c>
      <c r="C4344" s="3" t="s">
        <v>2679</v>
      </c>
      <c r="D4344" s="3" t="s">
        <v>2556</v>
      </c>
      <c r="E4344" s="3" t="s">
        <v>2680</v>
      </c>
    </row>
    <row r="4345" spans="1:5" ht="45" customHeight="1" x14ac:dyDescent="0.25">
      <c r="A4345" s="3" t="s">
        <v>523</v>
      </c>
      <c r="B4345" s="3" t="s">
        <v>6993</v>
      </c>
      <c r="C4345" s="3" t="s">
        <v>2682</v>
      </c>
      <c r="D4345" s="3" t="s">
        <v>2683</v>
      </c>
      <c r="E4345" s="3" t="s">
        <v>2614</v>
      </c>
    </row>
    <row r="4346" spans="1:5" ht="45" customHeight="1" x14ac:dyDescent="0.25">
      <c r="A4346" s="3" t="s">
        <v>523</v>
      </c>
      <c r="B4346" s="3" t="s">
        <v>6994</v>
      </c>
      <c r="C4346" s="3" t="s">
        <v>2617</v>
      </c>
      <c r="D4346" s="3" t="s">
        <v>2618</v>
      </c>
      <c r="E4346" s="3" t="s">
        <v>2619</v>
      </c>
    </row>
    <row r="4347" spans="1:5" ht="45" customHeight="1" x14ac:dyDescent="0.25">
      <c r="A4347" s="3" t="s">
        <v>523</v>
      </c>
      <c r="B4347" s="3" t="s">
        <v>6995</v>
      </c>
      <c r="C4347" s="3" t="s">
        <v>2550</v>
      </c>
      <c r="D4347" s="3" t="s">
        <v>2551</v>
      </c>
      <c r="E4347" s="3" t="s">
        <v>2552</v>
      </c>
    </row>
    <row r="4348" spans="1:5" ht="45" customHeight="1" x14ac:dyDescent="0.25">
      <c r="A4348" s="3" t="s">
        <v>523</v>
      </c>
      <c r="B4348" s="3" t="s">
        <v>6996</v>
      </c>
      <c r="C4348" s="3" t="s">
        <v>2554</v>
      </c>
      <c r="D4348" s="3" t="s">
        <v>2555</v>
      </c>
      <c r="E4348" s="3" t="s">
        <v>2556</v>
      </c>
    </row>
    <row r="4349" spans="1:5" ht="45" customHeight="1" x14ac:dyDescent="0.25">
      <c r="A4349" s="3" t="s">
        <v>523</v>
      </c>
      <c r="B4349" s="3" t="s">
        <v>6997</v>
      </c>
      <c r="C4349" s="3" t="s">
        <v>2558</v>
      </c>
      <c r="D4349" s="3" t="s">
        <v>2559</v>
      </c>
      <c r="E4349" s="3" t="s">
        <v>2560</v>
      </c>
    </row>
    <row r="4350" spans="1:5" ht="45" customHeight="1" x14ac:dyDescent="0.25">
      <c r="A4350" s="3" t="s">
        <v>523</v>
      </c>
      <c r="B4350" s="3" t="s">
        <v>6998</v>
      </c>
      <c r="C4350" s="3" t="s">
        <v>2562</v>
      </c>
      <c r="D4350" s="3" t="s">
        <v>2563</v>
      </c>
      <c r="E4350" s="3" t="s">
        <v>2564</v>
      </c>
    </row>
    <row r="4351" spans="1:5" ht="45" customHeight="1" x14ac:dyDescent="0.25">
      <c r="A4351" s="3" t="s">
        <v>523</v>
      </c>
      <c r="B4351" s="3" t="s">
        <v>6999</v>
      </c>
      <c r="C4351" s="3" t="s">
        <v>2566</v>
      </c>
      <c r="D4351" s="3" t="s">
        <v>2567</v>
      </c>
      <c r="E4351" s="3" t="s">
        <v>2568</v>
      </c>
    </row>
    <row r="4352" spans="1:5" ht="45" customHeight="1" x14ac:dyDescent="0.25">
      <c r="A4352" s="3" t="s">
        <v>523</v>
      </c>
      <c r="B4352" s="3" t="s">
        <v>7000</v>
      </c>
      <c r="C4352" s="3" t="s">
        <v>2574</v>
      </c>
      <c r="D4352" s="3" t="s">
        <v>2575</v>
      </c>
      <c r="E4352" s="3" t="s">
        <v>2576</v>
      </c>
    </row>
    <row r="4353" spans="1:5" ht="45" customHeight="1" x14ac:dyDescent="0.25">
      <c r="A4353" s="3" t="s">
        <v>523</v>
      </c>
      <c r="B4353" s="3" t="s">
        <v>7001</v>
      </c>
      <c r="C4353" s="3" t="s">
        <v>2578</v>
      </c>
      <c r="D4353" s="3" t="s">
        <v>2579</v>
      </c>
      <c r="E4353" s="3" t="s">
        <v>2580</v>
      </c>
    </row>
    <row r="4354" spans="1:5" ht="45" customHeight="1" x14ac:dyDescent="0.25">
      <c r="A4354" s="3" t="s">
        <v>523</v>
      </c>
      <c r="B4354" s="3" t="s">
        <v>7002</v>
      </c>
      <c r="C4354" s="3" t="s">
        <v>2586</v>
      </c>
      <c r="D4354" s="3" t="s">
        <v>2583</v>
      </c>
      <c r="E4354" s="3" t="s">
        <v>2587</v>
      </c>
    </row>
    <row r="4355" spans="1:5" ht="45" customHeight="1" x14ac:dyDescent="0.25">
      <c r="A4355" s="3" t="s">
        <v>523</v>
      </c>
      <c r="B4355" s="3" t="s">
        <v>7003</v>
      </c>
      <c r="C4355" s="3" t="s">
        <v>2589</v>
      </c>
      <c r="D4355" s="3" t="s">
        <v>2590</v>
      </c>
      <c r="E4355" s="3" t="s">
        <v>2591</v>
      </c>
    </row>
    <row r="4356" spans="1:5" ht="45" customHeight="1" x14ac:dyDescent="0.25">
      <c r="A4356" s="3" t="s">
        <v>523</v>
      </c>
      <c r="B4356" s="3" t="s">
        <v>7004</v>
      </c>
      <c r="C4356" s="3" t="s">
        <v>2593</v>
      </c>
      <c r="D4356" s="3" t="s">
        <v>2594</v>
      </c>
      <c r="E4356" s="3" t="s">
        <v>2595</v>
      </c>
    </row>
    <row r="4357" spans="1:5" ht="45" customHeight="1" x14ac:dyDescent="0.25">
      <c r="A4357" s="3" t="s">
        <v>523</v>
      </c>
      <c r="B4357" s="3" t="s">
        <v>7005</v>
      </c>
      <c r="C4357" s="3" t="s">
        <v>2570</v>
      </c>
      <c r="D4357" s="3" t="s">
        <v>2571</v>
      </c>
      <c r="E4357" s="3" t="s">
        <v>2572</v>
      </c>
    </row>
    <row r="4358" spans="1:5" ht="45" customHeight="1" x14ac:dyDescent="0.25">
      <c r="A4358" s="3" t="s">
        <v>518</v>
      </c>
      <c r="B4358" s="3" t="s">
        <v>7006</v>
      </c>
      <c r="C4358" s="3" t="s">
        <v>2597</v>
      </c>
      <c r="D4358" s="3" t="s">
        <v>2598</v>
      </c>
      <c r="E4358" s="3" t="s">
        <v>2599</v>
      </c>
    </row>
    <row r="4359" spans="1:5" ht="45" customHeight="1" x14ac:dyDescent="0.25">
      <c r="A4359" s="3" t="s">
        <v>518</v>
      </c>
      <c r="B4359" s="3" t="s">
        <v>7007</v>
      </c>
      <c r="C4359" s="3" t="s">
        <v>2601</v>
      </c>
      <c r="D4359" s="3" t="s">
        <v>2602</v>
      </c>
      <c r="E4359" s="3" t="s">
        <v>2603</v>
      </c>
    </row>
    <row r="4360" spans="1:5" ht="45" customHeight="1" x14ac:dyDescent="0.25">
      <c r="A4360" s="3" t="s">
        <v>518</v>
      </c>
      <c r="B4360" s="3" t="s">
        <v>7008</v>
      </c>
      <c r="C4360" s="3" t="s">
        <v>2605</v>
      </c>
      <c r="D4360" s="3" t="s">
        <v>2606</v>
      </c>
      <c r="E4360" s="3" t="s">
        <v>2607</v>
      </c>
    </row>
    <row r="4361" spans="1:5" ht="45" customHeight="1" x14ac:dyDescent="0.25">
      <c r="A4361" s="3" t="s">
        <v>518</v>
      </c>
      <c r="B4361" s="3" t="s">
        <v>7009</v>
      </c>
      <c r="C4361" s="3" t="s">
        <v>2609</v>
      </c>
      <c r="D4361" s="3" t="s">
        <v>2610</v>
      </c>
      <c r="E4361" s="3" t="s">
        <v>2611</v>
      </c>
    </row>
    <row r="4362" spans="1:5" ht="45" customHeight="1" x14ac:dyDescent="0.25">
      <c r="A4362" s="3" t="s">
        <v>518</v>
      </c>
      <c r="B4362" s="3" t="s">
        <v>7010</v>
      </c>
      <c r="C4362" s="3" t="s">
        <v>2613</v>
      </c>
      <c r="D4362" s="3" t="s">
        <v>2614</v>
      </c>
      <c r="E4362" s="3" t="s">
        <v>2615</v>
      </c>
    </row>
    <row r="4363" spans="1:5" ht="45" customHeight="1" x14ac:dyDescent="0.25">
      <c r="A4363" s="3" t="s">
        <v>518</v>
      </c>
      <c r="B4363" s="3" t="s">
        <v>7011</v>
      </c>
      <c r="C4363" s="3" t="s">
        <v>2621</v>
      </c>
      <c r="D4363" s="3" t="s">
        <v>2614</v>
      </c>
      <c r="E4363" s="3" t="s">
        <v>2622</v>
      </c>
    </row>
    <row r="4364" spans="1:5" ht="45" customHeight="1" x14ac:dyDescent="0.25">
      <c r="A4364" s="3" t="s">
        <v>518</v>
      </c>
      <c r="B4364" s="3" t="s">
        <v>7012</v>
      </c>
      <c r="C4364" s="3" t="s">
        <v>2624</v>
      </c>
      <c r="D4364" s="3" t="s">
        <v>2625</v>
      </c>
      <c r="E4364" s="3" t="s">
        <v>2556</v>
      </c>
    </row>
    <row r="4365" spans="1:5" ht="45" customHeight="1" x14ac:dyDescent="0.25">
      <c r="A4365" s="3" t="s">
        <v>518</v>
      </c>
      <c r="B4365" s="3" t="s">
        <v>7013</v>
      </c>
      <c r="C4365" s="3" t="s">
        <v>2627</v>
      </c>
      <c r="D4365" s="3" t="s">
        <v>2628</v>
      </c>
      <c r="E4365" s="3" t="s">
        <v>2629</v>
      </c>
    </row>
    <row r="4366" spans="1:5" ht="45" customHeight="1" x14ac:dyDescent="0.25">
      <c r="A4366" s="3" t="s">
        <v>518</v>
      </c>
      <c r="B4366" s="3" t="s">
        <v>7014</v>
      </c>
      <c r="C4366" s="3" t="s">
        <v>2735</v>
      </c>
      <c r="D4366" s="3" t="s">
        <v>2736</v>
      </c>
      <c r="E4366" s="3" t="s">
        <v>2564</v>
      </c>
    </row>
    <row r="4367" spans="1:5" ht="45" customHeight="1" x14ac:dyDescent="0.25">
      <c r="A4367" s="3" t="s">
        <v>518</v>
      </c>
      <c r="B4367" s="3" t="s">
        <v>7015</v>
      </c>
      <c r="C4367" s="3" t="s">
        <v>2631</v>
      </c>
      <c r="D4367" s="3" t="s">
        <v>2632</v>
      </c>
      <c r="E4367" s="3" t="s">
        <v>2633</v>
      </c>
    </row>
    <row r="4368" spans="1:5" ht="45" customHeight="1" x14ac:dyDescent="0.25">
      <c r="A4368" s="3" t="s">
        <v>518</v>
      </c>
      <c r="B4368" s="3" t="s">
        <v>7016</v>
      </c>
      <c r="C4368" s="3" t="s">
        <v>2739</v>
      </c>
      <c r="D4368" s="3" t="s">
        <v>2740</v>
      </c>
      <c r="E4368" s="3" t="s">
        <v>2677</v>
      </c>
    </row>
    <row r="4369" spans="1:5" ht="45" customHeight="1" x14ac:dyDescent="0.25">
      <c r="A4369" s="3" t="s">
        <v>518</v>
      </c>
      <c r="B4369" s="3" t="s">
        <v>7017</v>
      </c>
      <c r="C4369" s="3" t="s">
        <v>2635</v>
      </c>
      <c r="D4369" s="3" t="s">
        <v>2636</v>
      </c>
      <c r="E4369" s="3" t="s">
        <v>2637</v>
      </c>
    </row>
    <row r="4370" spans="1:5" ht="45" customHeight="1" x14ac:dyDescent="0.25">
      <c r="A4370" s="3" t="s">
        <v>518</v>
      </c>
      <c r="B4370" s="3" t="s">
        <v>7018</v>
      </c>
      <c r="C4370" s="3" t="s">
        <v>2639</v>
      </c>
      <c r="D4370" s="3" t="s">
        <v>2636</v>
      </c>
      <c r="E4370" s="3" t="s">
        <v>2637</v>
      </c>
    </row>
    <row r="4371" spans="1:5" ht="45" customHeight="1" x14ac:dyDescent="0.25">
      <c r="A4371" s="3" t="s">
        <v>518</v>
      </c>
      <c r="B4371" s="3" t="s">
        <v>7019</v>
      </c>
      <c r="C4371" s="3" t="s">
        <v>2643</v>
      </c>
      <c r="D4371" s="3" t="s">
        <v>2644</v>
      </c>
      <c r="E4371" s="3" t="s">
        <v>2645</v>
      </c>
    </row>
    <row r="4372" spans="1:5" ht="45" customHeight="1" x14ac:dyDescent="0.25">
      <c r="A4372" s="3" t="s">
        <v>518</v>
      </c>
      <c r="B4372" s="3" t="s">
        <v>7020</v>
      </c>
      <c r="C4372" s="3" t="s">
        <v>2647</v>
      </c>
      <c r="D4372" s="3" t="s">
        <v>2648</v>
      </c>
      <c r="E4372" s="3" t="s">
        <v>2649</v>
      </c>
    </row>
    <row r="4373" spans="1:5" ht="45" customHeight="1" x14ac:dyDescent="0.25">
      <c r="A4373" s="3" t="s">
        <v>518</v>
      </c>
      <c r="B4373" s="3" t="s">
        <v>7021</v>
      </c>
      <c r="C4373" s="3" t="s">
        <v>2654</v>
      </c>
      <c r="D4373" s="3" t="s">
        <v>2655</v>
      </c>
      <c r="E4373" s="3" t="s">
        <v>2656</v>
      </c>
    </row>
    <row r="4374" spans="1:5" ht="45" customHeight="1" x14ac:dyDescent="0.25">
      <c r="A4374" s="3" t="s">
        <v>518</v>
      </c>
      <c r="B4374" s="3" t="s">
        <v>7022</v>
      </c>
      <c r="C4374" s="3" t="s">
        <v>2658</v>
      </c>
      <c r="D4374" s="3" t="s">
        <v>2659</v>
      </c>
      <c r="E4374" s="3" t="s">
        <v>2660</v>
      </c>
    </row>
    <row r="4375" spans="1:5" ht="45" customHeight="1" x14ac:dyDescent="0.25">
      <c r="A4375" s="3" t="s">
        <v>518</v>
      </c>
      <c r="B4375" s="3" t="s">
        <v>7023</v>
      </c>
      <c r="C4375" s="3" t="s">
        <v>2664</v>
      </c>
      <c r="D4375" s="3" t="s">
        <v>2652</v>
      </c>
      <c r="E4375" s="3" t="s">
        <v>2583</v>
      </c>
    </row>
    <row r="4376" spans="1:5" ht="45" customHeight="1" x14ac:dyDescent="0.25">
      <c r="A4376" s="3" t="s">
        <v>518</v>
      </c>
      <c r="B4376" s="3" t="s">
        <v>7024</v>
      </c>
      <c r="C4376" s="3" t="s">
        <v>2666</v>
      </c>
      <c r="D4376" s="3" t="s">
        <v>2667</v>
      </c>
      <c r="E4376" s="3" t="s">
        <v>2668</v>
      </c>
    </row>
    <row r="4377" spans="1:5" ht="45" customHeight="1" x14ac:dyDescent="0.25">
      <c r="A4377" s="3" t="s">
        <v>518</v>
      </c>
      <c r="B4377" s="3" t="s">
        <v>7025</v>
      </c>
      <c r="C4377" s="3" t="s">
        <v>2670</v>
      </c>
      <c r="D4377" s="3" t="s">
        <v>2637</v>
      </c>
      <c r="E4377" s="3" t="s">
        <v>2671</v>
      </c>
    </row>
    <row r="4378" spans="1:5" ht="45" customHeight="1" x14ac:dyDescent="0.25">
      <c r="A4378" s="3" t="s">
        <v>518</v>
      </c>
      <c r="B4378" s="3" t="s">
        <v>7026</v>
      </c>
      <c r="C4378" s="3" t="s">
        <v>2673</v>
      </c>
      <c r="D4378" s="3" t="s">
        <v>2556</v>
      </c>
      <c r="E4378" s="3" t="s">
        <v>2674</v>
      </c>
    </row>
    <row r="4379" spans="1:5" ht="45" customHeight="1" x14ac:dyDescent="0.25">
      <c r="A4379" s="3" t="s">
        <v>518</v>
      </c>
      <c r="B4379" s="3" t="s">
        <v>7027</v>
      </c>
      <c r="C4379" s="3" t="s">
        <v>2676</v>
      </c>
      <c r="D4379" s="3" t="s">
        <v>2556</v>
      </c>
      <c r="E4379" s="3" t="s">
        <v>2677</v>
      </c>
    </row>
    <row r="4380" spans="1:5" ht="45" customHeight="1" x14ac:dyDescent="0.25">
      <c r="A4380" s="3" t="s">
        <v>518</v>
      </c>
      <c r="B4380" s="3" t="s">
        <v>7028</v>
      </c>
      <c r="C4380" s="3" t="s">
        <v>2679</v>
      </c>
      <c r="D4380" s="3" t="s">
        <v>2556</v>
      </c>
      <c r="E4380" s="3" t="s">
        <v>2680</v>
      </c>
    </row>
    <row r="4381" spans="1:5" ht="45" customHeight="1" x14ac:dyDescent="0.25">
      <c r="A4381" s="3" t="s">
        <v>518</v>
      </c>
      <c r="B4381" s="3" t="s">
        <v>7029</v>
      </c>
      <c r="C4381" s="3" t="s">
        <v>2682</v>
      </c>
      <c r="D4381" s="3" t="s">
        <v>2683</v>
      </c>
      <c r="E4381" s="3" t="s">
        <v>2614</v>
      </c>
    </row>
    <row r="4382" spans="1:5" ht="45" customHeight="1" x14ac:dyDescent="0.25">
      <c r="A4382" s="3" t="s">
        <v>518</v>
      </c>
      <c r="B4382" s="3" t="s">
        <v>7030</v>
      </c>
      <c r="C4382" s="3" t="s">
        <v>2617</v>
      </c>
      <c r="D4382" s="3" t="s">
        <v>2618</v>
      </c>
      <c r="E4382" s="3" t="s">
        <v>2619</v>
      </c>
    </row>
    <row r="4383" spans="1:5" ht="45" customHeight="1" x14ac:dyDescent="0.25">
      <c r="A4383" s="3" t="s">
        <v>518</v>
      </c>
      <c r="B4383" s="3" t="s">
        <v>7031</v>
      </c>
      <c r="C4383" s="3" t="s">
        <v>2550</v>
      </c>
      <c r="D4383" s="3" t="s">
        <v>2551</v>
      </c>
      <c r="E4383" s="3" t="s">
        <v>2552</v>
      </c>
    </row>
    <row r="4384" spans="1:5" ht="45" customHeight="1" x14ac:dyDescent="0.25">
      <c r="A4384" s="3" t="s">
        <v>518</v>
      </c>
      <c r="B4384" s="3" t="s">
        <v>7032</v>
      </c>
      <c r="C4384" s="3" t="s">
        <v>2554</v>
      </c>
      <c r="D4384" s="3" t="s">
        <v>2555</v>
      </c>
      <c r="E4384" s="3" t="s">
        <v>2556</v>
      </c>
    </row>
    <row r="4385" spans="1:5" ht="45" customHeight="1" x14ac:dyDescent="0.25">
      <c r="A4385" s="3" t="s">
        <v>518</v>
      </c>
      <c r="B4385" s="3" t="s">
        <v>7033</v>
      </c>
      <c r="C4385" s="3" t="s">
        <v>2558</v>
      </c>
      <c r="D4385" s="3" t="s">
        <v>2559</v>
      </c>
      <c r="E4385" s="3" t="s">
        <v>2560</v>
      </c>
    </row>
    <row r="4386" spans="1:5" ht="45" customHeight="1" x14ac:dyDescent="0.25">
      <c r="A4386" s="3" t="s">
        <v>518</v>
      </c>
      <c r="B4386" s="3" t="s">
        <v>7034</v>
      </c>
      <c r="C4386" s="3" t="s">
        <v>2562</v>
      </c>
      <c r="D4386" s="3" t="s">
        <v>2563</v>
      </c>
      <c r="E4386" s="3" t="s">
        <v>2564</v>
      </c>
    </row>
    <row r="4387" spans="1:5" ht="45" customHeight="1" x14ac:dyDescent="0.25">
      <c r="A4387" s="3" t="s">
        <v>518</v>
      </c>
      <c r="B4387" s="3" t="s">
        <v>7035</v>
      </c>
      <c r="C4387" s="3" t="s">
        <v>2566</v>
      </c>
      <c r="D4387" s="3" t="s">
        <v>2567</v>
      </c>
      <c r="E4387" s="3" t="s">
        <v>2568</v>
      </c>
    </row>
    <row r="4388" spans="1:5" ht="45" customHeight="1" x14ac:dyDescent="0.25">
      <c r="A4388" s="3" t="s">
        <v>518</v>
      </c>
      <c r="B4388" s="3" t="s">
        <v>7036</v>
      </c>
      <c r="C4388" s="3" t="s">
        <v>2570</v>
      </c>
      <c r="D4388" s="3" t="s">
        <v>2571</v>
      </c>
      <c r="E4388" s="3" t="s">
        <v>2572</v>
      </c>
    </row>
    <row r="4389" spans="1:5" ht="45" customHeight="1" x14ac:dyDescent="0.25">
      <c r="A4389" s="3" t="s">
        <v>518</v>
      </c>
      <c r="B4389" s="3" t="s">
        <v>7037</v>
      </c>
      <c r="C4389" s="3" t="s">
        <v>2574</v>
      </c>
      <c r="D4389" s="3" t="s">
        <v>2575</v>
      </c>
      <c r="E4389" s="3" t="s">
        <v>2576</v>
      </c>
    </row>
    <row r="4390" spans="1:5" ht="45" customHeight="1" x14ac:dyDescent="0.25">
      <c r="A4390" s="3" t="s">
        <v>518</v>
      </c>
      <c r="B4390" s="3" t="s">
        <v>7038</v>
      </c>
      <c r="C4390" s="3" t="s">
        <v>2578</v>
      </c>
      <c r="D4390" s="3" t="s">
        <v>2579</v>
      </c>
      <c r="E4390" s="3" t="s">
        <v>2580</v>
      </c>
    </row>
    <row r="4391" spans="1:5" ht="45" customHeight="1" x14ac:dyDescent="0.25">
      <c r="A4391" s="3" t="s">
        <v>518</v>
      </c>
      <c r="B4391" s="3" t="s">
        <v>7039</v>
      </c>
      <c r="C4391" s="3" t="s">
        <v>2586</v>
      </c>
      <c r="D4391" s="3" t="s">
        <v>2583</v>
      </c>
      <c r="E4391" s="3" t="s">
        <v>2587</v>
      </c>
    </row>
    <row r="4392" spans="1:5" ht="45" customHeight="1" x14ac:dyDescent="0.25">
      <c r="A4392" s="3" t="s">
        <v>518</v>
      </c>
      <c r="B4392" s="3" t="s">
        <v>7040</v>
      </c>
      <c r="C4392" s="3" t="s">
        <v>2589</v>
      </c>
      <c r="D4392" s="3" t="s">
        <v>2590</v>
      </c>
      <c r="E4392" s="3" t="s">
        <v>2591</v>
      </c>
    </row>
    <row r="4393" spans="1:5" ht="45" customHeight="1" x14ac:dyDescent="0.25">
      <c r="A4393" s="3" t="s">
        <v>518</v>
      </c>
      <c r="B4393" s="3" t="s">
        <v>7041</v>
      </c>
      <c r="C4393" s="3" t="s">
        <v>2593</v>
      </c>
      <c r="D4393" s="3" t="s">
        <v>2594</v>
      </c>
      <c r="E4393" s="3" t="s">
        <v>2595</v>
      </c>
    </row>
    <row r="4394" spans="1:5" ht="45" customHeight="1" x14ac:dyDescent="0.25">
      <c r="A4394" s="3" t="s">
        <v>513</v>
      </c>
      <c r="B4394" s="3" t="s">
        <v>7042</v>
      </c>
      <c r="C4394" s="3" t="s">
        <v>2664</v>
      </c>
      <c r="D4394" s="3" t="s">
        <v>2652</v>
      </c>
      <c r="E4394" s="3" t="s">
        <v>2583</v>
      </c>
    </row>
    <row r="4395" spans="1:5" ht="45" customHeight="1" x14ac:dyDescent="0.25">
      <c r="A4395" s="3" t="s">
        <v>513</v>
      </c>
      <c r="B4395" s="3" t="s">
        <v>7043</v>
      </c>
      <c r="C4395" s="3" t="s">
        <v>2666</v>
      </c>
      <c r="D4395" s="3" t="s">
        <v>2667</v>
      </c>
      <c r="E4395" s="3" t="s">
        <v>2668</v>
      </c>
    </row>
    <row r="4396" spans="1:5" ht="45" customHeight="1" x14ac:dyDescent="0.25">
      <c r="A4396" s="3" t="s">
        <v>513</v>
      </c>
      <c r="B4396" s="3" t="s">
        <v>7044</v>
      </c>
      <c r="C4396" s="3" t="s">
        <v>2670</v>
      </c>
      <c r="D4396" s="3" t="s">
        <v>2637</v>
      </c>
      <c r="E4396" s="3" t="s">
        <v>2671</v>
      </c>
    </row>
    <row r="4397" spans="1:5" ht="45" customHeight="1" x14ac:dyDescent="0.25">
      <c r="A4397" s="3" t="s">
        <v>513</v>
      </c>
      <c r="B4397" s="3" t="s">
        <v>7045</v>
      </c>
      <c r="C4397" s="3" t="s">
        <v>2673</v>
      </c>
      <c r="D4397" s="3" t="s">
        <v>2556</v>
      </c>
      <c r="E4397" s="3" t="s">
        <v>2674</v>
      </c>
    </row>
    <row r="4398" spans="1:5" ht="45" customHeight="1" x14ac:dyDescent="0.25">
      <c r="A4398" s="3" t="s">
        <v>513</v>
      </c>
      <c r="B4398" s="3" t="s">
        <v>7046</v>
      </c>
      <c r="C4398" s="3" t="s">
        <v>2676</v>
      </c>
      <c r="D4398" s="3" t="s">
        <v>2556</v>
      </c>
      <c r="E4398" s="3" t="s">
        <v>2677</v>
      </c>
    </row>
    <row r="4399" spans="1:5" ht="45" customHeight="1" x14ac:dyDescent="0.25">
      <c r="A4399" s="3" t="s">
        <v>513</v>
      </c>
      <c r="B4399" s="3" t="s">
        <v>7047</v>
      </c>
      <c r="C4399" s="3" t="s">
        <v>2679</v>
      </c>
      <c r="D4399" s="3" t="s">
        <v>2556</v>
      </c>
      <c r="E4399" s="3" t="s">
        <v>2680</v>
      </c>
    </row>
    <row r="4400" spans="1:5" ht="45" customHeight="1" x14ac:dyDescent="0.25">
      <c r="A4400" s="3" t="s">
        <v>513</v>
      </c>
      <c r="B4400" s="3" t="s">
        <v>7048</v>
      </c>
      <c r="C4400" s="3" t="s">
        <v>2682</v>
      </c>
      <c r="D4400" s="3" t="s">
        <v>2683</v>
      </c>
      <c r="E4400" s="3" t="s">
        <v>2614</v>
      </c>
    </row>
    <row r="4401" spans="1:5" ht="45" customHeight="1" x14ac:dyDescent="0.25">
      <c r="A4401" s="3" t="s">
        <v>513</v>
      </c>
      <c r="B4401" s="3" t="s">
        <v>7049</v>
      </c>
      <c r="C4401" s="3" t="s">
        <v>2617</v>
      </c>
      <c r="D4401" s="3" t="s">
        <v>2618</v>
      </c>
      <c r="E4401" s="3" t="s">
        <v>2619</v>
      </c>
    </row>
    <row r="4402" spans="1:5" ht="45" customHeight="1" x14ac:dyDescent="0.25">
      <c r="A4402" s="3" t="s">
        <v>513</v>
      </c>
      <c r="B4402" s="3" t="s">
        <v>7050</v>
      </c>
      <c r="C4402" s="3" t="s">
        <v>2550</v>
      </c>
      <c r="D4402" s="3" t="s">
        <v>2551</v>
      </c>
      <c r="E4402" s="3" t="s">
        <v>2552</v>
      </c>
    </row>
    <row r="4403" spans="1:5" ht="45" customHeight="1" x14ac:dyDescent="0.25">
      <c r="A4403" s="3" t="s">
        <v>513</v>
      </c>
      <c r="B4403" s="3" t="s">
        <v>7051</v>
      </c>
      <c r="C4403" s="3" t="s">
        <v>2554</v>
      </c>
      <c r="D4403" s="3" t="s">
        <v>2555</v>
      </c>
      <c r="E4403" s="3" t="s">
        <v>2556</v>
      </c>
    </row>
    <row r="4404" spans="1:5" ht="45" customHeight="1" x14ac:dyDescent="0.25">
      <c r="A4404" s="3" t="s">
        <v>513</v>
      </c>
      <c r="B4404" s="3" t="s">
        <v>7052</v>
      </c>
      <c r="C4404" s="3" t="s">
        <v>2558</v>
      </c>
      <c r="D4404" s="3" t="s">
        <v>2559</v>
      </c>
      <c r="E4404" s="3" t="s">
        <v>2560</v>
      </c>
    </row>
    <row r="4405" spans="1:5" ht="45" customHeight="1" x14ac:dyDescent="0.25">
      <c r="A4405" s="3" t="s">
        <v>513</v>
      </c>
      <c r="B4405" s="3" t="s">
        <v>7053</v>
      </c>
      <c r="C4405" s="3" t="s">
        <v>2562</v>
      </c>
      <c r="D4405" s="3" t="s">
        <v>2563</v>
      </c>
      <c r="E4405" s="3" t="s">
        <v>2564</v>
      </c>
    </row>
    <row r="4406" spans="1:5" ht="45" customHeight="1" x14ac:dyDescent="0.25">
      <c r="A4406" s="3" t="s">
        <v>513</v>
      </c>
      <c r="B4406" s="3" t="s">
        <v>7054</v>
      </c>
      <c r="C4406" s="3" t="s">
        <v>2566</v>
      </c>
      <c r="D4406" s="3" t="s">
        <v>2567</v>
      </c>
      <c r="E4406" s="3" t="s">
        <v>2568</v>
      </c>
    </row>
    <row r="4407" spans="1:5" ht="45" customHeight="1" x14ac:dyDescent="0.25">
      <c r="A4407" s="3" t="s">
        <v>513</v>
      </c>
      <c r="B4407" s="3" t="s">
        <v>7055</v>
      </c>
      <c r="C4407" s="3" t="s">
        <v>2570</v>
      </c>
      <c r="D4407" s="3" t="s">
        <v>2571</v>
      </c>
      <c r="E4407" s="3" t="s">
        <v>2572</v>
      </c>
    </row>
    <row r="4408" spans="1:5" ht="45" customHeight="1" x14ac:dyDescent="0.25">
      <c r="A4408" s="3" t="s">
        <v>513</v>
      </c>
      <c r="B4408" s="3" t="s">
        <v>7056</v>
      </c>
      <c r="C4408" s="3" t="s">
        <v>2574</v>
      </c>
      <c r="D4408" s="3" t="s">
        <v>2575</v>
      </c>
      <c r="E4408" s="3" t="s">
        <v>2576</v>
      </c>
    </row>
    <row r="4409" spans="1:5" ht="45" customHeight="1" x14ac:dyDescent="0.25">
      <c r="A4409" s="3" t="s">
        <v>513</v>
      </c>
      <c r="B4409" s="3" t="s">
        <v>7057</v>
      </c>
      <c r="C4409" s="3" t="s">
        <v>2578</v>
      </c>
      <c r="D4409" s="3" t="s">
        <v>2579</v>
      </c>
      <c r="E4409" s="3" t="s">
        <v>2580</v>
      </c>
    </row>
    <row r="4410" spans="1:5" ht="45" customHeight="1" x14ac:dyDescent="0.25">
      <c r="A4410" s="3" t="s">
        <v>513</v>
      </c>
      <c r="B4410" s="3" t="s">
        <v>7058</v>
      </c>
      <c r="C4410" s="3" t="s">
        <v>2586</v>
      </c>
      <c r="D4410" s="3" t="s">
        <v>2583</v>
      </c>
      <c r="E4410" s="3" t="s">
        <v>2587</v>
      </c>
    </row>
    <row r="4411" spans="1:5" ht="45" customHeight="1" x14ac:dyDescent="0.25">
      <c r="A4411" s="3" t="s">
        <v>513</v>
      </c>
      <c r="B4411" s="3" t="s">
        <v>7059</v>
      </c>
      <c r="C4411" s="3" t="s">
        <v>2658</v>
      </c>
      <c r="D4411" s="3" t="s">
        <v>2659</v>
      </c>
      <c r="E4411" s="3" t="s">
        <v>2660</v>
      </c>
    </row>
    <row r="4412" spans="1:5" ht="45" customHeight="1" x14ac:dyDescent="0.25">
      <c r="A4412" s="3" t="s">
        <v>513</v>
      </c>
      <c r="B4412" s="3" t="s">
        <v>7060</v>
      </c>
      <c r="C4412" s="3" t="s">
        <v>2589</v>
      </c>
      <c r="D4412" s="3" t="s">
        <v>2590</v>
      </c>
      <c r="E4412" s="3" t="s">
        <v>2591</v>
      </c>
    </row>
    <row r="4413" spans="1:5" ht="45" customHeight="1" x14ac:dyDescent="0.25">
      <c r="A4413" s="3" t="s">
        <v>513</v>
      </c>
      <c r="B4413" s="3" t="s">
        <v>7061</v>
      </c>
      <c r="C4413" s="3" t="s">
        <v>2593</v>
      </c>
      <c r="D4413" s="3" t="s">
        <v>2594</v>
      </c>
      <c r="E4413" s="3" t="s">
        <v>2595</v>
      </c>
    </row>
    <row r="4414" spans="1:5" ht="45" customHeight="1" x14ac:dyDescent="0.25">
      <c r="A4414" s="3" t="s">
        <v>513</v>
      </c>
      <c r="B4414" s="3" t="s">
        <v>7062</v>
      </c>
      <c r="C4414" s="3" t="s">
        <v>2597</v>
      </c>
      <c r="D4414" s="3" t="s">
        <v>2598</v>
      </c>
      <c r="E4414" s="3" t="s">
        <v>2599</v>
      </c>
    </row>
    <row r="4415" spans="1:5" ht="45" customHeight="1" x14ac:dyDescent="0.25">
      <c r="A4415" s="3" t="s">
        <v>513</v>
      </c>
      <c r="B4415" s="3" t="s">
        <v>7063</v>
      </c>
      <c r="C4415" s="3" t="s">
        <v>2601</v>
      </c>
      <c r="D4415" s="3" t="s">
        <v>2602</v>
      </c>
      <c r="E4415" s="3" t="s">
        <v>2603</v>
      </c>
    </row>
    <row r="4416" spans="1:5" ht="45" customHeight="1" x14ac:dyDescent="0.25">
      <c r="A4416" s="3" t="s">
        <v>513</v>
      </c>
      <c r="B4416" s="3" t="s">
        <v>7064</v>
      </c>
      <c r="C4416" s="3" t="s">
        <v>2605</v>
      </c>
      <c r="D4416" s="3" t="s">
        <v>2606</v>
      </c>
      <c r="E4416" s="3" t="s">
        <v>2607</v>
      </c>
    </row>
    <row r="4417" spans="1:5" ht="45" customHeight="1" x14ac:dyDescent="0.25">
      <c r="A4417" s="3" t="s">
        <v>513</v>
      </c>
      <c r="B4417" s="3" t="s">
        <v>7065</v>
      </c>
      <c r="C4417" s="3" t="s">
        <v>2609</v>
      </c>
      <c r="D4417" s="3" t="s">
        <v>2610</v>
      </c>
      <c r="E4417" s="3" t="s">
        <v>2611</v>
      </c>
    </row>
    <row r="4418" spans="1:5" ht="45" customHeight="1" x14ac:dyDescent="0.25">
      <c r="A4418" s="3" t="s">
        <v>513</v>
      </c>
      <c r="B4418" s="3" t="s">
        <v>7066</v>
      </c>
      <c r="C4418" s="3" t="s">
        <v>2613</v>
      </c>
      <c r="D4418" s="3" t="s">
        <v>2614</v>
      </c>
      <c r="E4418" s="3" t="s">
        <v>2615</v>
      </c>
    </row>
    <row r="4419" spans="1:5" ht="45" customHeight="1" x14ac:dyDescent="0.25">
      <c r="A4419" s="3" t="s">
        <v>513</v>
      </c>
      <c r="B4419" s="3" t="s">
        <v>7067</v>
      </c>
      <c r="C4419" s="3" t="s">
        <v>2621</v>
      </c>
      <c r="D4419" s="3" t="s">
        <v>2614</v>
      </c>
      <c r="E4419" s="3" t="s">
        <v>2622</v>
      </c>
    </row>
    <row r="4420" spans="1:5" ht="45" customHeight="1" x14ac:dyDescent="0.25">
      <c r="A4420" s="3" t="s">
        <v>513</v>
      </c>
      <c r="B4420" s="3" t="s">
        <v>7068</v>
      </c>
      <c r="C4420" s="3" t="s">
        <v>2624</v>
      </c>
      <c r="D4420" s="3" t="s">
        <v>2625</v>
      </c>
      <c r="E4420" s="3" t="s">
        <v>2556</v>
      </c>
    </row>
    <row r="4421" spans="1:5" ht="45" customHeight="1" x14ac:dyDescent="0.25">
      <c r="A4421" s="3" t="s">
        <v>513</v>
      </c>
      <c r="B4421" s="3" t="s">
        <v>7069</v>
      </c>
      <c r="C4421" s="3" t="s">
        <v>2627</v>
      </c>
      <c r="D4421" s="3" t="s">
        <v>2628</v>
      </c>
      <c r="E4421" s="3" t="s">
        <v>2629</v>
      </c>
    </row>
    <row r="4422" spans="1:5" ht="45" customHeight="1" x14ac:dyDescent="0.25">
      <c r="A4422" s="3" t="s">
        <v>513</v>
      </c>
      <c r="B4422" s="3" t="s">
        <v>7070</v>
      </c>
      <c r="C4422" s="3" t="s">
        <v>2735</v>
      </c>
      <c r="D4422" s="3" t="s">
        <v>2736</v>
      </c>
      <c r="E4422" s="3" t="s">
        <v>2564</v>
      </c>
    </row>
    <row r="4423" spans="1:5" ht="45" customHeight="1" x14ac:dyDescent="0.25">
      <c r="A4423" s="3" t="s">
        <v>513</v>
      </c>
      <c r="B4423" s="3" t="s">
        <v>7071</v>
      </c>
      <c r="C4423" s="3" t="s">
        <v>2631</v>
      </c>
      <c r="D4423" s="3" t="s">
        <v>2632</v>
      </c>
      <c r="E4423" s="3" t="s">
        <v>2633</v>
      </c>
    </row>
    <row r="4424" spans="1:5" ht="45" customHeight="1" x14ac:dyDescent="0.25">
      <c r="A4424" s="3" t="s">
        <v>513</v>
      </c>
      <c r="B4424" s="3" t="s">
        <v>7072</v>
      </c>
      <c r="C4424" s="3" t="s">
        <v>2739</v>
      </c>
      <c r="D4424" s="3" t="s">
        <v>2740</v>
      </c>
      <c r="E4424" s="3" t="s">
        <v>2677</v>
      </c>
    </row>
    <row r="4425" spans="1:5" ht="45" customHeight="1" x14ac:dyDescent="0.25">
      <c r="A4425" s="3" t="s">
        <v>513</v>
      </c>
      <c r="B4425" s="3" t="s">
        <v>7073</v>
      </c>
      <c r="C4425" s="3" t="s">
        <v>2635</v>
      </c>
      <c r="D4425" s="3" t="s">
        <v>2636</v>
      </c>
      <c r="E4425" s="3" t="s">
        <v>2637</v>
      </c>
    </row>
    <row r="4426" spans="1:5" ht="45" customHeight="1" x14ac:dyDescent="0.25">
      <c r="A4426" s="3" t="s">
        <v>513</v>
      </c>
      <c r="B4426" s="3" t="s">
        <v>7074</v>
      </c>
      <c r="C4426" s="3" t="s">
        <v>2639</v>
      </c>
      <c r="D4426" s="3" t="s">
        <v>2636</v>
      </c>
      <c r="E4426" s="3" t="s">
        <v>2637</v>
      </c>
    </row>
    <row r="4427" spans="1:5" ht="45" customHeight="1" x14ac:dyDescent="0.25">
      <c r="A4427" s="3" t="s">
        <v>513</v>
      </c>
      <c r="B4427" s="3" t="s">
        <v>7075</v>
      </c>
      <c r="C4427" s="3" t="s">
        <v>2643</v>
      </c>
      <c r="D4427" s="3" t="s">
        <v>2644</v>
      </c>
      <c r="E4427" s="3" t="s">
        <v>2645</v>
      </c>
    </row>
    <row r="4428" spans="1:5" ht="45" customHeight="1" x14ac:dyDescent="0.25">
      <c r="A4428" s="3" t="s">
        <v>513</v>
      </c>
      <c r="B4428" s="3" t="s">
        <v>7076</v>
      </c>
      <c r="C4428" s="3" t="s">
        <v>2647</v>
      </c>
      <c r="D4428" s="3" t="s">
        <v>2648</v>
      </c>
      <c r="E4428" s="3" t="s">
        <v>2649</v>
      </c>
    </row>
    <row r="4429" spans="1:5" ht="45" customHeight="1" x14ac:dyDescent="0.25">
      <c r="A4429" s="3" t="s">
        <v>513</v>
      </c>
      <c r="B4429" s="3" t="s">
        <v>7077</v>
      </c>
      <c r="C4429" s="3" t="s">
        <v>2654</v>
      </c>
      <c r="D4429" s="3" t="s">
        <v>2655</v>
      </c>
      <c r="E4429" s="3" t="s">
        <v>2656</v>
      </c>
    </row>
    <row r="4430" spans="1:5" ht="45" customHeight="1" x14ac:dyDescent="0.25">
      <c r="A4430" s="3" t="s">
        <v>508</v>
      </c>
      <c r="B4430" s="3" t="s">
        <v>7078</v>
      </c>
      <c r="C4430" s="3" t="s">
        <v>2597</v>
      </c>
      <c r="D4430" s="3" t="s">
        <v>2598</v>
      </c>
      <c r="E4430" s="3" t="s">
        <v>2599</v>
      </c>
    </row>
    <row r="4431" spans="1:5" ht="45" customHeight="1" x14ac:dyDescent="0.25">
      <c r="A4431" s="3" t="s">
        <v>508</v>
      </c>
      <c r="B4431" s="3" t="s">
        <v>7079</v>
      </c>
      <c r="C4431" s="3" t="s">
        <v>2601</v>
      </c>
      <c r="D4431" s="3" t="s">
        <v>2602</v>
      </c>
      <c r="E4431" s="3" t="s">
        <v>2603</v>
      </c>
    </row>
    <row r="4432" spans="1:5" ht="45" customHeight="1" x14ac:dyDescent="0.25">
      <c r="A4432" s="3" t="s">
        <v>508</v>
      </c>
      <c r="B4432" s="3" t="s">
        <v>7080</v>
      </c>
      <c r="C4432" s="3" t="s">
        <v>2605</v>
      </c>
      <c r="D4432" s="3" t="s">
        <v>2606</v>
      </c>
      <c r="E4432" s="3" t="s">
        <v>2607</v>
      </c>
    </row>
    <row r="4433" spans="1:5" ht="45" customHeight="1" x14ac:dyDescent="0.25">
      <c r="A4433" s="3" t="s">
        <v>508</v>
      </c>
      <c r="B4433" s="3" t="s">
        <v>7081</v>
      </c>
      <c r="C4433" s="3" t="s">
        <v>2609</v>
      </c>
      <c r="D4433" s="3" t="s">
        <v>2610</v>
      </c>
      <c r="E4433" s="3" t="s">
        <v>2611</v>
      </c>
    </row>
    <row r="4434" spans="1:5" ht="45" customHeight="1" x14ac:dyDescent="0.25">
      <c r="A4434" s="3" t="s">
        <v>508</v>
      </c>
      <c r="B4434" s="3" t="s">
        <v>7082</v>
      </c>
      <c r="C4434" s="3" t="s">
        <v>2613</v>
      </c>
      <c r="D4434" s="3" t="s">
        <v>2614</v>
      </c>
      <c r="E4434" s="3" t="s">
        <v>2615</v>
      </c>
    </row>
    <row r="4435" spans="1:5" ht="45" customHeight="1" x14ac:dyDescent="0.25">
      <c r="A4435" s="3" t="s">
        <v>508</v>
      </c>
      <c r="B4435" s="3" t="s">
        <v>7083</v>
      </c>
      <c r="C4435" s="3" t="s">
        <v>2621</v>
      </c>
      <c r="D4435" s="3" t="s">
        <v>2614</v>
      </c>
      <c r="E4435" s="3" t="s">
        <v>2622</v>
      </c>
    </row>
    <row r="4436" spans="1:5" ht="45" customHeight="1" x14ac:dyDescent="0.25">
      <c r="A4436" s="3" t="s">
        <v>508</v>
      </c>
      <c r="B4436" s="3" t="s">
        <v>7084</v>
      </c>
      <c r="C4436" s="3" t="s">
        <v>2624</v>
      </c>
      <c r="D4436" s="3" t="s">
        <v>2625</v>
      </c>
      <c r="E4436" s="3" t="s">
        <v>2556</v>
      </c>
    </row>
    <row r="4437" spans="1:5" ht="45" customHeight="1" x14ac:dyDescent="0.25">
      <c r="A4437" s="3" t="s">
        <v>508</v>
      </c>
      <c r="B4437" s="3" t="s">
        <v>7085</v>
      </c>
      <c r="C4437" s="3" t="s">
        <v>2627</v>
      </c>
      <c r="D4437" s="3" t="s">
        <v>2628</v>
      </c>
      <c r="E4437" s="3" t="s">
        <v>2629</v>
      </c>
    </row>
    <row r="4438" spans="1:5" ht="45" customHeight="1" x14ac:dyDescent="0.25">
      <c r="A4438" s="3" t="s">
        <v>508</v>
      </c>
      <c r="B4438" s="3" t="s">
        <v>7086</v>
      </c>
      <c r="C4438" s="3" t="s">
        <v>2735</v>
      </c>
      <c r="D4438" s="3" t="s">
        <v>2736</v>
      </c>
      <c r="E4438" s="3" t="s">
        <v>2564</v>
      </c>
    </row>
    <row r="4439" spans="1:5" ht="45" customHeight="1" x14ac:dyDescent="0.25">
      <c r="A4439" s="3" t="s">
        <v>508</v>
      </c>
      <c r="B4439" s="3" t="s">
        <v>7087</v>
      </c>
      <c r="C4439" s="3" t="s">
        <v>2631</v>
      </c>
      <c r="D4439" s="3" t="s">
        <v>2632</v>
      </c>
      <c r="E4439" s="3" t="s">
        <v>2633</v>
      </c>
    </row>
    <row r="4440" spans="1:5" ht="45" customHeight="1" x14ac:dyDescent="0.25">
      <c r="A4440" s="3" t="s">
        <v>508</v>
      </c>
      <c r="B4440" s="3" t="s">
        <v>7088</v>
      </c>
      <c r="C4440" s="3" t="s">
        <v>2739</v>
      </c>
      <c r="D4440" s="3" t="s">
        <v>2740</v>
      </c>
      <c r="E4440" s="3" t="s">
        <v>2677</v>
      </c>
    </row>
    <row r="4441" spans="1:5" ht="45" customHeight="1" x14ac:dyDescent="0.25">
      <c r="A4441" s="3" t="s">
        <v>508</v>
      </c>
      <c r="B4441" s="3" t="s">
        <v>7089</v>
      </c>
      <c r="C4441" s="3" t="s">
        <v>2635</v>
      </c>
      <c r="D4441" s="3" t="s">
        <v>2636</v>
      </c>
      <c r="E4441" s="3" t="s">
        <v>2637</v>
      </c>
    </row>
    <row r="4442" spans="1:5" ht="45" customHeight="1" x14ac:dyDescent="0.25">
      <c r="A4442" s="3" t="s">
        <v>508</v>
      </c>
      <c r="B4442" s="3" t="s">
        <v>7090</v>
      </c>
      <c r="C4442" s="3" t="s">
        <v>2639</v>
      </c>
      <c r="D4442" s="3" t="s">
        <v>2636</v>
      </c>
      <c r="E4442" s="3" t="s">
        <v>2637</v>
      </c>
    </row>
    <row r="4443" spans="1:5" ht="45" customHeight="1" x14ac:dyDescent="0.25">
      <c r="A4443" s="3" t="s">
        <v>508</v>
      </c>
      <c r="B4443" s="3" t="s">
        <v>7091</v>
      </c>
      <c r="C4443" s="3" t="s">
        <v>2643</v>
      </c>
      <c r="D4443" s="3" t="s">
        <v>2644</v>
      </c>
      <c r="E4443" s="3" t="s">
        <v>2645</v>
      </c>
    </row>
    <row r="4444" spans="1:5" ht="45" customHeight="1" x14ac:dyDescent="0.25">
      <c r="A4444" s="3" t="s">
        <v>508</v>
      </c>
      <c r="B4444" s="3" t="s">
        <v>7092</v>
      </c>
      <c r="C4444" s="3" t="s">
        <v>2647</v>
      </c>
      <c r="D4444" s="3" t="s">
        <v>2648</v>
      </c>
      <c r="E4444" s="3" t="s">
        <v>2649</v>
      </c>
    </row>
    <row r="4445" spans="1:5" ht="45" customHeight="1" x14ac:dyDescent="0.25">
      <c r="A4445" s="3" t="s">
        <v>508</v>
      </c>
      <c r="B4445" s="3" t="s">
        <v>7093</v>
      </c>
      <c r="C4445" s="3" t="s">
        <v>2654</v>
      </c>
      <c r="D4445" s="3" t="s">
        <v>2655</v>
      </c>
      <c r="E4445" s="3" t="s">
        <v>2656</v>
      </c>
    </row>
    <row r="4446" spans="1:5" ht="45" customHeight="1" x14ac:dyDescent="0.25">
      <c r="A4446" s="3" t="s">
        <v>508</v>
      </c>
      <c r="B4446" s="3" t="s">
        <v>7094</v>
      </c>
      <c r="C4446" s="3" t="s">
        <v>2658</v>
      </c>
      <c r="D4446" s="3" t="s">
        <v>2659</v>
      </c>
      <c r="E4446" s="3" t="s">
        <v>2660</v>
      </c>
    </row>
    <row r="4447" spans="1:5" ht="45" customHeight="1" x14ac:dyDescent="0.25">
      <c r="A4447" s="3" t="s">
        <v>508</v>
      </c>
      <c r="B4447" s="3" t="s">
        <v>7095</v>
      </c>
      <c r="C4447" s="3" t="s">
        <v>2664</v>
      </c>
      <c r="D4447" s="3" t="s">
        <v>2652</v>
      </c>
      <c r="E4447" s="3" t="s">
        <v>2583</v>
      </c>
    </row>
    <row r="4448" spans="1:5" ht="45" customHeight="1" x14ac:dyDescent="0.25">
      <c r="A4448" s="3" t="s">
        <v>508</v>
      </c>
      <c r="B4448" s="3" t="s">
        <v>7096</v>
      </c>
      <c r="C4448" s="3" t="s">
        <v>2666</v>
      </c>
      <c r="D4448" s="3" t="s">
        <v>2667</v>
      </c>
      <c r="E4448" s="3" t="s">
        <v>2668</v>
      </c>
    </row>
    <row r="4449" spans="1:5" ht="45" customHeight="1" x14ac:dyDescent="0.25">
      <c r="A4449" s="3" t="s">
        <v>508</v>
      </c>
      <c r="B4449" s="3" t="s">
        <v>7097</v>
      </c>
      <c r="C4449" s="3" t="s">
        <v>2670</v>
      </c>
      <c r="D4449" s="3" t="s">
        <v>2637</v>
      </c>
      <c r="E4449" s="3" t="s">
        <v>2671</v>
      </c>
    </row>
    <row r="4450" spans="1:5" ht="45" customHeight="1" x14ac:dyDescent="0.25">
      <c r="A4450" s="3" t="s">
        <v>508</v>
      </c>
      <c r="B4450" s="3" t="s">
        <v>7098</v>
      </c>
      <c r="C4450" s="3" t="s">
        <v>2673</v>
      </c>
      <c r="D4450" s="3" t="s">
        <v>2556</v>
      </c>
      <c r="E4450" s="3" t="s">
        <v>2674</v>
      </c>
    </row>
    <row r="4451" spans="1:5" ht="45" customHeight="1" x14ac:dyDescent="0.25">
      <c r="A4451" s="3" t="s">
        <v>508</v>
      </c>
      <c r="B4451" s="3" t="s">
        <v>7099</v>
      </c>
      <c r="C4451" s="3" t="s">
        <v>2676</v>
      </c>
      <c r="D4451" s="3" t="s">
        <v>2556</v>
      </c>
      <c r="E4451" s="3" t="s">
        <v>2677</v>
      </c>
    </row>
    <row r="4452" spans="1:5" ht="45" customHeight="1" x14ac:dyDescent="0.25">
      <c r="A4452" s="3" t="s">
        <v>508</v>
      </c>
      <c r="B4452" s="3" t="s">
        <v>7100</v>
      </c>
      <c r="C4452" s="3" t="s">
        <v>2679</v>
      </c>
      <c r="D4452" s="3" t="s">
        <v>2556</v>
      </c>
      <c r="E4452" s="3" t="s">
        <v>2680</v>
      </c>
    </row>
    <row r="4453" spans="1:5" ht="45" customHeight="1" x14ac:dyDescent="0.25">
      <c r="A4453" s="3" t="s">
        <v>508</v>
      </c>
      <c r="B4453" s="3" t="s">
        <v>7101</v>
      </c>
      <c r="C4453" s="3" t="s">
        <v>2682</v>
      </c>
      <c r="D4453" s="3" t="s">
        <v>2683</v>
      </c>
      <c r="E4453" s="3" t="s">
        <v>2614</v>
      </c>
    </row>
    <row r="4454" spans="1:5" ht="45" customHeight="1" x14ac:dyDescent="0.25">
      <c r="A4454" s="3" t="s">
        <v>508</v>
      </c>
      <c r="B4454" s="3" t="s">
        <v>7102</v>
      </c>
      <c r="C4454" s="3" t="s">
        <v>2617</v>
      </c>
      <c r="D4454" s="3" t="s">
        <v>2618</v>
      </c>
      <c r="E4454" s="3" t="s">
        <v>2619</v>
      </c>
    </row>
    <row r="4455" spans="1:5" ht="45" customHeight="1" x14ac:dyDescent="0.25">
      <c r="A4455" s="3" t="s">
        <v>508</v>
      </c>
      <c r="B4455" s="3" t="s">
        <v>7103</v>
      </c>
      <c r="C4455" s="3" t="s">
        <v>2550</v>
      </c>
      <c r="D4455" s="3" t="s">
        <v>2551</v>
      </c>
      <c r="E4455" s="3" t="s">
        <v>2552</v>
      </c>
    </row>
    <row r="4456" spans="1:5" ht="45" customHeight="1" x14ac:dyDescent="0.25">
      <c r="A4456" s="3" t="s">
        <v>508</v>
      </c>
      <c r="B4456" s="3" t="s">
        <v>7104</v>
      </c>
      <c r="C4456" s="3" t="s">
        <v>2554</v>
      </c>
      <c r="D4456" s="3" t="s">
        <v>2555</v>
      </c>
      <c r="E4456" s="3" t="s">
        <v>2556</v>
      </c>
    </row>
    <row r="4457" spans="1:5" ht="45" customHeight="1" x14ac:dyDescent="0.25">
      <c r="A4457" s="3" t="s">
        <v>508</v>
      </c>
      <c r="B4457" s="3" t="s">
        <v>7105</v>
      </c>
      <c r="C4457" s="3" t="s">
        <v>2558</v>
      </c>
      <c r="D4457" s="3" t="s">
        <v>2559</v>
      </c>
      <c r="E4457" s="3" t="s">
        <v>2560</v>
      </c>
    </row>
    <row r="4458" spans="1:5" ht="45" customHeight="1" x14ac:dyDescent="0.25">
      <c r="A4458" s="3" t="s">
        <v>508</v>
      </c>
      <c r="B4458" s="3" t="s">
        <v>7106</v>
      </c>
      <c r="C4458" s="3" t="s">
        <v>2562</v>
      </c>
      <c r="D4458" s="3" t="s">
        <v>2563</v>
      </c>
      <c r="E4458" s="3" t="s">
        <v>2564</v>
      </c>
    </row>
    <row r="4459" spans="1:5" ht="45" customHeight="1" x14ac:dyDescent="0.25">
      <c r="A4459" s="3" t="s">
        <v>508</v>
      </c>
      <c r="B4459" s="3" t="s">
        <v>7107</v>
      </c>
      <c r="C4459" s="3" t="s">
        <v>2566</v>
      </c>
      <c r="D4459" s="3" t="s">
        <v>2567</v>
      </c>
      <c r="E4459" s="3" t="s">
        <v>2568</v>
      </c>
    </row>
    <row r="4460" spans="1:5" ht="45" customHeight="1" x14ac:dyDescent="0.25">
      <c r="A4460" s="3" t="s">
        <v>508</v>
      </c>
      <c r="B4460" s="3" t="s">
        <v>7108</v>
      </c>
      <c r="C4460" s="3" t="s">
        <v>2570</v>
      </c>
      <c r="D4460" s="3" t="s">
        <v>2571</v>
      </c>
      <c r="E4460" s="3" t="s">
        <v>2572</v>
      </c>
    </row>
    <row r="4461" spans="1:5" ht="45" customHeight="1" x14ac:dyDescent="0.25">
      <c r="A4461" s="3" t="s">
        <v>508</v>
      </c>
      <c r="B4461" s="3" t="s">
        <v>7109</v>
      </c>
      <c r="C4461" s="3" t="s">
        <v>2574</v>
      </c>
      <c r="D4461" s="3" t="s">
        <v>2575</v>
      </c>
      <c r="E4461" s="3" t="s">
        <v>2576</v>
      </c>
    </row>
    <row r="4462" spans="1:5" ht="45" customHeight="1" x14ac:dyDescent="0.25">
      <c r="A4462" s="3" t="s">
        <v>508</v>
      </c>
      <c r="B4462" s="3" t="s">
        <v>7110</v>
      </c>
      <c r="C4462" s="3" t="s">
        <v>2578</v>
      </c>
      <c r="D4462" s="3" t="s">
        <v>2579</v>
      </c>
      <c r="E4462" s="3" t="s">
        <v>2580</v>
      </c>
    </row>
    <row r="4463" spans="1:5" ht="45" customHeight="1" x14ac:dyDescent="0.25">
      <c r="A4463" s="3" t="s">
        <v>508</v>
      </c>
      <c r="B4463" s="3" t="s">
        <v>7111</v>
      </c>
      <c r="C4463" s="3" t="s">
        <v>2586</v>
      </c>
      <c r="D4463" s="3" t="s">
        <v>2583</v>
      </c>
      <c r="E4463" s="3" t="s">
        <v>2587</v>
      </c>
    </row>
    <row r="4464" spans="1:5" ht="45" customHeight="1" x14ac:dyDescent="0.25">
      <c r="A4464" s="3" t="s">
        <v>508</v>
      </c>
      <c r="B4464" s="3" t="s">
        <v>7112</v>
      </c>
      <c r="C4464" s="3" t="s">
        <v>2589</v>
      </c>
      <c r="D4464" s="3" t="s">
        <v>2590</v>
      </c>
      <c r="E4464" s="3" t="s">
        <v>2591</v>
      </c>
    </row>
    <row r="4465" spans="1:5" ht="45" customHeight="1" x14ac:dyDescent="0.25">
      <c r="A4465" s="3" t="s">
        <v>508</v>
      </c>
      <c r="B4465" s="3" t="s">
        <v>7113</v>
      </c>
      <c r="C4465" s="3" t="s">
        <v>2593</v>
      </c>
      <c r="D4465" s="3" t="s">
        <v>2594</v>
      </c>
      <c r="E4465" s="3" t="s">
        <v>2595</v>
      </c>
    </row>
    <row r="4466" spans="1:5" ht="45" customHeight="1" x14ac:dyDescent="0.25">
      <c r="A4466" s="3" t="s">
        <v>503</v>
      </c>
      <c r="B4466" s="3" t="s">
        <v>7114</v>
      </c>
      <c r="C4466" s="3" t="s">
        <v>2597</v>
      </c>
      <c r="D4466" s="3" t="s">
        <v>2598</v>
      </c>
      <c r="E4466" s="3" t="s">
        <v>2599</v>
      </c>
    </row>
    <row r="4467" spans="1:5" ht="45" customHeight="1" x14ac:dyDescent="0.25">
      <c r="A4467" s="3" t="s">
        <v>503</v>
      </c>
      <c r="B4467" s="3" t="s">
        <v>7115</v>
      </c>
      <c r="C4467" s="3" t="s">
        <v>2601</v>
      </c>
      <c r="D4467" s="3" t="s">
        <v>2602</v>
      </c>
      <c r="E4467" s="3" t="s">
        <v>2603</v>
      </c>
    </row>
    <row r="4468" spans="1:5" ht="45" customHeight="1" x14ac:dyDescent="0.25">
      <c r="A4468" s="3" t="s">
        <v>503</v>
      </c>
      <c r="B4468" s="3" t="s">
        <v>7116</v>
      </c>
      <c r="C4468" s="3" t="s">
        <v>2605</v>
      </c>
      <c r="D4468" s="3" t="s">
        <v>2606</v>
      </c>
      <c r="E4468" s="3" t="s">
        <v>2607</v>
      </c>
    </row>
    <row r="4469" spans="1:5" ht="45" customHeight="1" x14ac:dyDescent="0.25">
      <c r="A4469" s="3" t="s">
        <v>503</v>
      </c>
      <c r="B4469" s="3" t="s">
        <v>7117</v>
      </c>
      <c r="C4469" s="3" t="s">
        <v>2609</v>
      </c>
      <c r="D4469" s="3" t="s">
        <v>2610</v>
      </c>
      <c r="E4469" s="3" t="s">
        <v>2611</v>
      </c>
    </row>
    <row r="4470" spans="1:5" ht="45" customHeight="1" x14ac:dyDescent="0.25">
      <c r="A4470" s="3" t="s">
        <v>503</v>
      </c>
      <c r="B4470" s="3" t="s">
        <v>7118</v>
      </c>
      <c r="C4470" s="3" t="s">
        <v>2613</v>
      </c>
      <c r="D4470" s="3" t="s">
        <v>2614</v>
      </c>
      <c r="E4470" s="3" t="s">
        <v>2615</v>
      </c>
    </row>
    <row r="4471" spans="1:5" ht="45" customHeight="1" x14ac:dyDescent="0.25">
      <c r="A4471" s="3" t="s">
        <v>503</v>
      </c>
      <c r="B4471" s="3" t="s">
        <v>7119</v>
      </c>
      <c r="C4471" s="3" t="s">
        <v>2621</v>
      </c>
      <c r="D4471" s="3" t="s">
        <v>2614</v>
      </c>
      <c r="E4471" s="3" t="s">
        <v>2622</v>
      </c>
    </row>
    <row r="4472" spans="1:5" ht="45" customHeight="1" x14ac:dyDescent="0.25">
      <c r="A4472" s="3" t="s">
        <v>503</v>
      </c>
      <c r="B4472" s="3" t="s">
        <v>7120</v>
      </c>
      <c r="C4472" s="3" t="s">
        <v>2624</v>
      </c>
      <c r="D4472" s="3" t="s">
        <v>2625</v>
      </c>
      <c r="E4472" s="3" t="s">
        <v>2556</v>
      </c>
    </row>
    <row r="4473" spans="1:5" ht="45" customHeight="1" x14ac:dyDescent="0.25">
      <c r="A4473" s="3" t="s">
        <v>503</v>
      </c>
      <c r="B4473" s="3" t="s">
        <v>7121</v>
      </c>
      <c r="C4473" s="3" t="s">
        <v>2627</v>
      </c>
      <c r="D4473" s="3" t="s">
        <v>2628</v>
      </c>
      <c r="E4473" s="3" t="s">
        <v>2629</v>
      </c>
    </row>
    <row r="4474" spans="1:5" ht="45" customHeight="1" x14ac:dyDescent="0.25">
      <c r="A4474" s="3" t="s">
        <v>503</v>
      </c>
      <c r="B4474" s="3" t="s">
        <v>7122</v>
      </c>
      <c r="C4474" s="3" t="s">
        <v>2735</v>
      </c>
      <c r="D4474" s="3" t="s">
        <v>2736</v>
      </c>
      <c r="E4474" s="3" t="s">
        <v>2564</v>
      </c>
    </row>
    <row r="4475" spans="1:5" ht="45" customHeight="1" x14ac:dyDescent="0.25">
      <c r="A4475" s="3" t="s">
        <v>503</v>
      </c>
      <c r="B4475" s="3" t="s">
        <v>7123</v>
      </c>
      <c r="C4475" s="3" t="s">
        <v>2739</v>
      </c>
      <c r="D4475" s="3" t="s">
        <v>2740</v>
      </c>
      <c r="E4475" s="3" t="s">
        <v>2677</v>
      </c>
    </row>
    <row r="4476" spans="1:5" ht="45" customHeight="1" x14ac:dyDescent="0.25">
      <c r="A4476" s="3" t="s">
        <v>503</v>
      </c>
      <c r="B4476" s="3" t="s">
        <v>7124</v>
      </c>
      <c r="C4476" s="3" t="s">
        <v>2635</v>
      </c>
      <c r="D4476" s="3" t="s">
        <v>2636</v>
      </c>
      <c r="E4476" s="3" t="s">
        <v>2637</v>
      </c>
    </row>
    <row r="4477" spans="1:5" ht="45" customHeight="1" x14ac:dyDescent="0.25">
      <c r="A4477" s="3" t="s">
        <v>503</v>
      </c>
      <c r="B4477" s="3" t="s">
        <v>7125</v>
      </c>
      <c r="C4477" s="3" t="s">
        <v>2639</v>
      </c>
      <c r="D4477" s="3" t="s">
        <v>2636</v>
      </c>
      <c r="E4477" s="3" t="s">
        <v>2637</v>
      </c>
    </row>
    <row r="4478" spans="1:5" ht="45" customHeight="1" x14ac:dyDescent="0.25">
      <c r="A4478" s="3" t="s">
        <v>503</v>
      </c>
      <c r="B4478" s="3" t="s">
        <v>7126</v>
      </c>
      <c r="C4478" s="3" t="s">
        <v>2643</v>
      </c>
      <c r="D4478" s="3" t="s">
        <v>2644</v>
      </c>
      <c r="E4478" s="3" t="s">
        <v>2645</v>
      </c>
    </row>
    <row r="4479" spans="1:5" ht="45" customHeight="1" x14ac:dyDescent="0.25">
      <c r="A4479" s="3" t="s">
        <v>503</v>
      </c>
      <c r="B4479" s="3" t="s">
        <v>7127</v>
      </c>
      <c r="C4479" s="3" t="s">
        <v>2647</v>
      </c>
      <c r="D4479" s="3" t="s">
        <v>2648</v>
      </c>
      <c r="E4479" s="3" t="s">
        <v>2649</v>
      </c>
    </row>
    <row r="4480" spans="1:5" ht="45" customHeight="1" x14ac:dyDescent="0.25">
      <c r="A4480" s="3" t="s">
        <v>503</v>
      </c>
      <c r="B4480" s="3" t="s">
        <v>7128</v>
      </c>
      <c r="C4480" s="3" t="s">
        <v>2654</v>
      </c>
      <c r="D4480" s="3" t="s">
        <v>2655</v>
      </c>
      <c r="E4480" s="3" t="s">
        <v>2656</v>
      </c>
    </row>
    <row r="4481" spans="1:5" ht="45" customHeight="1" x14ac:dyDescent="0.25">
      <c r="A4481" s="3" t="s">
        <v>503</v>
      </c>
      <c r="B4481" s="3" t="s">
        <v>7129</v>
      </c>
      <c r="C4481" s="3" t="s">
        <v>2658</v>
      </c>
      <c r="D4481" s="3" t="s">
        <v>2659</v>
      </c>
      <c r="E4481" s="3" t="s">
        <v>2660</v>
      </c>
    </row>
    <row r="4482" spans="1:5" ht="45" customHeight="1" x14ac:dyDescent="0.25">
      <c r="A4482" s="3" t="s">
        <v>503</v>
      </c>
      <c r="B4482" s="3" t="s">
        <v>7130</v>
      </c>
      <c r="C4482" s="3" t="s">
        <v>2664</v>
      </c>
      <c r="D4482" s="3" t="s">
        <v>2652</v>
      </c>
      <c r="E4482" s="3" t="s">
        <v>2583</v>
      </c>
    </row>
    <row r="4483" spans="1:5" ht="45" customHeight="1" x14ac:dyDescent="0.25">
      <c r="A4483" s="3" t="s">
        <v>503</v>
      </c>
      <c r="B4483" s="3" t="s">
        <v>7131</v>
      </c>
      <c r="C4483" s="3" t="s">
        <v>2666</v>
      </c>
      <c r="D4483" s="3" t="s">
        <v>2667</v>
      </c>
      <c r="E4483" s="3" t="s">
        <v>2668</v>
      </c>
    </row>
    <row r="4484" spans="1:5" ht="45" customHeight="1" x14ac:dyDescent="0.25">
      <c r="A4484" s="3" t="s">
        <v>503</v>
      </c>
      <c r="B4484" s="3" t="s">
        <v>7132</v>
      </c>
      <c r="C4484" s="3" t="s">
        <v>2670</v>
      </c>
      <c r="D4484" s="3" t="s">
        <v>2637</v>
      </c>
      <c r="E4484" s="3" t="s">
        <v>2671</v>
      </c>
    </row>
    <row r="4485" spans="1:5" ht="45" customHeight="1" x14ac:dyDescent="0.25">
      <c r="A4485" s="3" t="s">
        <v>503</v>
      </c>
      <c r="B4485" s="3" t="s">
        <v>7133</v>
      </c>
      <c r="C4485" s="3" t="s">
        <v>2673</v>
      </c>
      <c r="D4485" s="3" t="s">
        <v>2556</v>
      </c>
      <c r="E4485" s="3" t="s">
        <v>2674</v>
      </c>
    </row>
    <row r="4486" spans="1:5" ht="45" customHeight="1" x14ac:dyDescent="0.25">
      <c r="A4486" s="3" t="s">
        <v>503</v>
      </c>
      <c r="B4486" s="3" t="s">
        <v>7134</v>
      </c>
      <c r="C4486" s="3" t="s">
        <v>2676</v>
      </c>
      <c r="D4486" s="3" t="s">
        <v>2556</v>
      </c>
      <c r="E4486" s="3" t="s">
        <v>2677</v>
      </c>
    </row>
    <row r="4487" spans="1:5" ht="45" customHeight="1" x14ac:dyDescent="0.25">
      <c r="A4487" s="3" t="s">
        <v>503</v>
      </c>
      <c r="B4487" s="3" t="s">
        <v>7135</v>
      </c>
      <c r="C4487" s="3" t="s">
        <v>2679</v>
      </c>
      <c r="D4487" s="3" t="s">
        <v>2556</v>
      </c>
      <c r="E4487" s="3" t="s">
        <v>2680</v>
      </c>
    </row>
    <row r="4488" spans="1:5" ht="45" customHeight="1" x14ac:dyDescent="0.25">
      <c r="A4488" s="3" t="s">
        <v>503</v>
      </c>
      <c r="B4488" s="3" t="s">
        <v>7136</v>
      </c>
      <c r="C4488" s="3" t="s">
        <v>2682</v>
      </c>
      <c r="D4488" s="3" t="s">
        <v>2683</v>
      </c>
      <c r="E4488" s="3" t="s">
        <v>2614</v>
      </c>
    </row>
    <row r="4489" spans="1:5" ht="45" customHeight="1" x14ac:dyDescent="0.25">
      <c r="A4489" s="3" t="s">
        <v>503</v>
      </c>
      <c r="B4489" s="3" t="s">
        <v>7137</v>
      </c>
      <c r="C4489" s="3" t="s">
        <v>2617</v>
      </c>
      <c r="D4489" s="3" t="s">
        <v>2618</v>
      </c>
      <c r="E4489" s="3" t="s">
        <v>2619</v>
      </c>
    </row>
    <row r="4490" spans="1:5" ht="45" customHeight="1" x14ac:dyDescent="0.25">
      <c r="A4490" s="3" t="s">
        <v>503</v>
      </c>
      <c r="B4490" s="3" t="s">
        <v>7138</v>
      </c>
      <c r="C4490" s="3" t="s">
        <v>2550</v>
      </c>
      <c r="D4490" s="3" t="s">
        <v>2551</v>
      </c>
      <c r="E4490" s="3" t="s">
        <v>2552</v>
      </c>
    </row>
    <row r="4491" spans="1:5" ht="45" customHeight="1" x14ac:dyDescent="0.25">
      <c r="A4491" s="3" t="s">
        <v>503</v>
      </c>
      <c r="B4491" s="3" t="s">
        <v>7139</v>
      </c>
      <c r="C4491" s="3" t="s">
        <v>2554</v>
      </c>
      <c r="D4491" s="3" t="s">
        <v>2555</v>
      </c>
      <c r="E4491" s="3" t="s">
        <v>2556</v>
      </c>
    </row>
    <row r="4492" spans="1:5" ht="45" customHeight="1" x14ac:dyDescent="0.25">
      <c r="A4492" s="3" t="s">
        <v>503</v>
      </c>
      <c r="B4492" s="3" t="s">
        <v>7140</v>
      </c>
      <c r="C4492" s="3" t="s">
        <v>2631</v>
      </c>
      <c r="D4492" s="3" t="s">
        <v>2632</v>
      </c>
      <c r="E4492" s="3" t="s">
        <v>2633</v>
      </c>
    </row>
    <row r="4493" spans="1:5" ht="45" customHeight="1" x14ac:dyDescent="0.25">
      <c r="A4493" s="3" t="s">
        <v>503</v>
      </c>
      <c r="B4493" s="3" t="s">
        <v>7141</v>
      </c>
      <c r="C4493" s="3" t="s">
        <v>2558</v>
      </c>
      <c r="D4493" s="3" t="s">
        <v>2559</v>
      </c>
      <c r="E4493" s="3" t="s">
        <v>2560</v>
      </c>
    </row>
    <row r="4494" spans="1:5" ht="45" customHeight="1" x14ac:dyDescent="0.25">
      <c r="A4494" s="3" t="s">
        <v>503</v>
      </c>
      <c r="B4494" s="3" t="s">
        <v>7142</v>
      </c>
      <c r="C4494" s="3" t="s">
        <v>2562</v>
      </c>
      <c r="D4494" s="3" t="s">
        <v>2563</v>
      </c>
      <c r="E4494" s="3" t="s">
        <v>2564</v>
      </c>
    </row>
    <row r="4495" spans="1:5" ht="45" customHeight="1" x14ac:dyDescent="0.25">
      <c r="A4495" s="3" t="s">
        <v>503</v>
      </c>
      <c r="B4495" s="3" t="s">
        <v>7143</v>
      </c>
      <c r="C4495" s="3" t="s">
        <v>2566</v>
      </c>
      <c r="D4495" s="3" t="s">
        <v>2567</v>
      </c>
      <c r="E4495" s="3" t="s">
        <v>2568</v>
      </c>
    </row>
    <row r="4496" spans="1:5" ht="45" customHeight="1" x14ac:dyDescent="0.25">
      <c r="A4496" s="3" t="s">
        <v>503</v>
      </c>
      <c r="B4496" s="3" t="s">
        <v>7144</v>
      </c>
      <c r="C4496" s="3" t="s">
        <v>2570</v>
      </c>
      <c r="D4496" s="3" t="s">
        <v>2571</v>
      </c>
      <c r="E4496" s="3" t="s">
        <v>2572</v>
      </c>
    </row>
    <row r="4497" spans="1:5" ht="45" customHeight="1" x14ac:dyDescent="0.25">
      <c r="A4497" s="3" t="s">
        <v>503</v>
      </c>
      <c r="B4497" s="3" t="s">
        <v>7145</v>
      </c>
      <c r="C4497" s="3" t="s">
        <v>2574</v>
      </c>
      <c r="D4497" s="3" t="s">
        <v>2575</v>
      </c>
      <c r="E4497" s="3" t="s">
        <v>2576</v>
      </c>
    </row>
    <row r="4498" spans="1:5" ht="45" customHeight="1" x14ac:dyDescent="0.25">
      <c r="A4498" s="3" t="s">
        <v>503</v>
      </c>
      <c r="B4498" s="3" t="s">
        <v>7146</v>
      </c>
      <c r="C4498" s="3" t="s">
        <v>2578</v>
      </c>
      <c r="D4498" s="3" t="s">
        <v>2579</v>
      </c>
      <c r="E4498" s="3" t="s">
        <v>2580</v>
      </c>
    </row>
    <row r="4499" spans="1:5" ht="45" customHeight="1" x14ac:dyDescent="0.25">
      <c r="A4499" s="3" t="s">
        <v>503</v>
      </c>
      <c r="B4499" s="3" t="s">
        <v>7147</v>
      </c>
      <c r="C4499" s="3" t="s">
        <v>2586</v>
      </c>
      <c r="D4499" s="3" t="s">
        <v>2583</v>
      </c>
      <c r="E4499" s="3" t="s">
        <v>2587</v>
      </c>
    </row>
    <row r="4500" spans="1:5" ht="45" customHeight="1" x14ac:dyDescent="0.25">
      <c r="A4500" s="3" t="s">
        <v>503</v>
      </c>
      <c r="B4500" s="3" t="s">
        <v>7148</v>
      </c>
      <c r="C4500" s="3" t="s">
        <v>2589</v>
      </c>
      <c r="D4500" s="3" t="s">
        <v>2590</v>
      </c>
      <c r="E4500" s="3" t="s">
        <v>2591</v>
      </c>
    </row>
    <row r="4501" spans="1:5" ht="45" customHeight="1" x14ac:dyDescent="0.25">
      <c r="A4501" s="3" t="s">
        <v>503</v>
      </c>
      <c r="B4501" s="3" t="s">
        <v>7149</v>
      </c>
      <c r="C4501" s="3" t="s">
        <v>2593</v>
      </c>
      <c r="D4501" s="3" t="s">
        <v>2594</v>
      </c>
      <c r="E4501" s="3" t="s">
        <v>2595</v>
      </c>
    </row>
    <row r="4502" spans="1:5" ht="45" customHeight="1" x14ac:dyDescent="0.25">
      <c r="A4502" s="3" t="s">
        <v>498</v>
      </c>
      <c r="B4502" s="3" t="s">
        <v>7150</v>
      </c>
      <c r="C4502" s="3" t="s">
        <v>2597</v>
      </c>
      <c r="D4502" s="3" t="s">
        <v>2598</v>
      </c>
      <c r="E4502" s="3" t="s">
        <v>2599</v>
      </c>
    </row>
    <row r="4503" spans="1:5" ht="45" customHeight="1" x14ac:dyDescent="0.25">
      <c r="A4503" s="3" t="s">
        <v>498</v>
      </c>
      <c r="B4503" s="3" t="s">
        <v>7151</v>
      </c>
      <c r="C4503" s="3" t="s">
        <v>2601</v>
      </c>
      <c r="D4503" s="3" t="s">
        <v>2602</v>
      </c>
      <c r="E4503" s="3" t="s">
        <v>2603</v>
      </c>
    </row>
    <row r="4504" spans="1:5" ht="45" customHeight="1" x14ac:dyDescent="0.25">
      <c r="A4504" s="3" t="s">
        <v>498</v>
      </c>
      <c r="B4504" s="3" t="s">
        <v>7152</v>
      </c>
      <c r="C4504" s="3" t="s">
        <v>2605</v>
      </c>
      <c r="D4504" s="3" t="s">
        <v>2606</v>
      </c>
      <c r="E4504" s="3" t="s">
        <v>2607</v>
      </c>
    </row>
    <row r="4505" spans="1:5" ht="45" customHeight="1" x14ac:dyDescent="0.25">
      <c r="A4505" s="3" t="s">
        <v>498</v>
      </c>
      <c r="B4505" s="3" t="s">
        <v>7153</v>
      </c>
      <c r="C4505" s="3" t="s">
        <v>2609</v>
      </c>
      <c r="D4505" s="3" t="s">
        <v>2610</v>
      </c>
      <c r="E4505" s="3" t="s">
        <v>2611</v>
      </c>
    </row>
    <row r="4506" spans="1:5" ht="45" customHeight="1" x14ac:dyDescent="0.25">
      <c r="A4506" s="3" t="s">
        <v>498</v>
      </c>
      <c r="B4506" s="3" t="s">
        <v>7154</v>
      </c>
      <c r="C4506" s="3" t="s">
        <v>2613</v>
      </c>
      <c r="D4506" s="3" t="s">
        <v>2614</v>
      </c>
      <c r="E4506" s="3" t="s">
        <v>2615</v>
      </c>
    </row>
    <row r="4507" spans="1:5" ht="45" customHeight="1" x14ac:dyDescent="0.25">
      <c r="A4507" s="3" t="s">
        <v>498</v>
      </c>
      <c r="B4507" s="3" t="s">
        <v>7155</v>
      </c>
      <c r="C4507" s="3" t="s">
        <v>2621</v>
      </c>
      <c r="D4507" s="3" t="s">
        <v>2614</v>
      </c>
      <c r="E4507" s="3" t="s">
        <v>2622</v>
      </c>
    </row>
    <row r="4508" spans="1:5" ht="45" customHeight="1" x14ac:dyDescent="0.25">
      <c r="A4508" s="3" t="s">
        <v>498</v>
      </c>
      <c r="B4508" s="3" t="s">
        <v>7156</v>
      </c>
      <c r="C4508" s="3" t="s">
        <v>2624</v>
      </c>
      <c r="D4508" s="3" t="s">
        <v>2625</v>
      </c>
      <c r="E4508" s="3" t="s">
        <v>2556</v>
      </c>
    </row>
    <row r="4509" spans="1:5" ht="45" customHeight="1" x14ac:dyDescent="0.25">
      <c r="A4509" s="3" t="s">
        <v>498</v>
      </c>
      <c r="B4509" s="3" t="s">
        <v>7157</v>
      </c>
      <c r="C4509" s="3" t="s">
        <v>2627</v>
      </c>
      <c r="D4509" s="3" t="s">
        <v>2628</v>
      </c>
      <c r="E4509" s="3" t="s">
        <v>2629</v>
      </c>
    </row>
    <row r="4510" spans="1:5" ht="45" customHeight="1" x14ac:dyDescent="0.25">
      <c r="A4510" s="3" t="s">
        <v>498</v>
      </c>
      <c r="B4510" s="3" t="s">
        <v>7158</v>
      </c>
      <c r="C4510" s="3" t="s">
        <v>2735</v>
      </c>
      <c r="D4510" s="3" t="s">
        <v>2736</v>
      </c>
      <c r="E4510" s="3" t="s">
        <v>2564</v>
      </c>
    </row>
    <row r="4511" spans="1:5" ht="45" customHeight="1" x14ac:dyDescent="0.25">
      <c r="A4511" s="3" t="s">
        <v>498</v>
      </c>
      <c r="B4511" s="3" t="s">
        <v>7159</v>
      </c>
      <c r="C4511" s="3" t="s">
        <v>2631</v>
      </c>
      <c r="D4511" s="3" t="s">
        <v>2632</v>
      </c>
      <c r="E4511" s="3" t="s">
        <v>2633</v>
      </c>
    </row>
    <row r="4512" spans="1:5" ht="45" customHeight="1" x14ac:dyDescent="0.25">
      <c r="A4512" s="3" t="s">
        <v>498</v>
      </c>
      <c r="B4512" s="3" t="s">
        <v>7160</v>
      </c>
      <c r="C4512" s="3" t="s">
        <v>2739</v>
      </c>
      <c r="D4512" s="3" t="s">
        <v>2740</v>
      </c>
      <c r="E4512" s="3" t="s">
        <v>2677</v>
      </c>
    </row>
    <row r="4513" spans="1:5" ht="45" customHeight="1" x14ac:dyDescent="0.25">
      <c r="A4513" s="3" t="s">
        <v>498</v>
      </c>
      <c r="B4513" s="3" t="s">
        <v>7161</v>
      </c>
      <c r="C4513" s="3" t="s">
        <v>2635</v>
      </c>
      <c r="D4513" s="3" t="s">
        <v>2636</v>
      </c>
      <c r="E4513" s="3" t="s">
        <v>2637</v>
      </c>
    </row>
    <row r="4514" spans="1:5" ht="45" customHeight="1" x14ac:dyDescent="0.25">
      <c r="A4514" s="3" t="s">
        <v>498</v>
      </c>
      <c r="B4514" s="3" t="s">
        <v>7162</v>
      </c>
      <c r="C4514" s="3" t="s">
        <v>2639</v>
      </c>
      <c r="D4514" s="3" t="s">
        <v>2636</v>
      </c>
      <c r="E4514" s="3" t="s">
        <v>2637</v>
      </c>
    </row>
    <row r="4515" spans="1:5" ht="45" customHeight="1" x14ac:dyDescent="0.25">
      <c r="A4515" s="3" t="s">
        <v>498</v>
      </c>
      <c r="B4515" s="3" t="s">
        <v>7163</v>
      </c>
      <c r="C4515" s="3" t="s">
        <v>2643</v>
      </c>
      <c r="D4515" s="3" t="s">
        <v>2644</v>
      </c>
      <c r="E4515" s="3" t="s">
        <v>2645</v>
      </c>
    </row>
    <row r="4516" spans="1:5" ht="45" customHeight="1" x14ac:dyDescent="0.25">
      <c r="A4516" s="3" t="s">
        <v>498</v>
      </c>
      <c r="B4516" s="3" t="s">
        <v>7164</v>
      </c>
      <c r="C4516" s="3" t="s">
        <v>2647</v>
      </c>
      <c r="D4516" s="3" t="s">
        <v>2648</v>
      </c>
      <c r="E4516" s="3" t="s">
        <v>2649</v>
      </c>
    </row>
    <row r="4517" spans="1:5" ht="45" customHeight="1" x14ac:dyDescent="0.25">
      <c r="A4517" s="3" t="s">
        <v>498</v>
      </c>
      <c r="B4517" s="3" t="s">
        <v>7165</v>
      </c>
      <c r="C4517" s="3" t="s">
        <v>2654</v>
      </c>
      <c r="D4517" s="3" t="s">
        <v>2655</v>
      </c>
      <c r="E4517" s="3" t="s">
        <v>2656</v>
      </c>
    </row>
    <row r="4518" spans="1:5" ht="45" customHeight="1" x14ac:dyDescent="0.25">
      <c r="A4518" s="3" t="s">
        <v>498</v>
      </c>
      <c r="B4518" s="3" t="s">
        <v>7166</v>
      </c>
      <c r="C4518" s="3" t="s">
        <v>2658</v>
      </c>
      <c r="D4518" s="3" t="s">
        <v>2659</v>
      </c>
      <c r="E4518" s="3" t="s">
        <v>2660</v>
      </c>
    </row>
    <row r="4519" spans="1:5" ht="45" customHeight="1" x14ac:dyDescent="0.25">
      <c r="A4519" s="3" t="s">
        <v>498</v>
      </c>
      <c r="B4519" s="3" t="s">
        <v>7167</v>
      </c>
      <c r="C4519" s="3" t="s">
        <v>2664</v>
      </c>
      <c r="D4519" s="3" t="s">
        <v>2652</v>
      </c>
      <c r="E4519" s="3" t="s">
        <v>2583</v>
      </c>
    </row>
    <row r="4520" spans="1:5" ht="45" customHeight="1" x14ac:dyDescent="0.25">
      <c r="A4520" s="3" t="s">
        <v>498</v>
      </c>
      <c r="B4520" s="3" t="s">
        <v>7168</v>
      </c>
      <c r="C4520" s="3" t="s">
        <v>2666</v>
      </c>
      <c r="D4520" s="3" t="s">
        <v>2667</v>
      </c>
      <c r="E4520" s="3" t="s">
        <v>2668</v>
      </c>
    </row>
    <row r="4521" spans="1:5" ht="45" customHeight="1" x14ac:dyDescent="0.25">
      <c r="A4521" s="3" t="s">
        <v>498</v>
      </c>
      <c r="B4521" s="3" t="s">
        <v>7169</v>
      </c>
      <c r="C4521" s="3" t="s">
        <v>2670</v>
      </c>
      <c r="D4521" s="3" t="s">
        <v>2637</v>
      </c>
      <c r="E4521" s="3" t="s">
        <v>2671</v>
      </c>
    </row>
    <row r="4522" spans="1:5" ht="45" customHeight="1" x14ac:dyDescent="0.25">
      <c r="A4522" s="3" t="s">
        <v>498</v>
      </c>
      <c r="B4522" s="3" t="s">
        <v>7170</v>
      </c>
      <c r="C4522" s="3" t="s">
        <v>2673</v>
      </c>
      <c r="D4522" s="3" t="s">
        <v>2556</v>
      </c>
      <c r="E4522" s="3" t="s">
        <v>2674</v>
      </c>
    </row>
    <row r="4523" spans="1:5" ht="45" customHeight="1" x14ac:dyDescent="0.25">
      <c r="A4523" s="3" t="s">
        <v>498</v>
      </c>
      <c r="B4523" s="3" t="s">
        <v>7171</v>
      </c>
      <c r="C4523" s="3" t="s">
        <v>2676</v>
      </c>
      <c r="D4523" s="3" t="s">
        <v>2556</v>
      </c>
      <c r="E4523" s="3" t="s">
        <v>2677</v>
      </c>
    </row>
    <row r="4524" spans="1:5" ht="45" customHeight="1" x14ac:dyDescent="0.25">
      <c r="A4524" s="3" t="s">
        <v>498</v>
      </c>
      <c r="B4524" s="3" t="s">
        <v>7172</v>
      </c>
      <c r="C4524" s="3" t="s">
        <v>2679</v>
      </c>
      <c r="D4524" s="3" t="s">
        <v>2556</v>
      </c>
      <c r="E4524" s="3" t="s">
        <v>2680</v>
      </c>
    </row>
    <row r="4525" spans="1:5" ht="45" customHeight="1" x14ac:dyDescent="0.25">
      <c r="A4525" s="3" t="s">
        <v>498</v>
      </c>
      <c r="B4525" s="3" t="s">
        <v>7173</v>
      </c>
      <c r="C4525" s="3" t="s">
        <v>2682</v>
      </c>
      <c r="D4525" s="3" t="s">
        <v>2683</v>
      </c>
      <c r="E4525" s="3" t="s">
        <v>2614</v>
      </c>
    </row>
    <row r="4526" spans="1:5" ht="45" customHeight="1" x14ac:dyDescent="0.25">
      <c r="A4526" s="3" t="s">
        <v>498</v>
      </c>
      <c r="B4526" s="3" t="s">
        <v>7174</v>
      </c>
      <c r="C4526" s="3" t="s">
        <v>2617</v>
      </c>
      <c r="D4526" s="3" t="s">
        <v>2618</v>
      </c>
      <c r="E4526" s="3" t="s">
        <v>2619</v>
      </c>
    </row>
    <row r="4527" spans="1:5" ht="45" customHeight="1" x14ac:dyDescent="0.25">
      <c r="A4527" s="3" t="s">
        <v>498</v>
      </c>
      <c r="B4527" s="3" t="s">
        <v>7175</v>
      </c>
      <c r="C4527" s="3" t="s">
        <v>2550</v>
      </c>
      <c r="D4527" s="3" t="s">
        <v>2551</v>
      </c>
      <c r="E4527" s="3" t="s">
        <v>2552</v>
      </c>
    </row>
    <row r="4528" spans="1:5" ht="45" customHeight="1" x14ac:dyDescent="0.25">
      <c r="A4528" s="3" t="s">
        <v>498</v>
      </c>
      <c r="B4528" s="3" t="s">
        <v>7176</v>
      </c>
      <c r="C4528" s="3" t="s">
        <v>2554</v>
      </c>
      <c r="D4528" s="3" t="s">
        <v>2555</v>
      </c>
      <c r="E4528" s="3" t="s">
        <v>2556</v>
      </c>
    </row>
    <row r="4529" spans="1:5" ht="45" customHeight="1" x14ac:dyDescent="0.25">
      <c r="A4529" s="3" t="s">
        <v>498</v>
      </c>
      <c r="B4529" s="3" t="s">
        <v>7177</v>
      </c>
      <c r="C4529" s="3" t="s">
        <v>2558</v>
      </c>
      <c r="D4529" s="3" t="s">
        <v>2559</v>
      </c>
      <c r="E4529" s="3" t="s">
        <v>2560</v>
      </c>
    </row>
    <row r="4530" spans="1:5" ht="45" customHeight="1" x14ac:dyDescent="0.25">
      <c r="A4530" s="3" t="s">
        <v>498</v>
      </c>
      <c r="B4530" s="3" t="s">
        <v>7178</v>
      </c>
      <c r="C4530" s="3" t="s">
        <v>2562</v>
      </c>
      <c r="D4530" s="3" t="s">
        <v>2563</v>
      </c>
      <c r="E4530" s="3" t="s">
        <v>2564</v>
      </c>
    </row>
    <row r="4531" spans="1:5" ht="45" customHeight="1" x14ac:dyDescent="0.25">
      <c r="A4531" s="3" t="s">
        <v>498</v>
      </c>
      <c r="B4531" s="3" t="s">
        <v>7179</v>
      </c>
      <c r="C4531" s="3" t="s">
        <v>2566</v>
      </c>
      <c r="D4531" s="3" t="s">
        <v>2567</v>
      </c>
      <c r="E4531" s="3" t="s">
        <v>2568</v>
      </c>
    </row>
    <row r="4532" spans="1:5" ht="45" customHeight="1" x14ac:dyDescent="0.25">
      <c r="A4532" s="3" t="s">
        <v>498</v>
      </c>
      <c r="B4532" s="3" t="s">
        <v>7180</v>
      </c>
      <c r="C4532" s="3" t="s">
        <v>2570</v>
      </c>
      <c r="D4532" s="3" t="s">
        <v>2571</v>
      </c>
      <c r="E4532" s="3" t="s">
        <v>2572</v>
      </c>
    </row>
    <row r="4533" spans="1:5" ht="45" customHeight="1" x14ac:dyDescent="0.25">
      <c r="A4533" s="3" t="s">
        <v>498</v>
      </c>
      <c r="B4533" s="3" t="s">
        <v>7181</v>
      </c>
      <c r="C4533" s="3" t="s">
        <v>2578</v>
      </c>
      <c r="D4533" s="3" t="s">
        <v>2579</v>
      </c>
      <c r="E4533" s="3" t="s">
        <v>2580</v>
      </c>
    </row>
    <row r="4534" spans="1:5" ht="45" customHeight="1" x14ac:dyDescent="0.25">
      <c r="A4534" s="3" t="s">
        <v>498</v>
      </c>
      <c r="B4534" s="3" t="s">
        <v>7182</v>
      </c>
      <c r="C4534" s="3" t="s">
        <v>2586</v>
      </c>
      <c r="D4534" s="3" t="s">
        <v>2583</v>
      </c>
      <c r="E4534" s="3" t="s">
        <v>2587</v>
      </c>
    </row>
    <row r="4535" spans="1:5" ht="45" customHeight="1" x14ac:dyDescent="0.25">
      <c r="A4535" s="3" t="s">
        <v>498</v>
      </c>
      <c r="B4535" s="3" t="s">
        <v>7183</v>
      </c>
      <c r="C4535" s="3" t="s">
        <v>2589</v>
      </c>
      <c r="D4535" s="3" t="s">
        <v>2590</v>
      </c>
      <c r="E4535" s="3" t="s">
        <v>2591</v>
      </c>
    </row>
    <row r="4536" spans="1:5" ht="45" customHeight="1" x14ac:dyDescent="0.25">
      <c r="A4536" s="3" t="s">
        <v>498</v>
      </c>
      <c r="B4536" s="3" t="s">
        <v>7184</v>
      </c>
      <c r="C4536" s="3" t="s">
        <v>2593</v>
      </c>
      <c r="D4536" s="3" t="s">
        <v>2594</v>
      </c>
      <c r="E4536" s="3" t="s">
        <v>2595</v>
      </c>
    </row>
    <row r="4537" spans="1:5" ht="45" customHeight="1" x14ac:dyDescent="0.25">
      <c r="A4537" s="3" t="s">
        <v>498</v>
      </c>
      <c r="B4537" s="3" t="s">
        <v>7185</v>
      </c>
      <c r="C4537" s="3" t="s">
        <v>2574</v>
      </c>
      <c r="D4537" s="3" t="s">
        <v>2575</v>
      </c>
      <c r="E4537" s="3" t="s">
        <v>2576</v>
      </c>
    </row>
    <row r="4538" spans="1:5" ht="45" customHeight="1" x14ac:dyDescent="0.25">
      <c r="A4538" s="3" t="s">
        <v>493</v>
      </c>
      <c r="B4538" s="3" t="s">
        <v>7186</v>
      </c>
      <c r="C4538" s="3" t="s">
        <v>2597</v>
      </c>
      <c r="D4538" s="3" t="s">
        <v>2598</v>
      </c>
      <c r="E4538" s="3" t="s">
        <v>2599</v>
      </c>
    </row>
    <row r="4539" spans="1:5" ht="45" customHeight="1" x14ac:dyDescent="0.25">
      <c r="A4539" s="3" t="s">
        <v>493</v>
      </c>
      <c r="B4539" s="3" t="s">
        <v>7187</v>
      </c>
      <c r="C4539" s="3" t="s">
        <v>2601</v>
      </c>
      <c r="D4539" s="3" t="s">
        <v>2602</v>
      </c>
      <c r="E4539" s="3" t="s">
        <v>2603</v>
      </c>
    </row>
    <row r="4540" spans="1:5" ht="45" customHeight="1" x14ac:dyDescent="0.25">
      <c r="A4540" s="3" t="s">
        <v>493</v>
      </c>
      <c r="B4540" s="3" t="s">
        <v>7188</v>
      </c>
      <c r="C4540" s="3" t="s">
        <v>2605</v>
      </c>
      <c r="D4540" s="3" t="s">
        <v>2606</v>
      </c>
      <c r="E4540" s="3" t="s">
        <v>2607</v>
      </c>
    </row>
    <row r="4541" spans="1:5" ht="45" customHeight="1" x14ac:dyDescent="0.25">
      <c r="A4541" s="3" t="s">
        <v>493</v>
      </c>
      <c r="B4541" s="3" t="s">
        <v>7189</v>
      </c>
      <c r="C4541" s="3" t="s">
        <v>2609</v>
      </c>
      <c r="D4541" s="3" t="s">
        <v>2610</v>
      </c>
      <c r="E4541" s="3" t="s">
        <v>2611</v>
      </c>
    </row>
    <row r="4542" spans="1:5" ht="45" customHeight="1" x14ac:dyDescent="0.25">
      <c r="A4542" s="3" t="s">
        <v>493</v>
      </c>
      <c r="B4542" s="3" t="s">
        <v>7190</v>
      </c>
      <c r="C4542" s="3" t="s">
        <v>2613</v>
      </c>
      <c r="D4542" s="3" t="s">
        <v>2614</v>
      </c>
      <c r="E4542" s="3" t="s">
        <v>2615</v>
      </c>
    </row>
    <row r="4543" spans="1:5" ht="45" customHeight="1" x14ac:dyDescent="0.25">
      <c r="A4543" s="3" t="s">
        <v>493</v>
      </c>
      <c r="B4543" s="3" t="s">
        <v>7191</v>
      </c>
      <c r="C4543" s="3" t="s">
        <v>2621</v>
      </c>
      <c r="D4543" s="3" t="s">
        <v>2614</v>
      </c>
      <c r="E4543" s="3" t="s">
        <v>2622</v>
      </c>
    </row>
    <row r="4544" spans="1:5" ht="45" customHeight="1" x14ac:dyDescent="0.25">
      <c r="A4544" s="3" t="s">
        <v>493</v>
      </c>
      <c r="B4544" s="3" t="s">
        <v>7192</v>
      </c>
      <c r="C4544" s="3" t="s">
        <v>2624</v>
      </c>
      <c r="D4544" s="3" t="s">
        <v>2625</v>
      </c>
      <c r="E4544" s="3" t="s">
        <v>2556</v>
      </c>
    </row>
    <row r="4545" spans="1:5" ht="45" customHeight="1" x14ac:dyDescent="0.25">
      <c r="A4545" s="3" t="s">
        <v>493</v>
      </c>
      <c r="B4545" s="3" t="s">
        <v>7193</v>
      </c>
      <c r="C4545" s="3" t="s">
        <v>2627</v>
      </c>
      <c r="D4545" s="3" t="s">
        <v>2628</v>
      </c>
      <c r="E4545" s="3" t="s">
        <v>2629</v>
      </c>
    </row>
    <row r="4546" spans="1:5" ht="45" customHeight="1" x14ac:dyDescent="0.25">
      <c r="A4546" s="3" t="s">
        <v>493</v>
      </c>
      <c r="B4546" s="3" t="s">
        <v>7194</v>
      </c>
      <c r="C4546" s="3" t="s">
        <v>2735</v>
      </c>
      <c r="D4546" s="3" t="s">
        <v>2736</v>
      </c>
      <c r="E4546" s="3" t="s">
        <v>2564</v>
      </c>
    </row>
    <row r="4547" spans="1:5" ht="45" customHeight="1" x14ac:dyDescent="0.25">
      <c r="A4547" s="3" t="s">
        <v>493</v>
      </c>
      <c r="B4547" s="3" t="s">
        <v>7195</v>
      </c>
      <c r="C4547" s="3" t="s">
        <v>2631</v>
      </c>
      <c r="D4547" s="3" t="s">
        <v>2632</v>
      </c>
      <c r="E4547" s="3" t="s">
        <v>2633</v>
      </c>
    </row>
    <row r="4548" spans="1:5" ht="45" customHeight="1" x14ac:dyDescent="0.25">
      <c r="A4548" s="3" t="s">
        <v>493</v>
      </c>
      <c r="B4548" s="3" t="s">
        <v>7196</v>
      </c>
      <c r="C4548" s="3" t="s">
        <v>2739</v>
      </c>
      <c r="D4548" s="3" t="s">
        <v>2740</v>
      </c>
      <c r="E4548" s="3" t="s">
        <v>2677</v>
      </c>
    </row>
    <row r="4549" spans="1:5" ht="45" customHeight="1" x14ac:dyDescent="0.25">
      <c r="A4549" s="3" t="s">
        <v>493</v>
      </c>
      <c r="B4549" s="3" t="s">
        <v>7197</v>
      </c>
      <c r="C4549" s="3" t="s">
        <v>2635</v>
      </c>
      <c r="D4549" s="3" t="s">
        <v>2636</v>
      </c>
      <c r="E4549" s="3" t="s">
        <v>2637</v>
      </c>
    </row>
    <row r="4550" spans="1:5" ht="45" customHeight="1" x14ac:dyDescent="0.25">
      <c r="A4550" s="3" t="s">
        <v>493</v>
      </c>
      <c r="B4550" s="3" t="s">
        <v>7198</v>
      </c>
      <c r="C4550" s="3" t="s">
        <v>2639</v>
      </c>
      <c r="D4550" s="3" t="s">
        <v>2636</v>
      </c>
      <c r="E4550" s="3" t="s">
        <v>2637</v>
      </c>
    </row>
    <row r="4551" spans="1:5" ht="45" customHeight="1" x14ac:dyDescent="0.25">
      <c r="A4551" s="3" t="s">
        <v>493</v>
      </c>
      <c r="B4551" s="3" t="s">
        <v>7199</v>
      </c>
      <c r="C4551" s="3" t="s">
        <v>2643</v>
      </c>
      <c r="D4551" s="3" t="s">
        <v>2644</v>
      </c>
      <c r="E4551" s="3" t="s">
        <v>2645</v>
      </c>
    </row>
    <row r="4552" spans="1:5" ht="45" customHeight="1" x14ac:dyDescent="0.25">
      <c r="A4552" s="3" t="s">
        <v>493</v>
      </c>
      <c r="B4552" s="3" t="s">
        <v>7200</v>
      </c>
      <c r="C4552" s="3" t="s">
        <v>2647</v>
      </c>
      <c r="D4552" s="3" t="s">
        <v>2648</v>
      </c>
      <c r="E4552" s="3" t="s">
        <v>2649</v>
      </c>
    </row>
    <row r="4553" spans="1:5" ht="45" customHeight="1" x14ac:dyDescent="0.25">
      <c r="A4553" s="3" t="s">
        <v>493</v>
      </c>
      <c r="B4553" s="3" t="s">
        <v>7201</v>
      </c>
      <c r="C4553" s="3" t="s">
        <v>2654</v>
      </c>
      <c r="D4553" s="3" t="s">
        <v>2655</v>
      </c>
      <c r="E4553" s="3" t="s">
        <v>2656</v>
      </c>
    </row>
    <row r="4554" spans="1:5" ht="45" customHeight="1" x14ac:dyDescent="0.25">
      <c r="A4554" s="3" t="s">
        <v>493</v>
      </c>
      <c r="B4554" s="3" t="s">
        <v>7202</v>
      </c>
      <c r="C4554" s="3" t="s">
        <v>2658</v>
      </c>
      <c r="D4554" s="3" t="s">
        <v>2659</v>
      </c>
      <c r="E4554" s="3" t="s">
        <v>2660</v>
      </c>
    </row>
    <row r="4555" spans="1:5" ht="45" customHeight="1" x14ac:dyDescent="0.25">
      <c r="A4555" s="3" t="s">
        <v>493</v>
      </c>
      <c r="B4555" s="3" t="s">
        <v>7203</v>
      </c>
      <c r="C4555" s="3" t="s">
        <v>2664</v>
      </c>
      <c r="D4555" s="3" t="s">
        <v>2652</v>
      </c>
      <c r="E4555" s="3" t="s">
        <v>2583</v>
      </c>
    </row>
    <row r="4556" spans="1:5" ht="45" customHeight="1" x14ac:dyDescent="0.25">
      <c r="A4556" s="3" t="s">
        <v>493</v>
      </c>
      <c r="B4556" s="3" t="s">
        <v>7204</v>
      </c>
      <c r="C4556" s="3" t="s">
        <v>2666</v>
      </c>
      <c r="D4556" s="3" t="s">
        <v>2667</v>
      </c>
      <c r="E4556" s="3" t="s">
        <v>2668</v>
      </c>
    </row>
    <row r="4557" spans="1:5" ht="45" customHeight="1" x14ac:dyDescent="0.25">
      <c r="A4557" s="3" t="s">
        <v>493</v>
      </c>
      <c r="B4557" s="3" t="s">
        <v>7205</v>
      </c>
      <c r="C4557" s="3" t="s">
        <v>2670</v>
      </c>
      <c r="D4557" s="3" t="s">
        <v>2637</v>
      </c>
      <c r="E4557" s="3" t="s">
        <v>2671</v>
      </c>
    </row>
    <row r="4558" spans="1:5" ht="45" customHeight="1" x14ac:dyDescent="0.25">
      <c r="A4558" s="3" t="s">
        <v>493</v>
      </c>
      <c r="B4558" s="3" t="s">
        <v>7206</v>
      </c>
      <c r="C4558" s="3" t="s">
        <v>2673</v>
      </c>
      <c r="D4558" s="3" t="s">
        <v>2556</v>
      </c>
      <c r="E4558" s="3" t="s">
        <v>2674</v>
      </c>
    </row>
    <row r="4559" spans="1:5" ht="45" customHeight="1" x14ac:dyDescent="0.25">
      <c r="A4559" s="3" t="s">
        <v>493</v>
      </c>
      <c r="B4559" s="3" t="s">
        <v>7207</v>
      </c>
      <c r="C4559" s="3" t="s">
        <v>2676</v>
      </c>
      <c r="D4559" s="3" t="s">
        <v>2556</v>
      </c>
      <c r="E4559" s="3" t="s">
        <v>2677</v>
      </c>
    </row>
    <row r="4560" spans="1:5" ht="45" customHeight="1" x14ac:dyDescent="0.25">
      <c r="A4560" s="3" t="s">
        <v>493</v>
      </c>
      <c r="B4560" s="3" t="s">
        <v>7208</v>
      </c>
      <c r="C4560" s="3" t="s">
        <v>2679</v>
      </c>
      <c r="D4560" s="3" t="s">
        <v>2556</v>
      </c>
      <c r="E4560" s="3" t="s">
        <v>2680</v>
      </c>
    </row>
    <row r="4561" spans="1:5" ht="45" customHeight="1" x14ac:dyDescent="0.25">
      <c r="A4561" s="3" t="s">
        <v>493</v>
      </c>
      <c r="B4561" s="3" t="s">
        <v>7209</v>
      </c>
      <c r="C4561" s="3" t="s">
        <v>2682</v>
      </c>
      <c r="D4561" s="3" t="s">
        <v>2683</v>
      </c>
      <c r="E4561" s="3" t="s">
        <v>2614</v>
      </c>
    </row>
    <row r="4562" spans="1:5" ht="45" customHeight="1" x14ac:dyDescent="0.25">
      <c r="A4562" s="3" t="s">
        <v>493</v>
      </c>
      <c r="B4562" s="3" t="s">
        <v>7210</v>
      </c>
      <c r="C4562" s="3" t="s">
        <v>2550</v>
      </c>
      <c r="D4562" s="3" t="s">
        <v>2551</v>
      </c>
      <c r="E4562" s="3" t="s">
        <v>2552</v>
      </c>
    </row>
    <row r="4563" spans="1:5" ht="45" customHeight="1" x14ac:dyDescent="0.25">
      <c r="A4563" s="3" t="s">
        <v>493</v>
      </c>
      <c r="B4563" s="3" t="s">
        <v>7211</v>
      </c>
      <c r="C4563" s="3" t="s">
        <v>2554</v>
      </c>
      <c r="D4563" s="3" t="s">
        <v>2555</v>
      </c>
      <c r="E4563" s="3" t="s">
        <v>2556</v>
      </c>
    </row>
    <row r="4564" spans="1:5" ht="45" customHeight="1" x14ac:dyDescent="0.25">
      <c r="A4564" s="3" t="s">
        <v>493</v>
      </c>
      <c r="B4564" s="3" t="s">
        <v>7212</v>
      </c>
      <c r="C4564" s="3" t="s">
        <v>2558</v>
      </c>
      <c r="D4564" s="3" t="s">
        <v>2559</v>
      </c>
      <c r="E4564" s="3" t="s">
        <v>2560</v>
      </c>
    </row>
    <row r="4565" spans="1:5" ht="45" customHeight="1" x14ac:dyDescent="0.25">
      <c r="A4565" s="3" t="s">
        <v>493</v>
      </c>
      <c r="B4565" s="3" t="s">
        <v>7213</v>
      </c>
      <c r="C4565" s="3" t="s">
        <v>2562</v>
      </c>
      <c r="D4565" s="3" t="s">
        <v>2563</v>
      </c>
      <c r="E4565" s="3" t="s">
        <v>2564</v>
      </c>
    </row>
    <row r="4566" spans="1:5" ht="45" customHeight="1" x14ac:dyDescent="0.25">
      <c r="A4566" s="3" t="s">
        <v>493</v>
      </c>
      <c r="B4566" s="3" t="s">
        <v>7214</v>
      </c>
      <c r="C4566" s="3" t="s">
        <v>2566</v>
      </c>
      <c r="D4566" s="3" t="s">
        <v>2567</v>
      </c>
      <c r="E4566" s="3" t="s">
        <v>2568</v>
      </c>
    </row>
    <row r="4567" spans="1:5" ht="45" customHeight="1" x14ac:dyDescent="0.25">
      <c r="A4567" s="3" t="s">
        <v>493</v>
      </c>
      <c r="B4567" s="3" t="s">
        <v>7215</v>
      </c>
      <c r="C4567" s="3" t="s">
        <v>2570</v>
      </c>
      <c r="D4567" s="3" t="s">
        <v>2571</v>
      </c>
      <c r="E4567" s="3" t="s">
        <v>2572</v>
      </c>
    </row>
    <row r="4568" spans="1:5" ht="45" customHeight="1" x14ac:dyDescent="0.25">
      <c r="A4568" s="3" t="s">
        <v>493</v>
      </c>
      <c r="B4568" s="3" t="s">
        <v>7216</v>
      </c>
      <c r="C4568" s="3" t="s">
        <v>2574</v>
      </c>
      <c r="D4568" s="3" t="s">
        <v>2575</v>
      </c>
      <c r="E4568" s="3" t="s">
        <v>2576</v>
      </c>
    </row>
    <row r="4569" spans="1:5" ht="45" customHeight="1" x14ac:dyDescent="0.25">
      <c r="A4569" s="3" t="s">
        <v>493</v>
      </c>
      <c r="B4569" s="3" t="s">
        <v>7217</v>
      </c>
      <c r="C4569" s="3" t="s">
        <v>2578</v>
      </c>
      <c r="D4569" s="3" t="s">
        <v>2579</v>
      </c>
      <c r="E4569" s="3" t="s">
        <v>2580</v>
      </c>
    </row>
    <row r="4570" spans="1:5" ht="45" customHeight="1" x14ac:dyDescent="0.25">
      <c r="A4570" s="3" t="s">
        <v>493</v>
      </c>
      <c r="B4570" s="3" t="s">
        <v>7218</v>
      </c>
      <c r="C4570" s="3" t="s">
        <v>2586</v>
      </c>
      <c r="D4570" s="3" t="s">
        <v>2583</v>
      </c>
      <c r="E4570" s="3" t="s">
        <v>2587</v>
      </c>
    </row>
    <row r="4571" spans="1:5" ht="45" customHeight="1" x14ac:dyDescent="0.25">
      <c r="A4571" s="3" t="s">
        <v>493</v>
      </c>
      <c r="B4571" s="3" t="s">
        <v>7219</v>
      </c>
      <c r="C4571" s="3" t="s">
        <v>2589</v>
      </c>
      <c r="D4571" s="3" t="s">
        <v>2590</v>
      </c>
      <c r="E4571" s="3" t="s">
        <v>2591</v>
      </c>
    </row>
    <row r="4572" spans="1:5" ht="45" customHeight="1" x14ac:dyDescent="0.25">
      <c r="A4572" s="3" t="s">
        <v>493</v>
      </c>
      <c r="B4572" s="3" t="s">
        <v>7220</v>
      </c>
      <c r="C4572" s="3" t="s">
        <v>2593</v>
      </c>
      <c r="D4572" s="3" t="s">
        <v>2594</v>
      </c>
      <c r="E4572" s="3" t="s">
        <v>2595</v>
      </c>
    </row>
    <row r="4573" spans="1:5" ht="45" customHeight="1" x14ac:dyDescent="0.25">
      <c r="A4573" s="3" t="s">
        <v>493</v>
      </c>
      <c r="B4573" s="3" t="s">
        <v>7221</v>
      </c>
      <c r="C4573" s="3" t="s">
        <v>2617</v>
      </c>
      <c r="D4573" s="3" t="s">
        <v>2618</v>
      </c>
      <c r="E4573" s="3" t="s">
        <v>2619</v>
      </c>
    </row>
    <row r="4574" spans="1:5" ht="45" customHeight="1" x14ac:dyDescent="0.25">
      <c r="A4574" s="3" t="s">
        <v>763</v>
      </c>
      <c r="B4574" s="3" t="s">
        <v>7222</v>
      </c>
      <c r="C4574" s="3" t="s">
        <v>2597</v>
      </c>
      <c r="D4574" s="3" t="s">
        <v>2598</v>
      </c>
      <c r="E4574" s="3" t="s">
        <v>2599</v>
      </c>
    </row>
    <row r="4575" spans="1:5" ht="45" customHeight="1" x14ac:dyDescent="0.25">
      <c r="A4575" s="3" t="s">
        <v>763</v>
      </c>
      <c r="B4575" s="3" t="s">
        <v>7223</v>
      </c>
      <c r="C4575" s="3" t="s">
        <v>2605</v>
      </c>
      <c r="D4575" s="3" t="s">
        <v>2606</v>
      </c>
      <c r="E4575" s="3" t="s">
        <v>2607</v>
      </c>
    </row>
    <row r="4576" spans="1:5" ht="45" customHeight="1" x14ac:dyDescent="0.25">
      <c r="A4576" s="3" t="s">
        <v>763</v>
      </c>
      <c r="B4576" s="3" t="s">
        <v>7224</v>
      </c>
      <c r="C4576" s="3" t="s">
        <v>2609</v>
      </c>
      <c r="D4576" s="3" t="s">
        <v>2610</v>
      </c>
      <c r="E4576" s="3" t="s">
        <v>2611</v>
      </c>
    </row>
    <row r="4577" spans="1:5" ht="45" customHeight="1" x14ac:dyDescent="0.25">
      <c r="A4577" s="3" t="s">
        <v>763</v>
      </c>
      <c r="B4577" s="3" t="s">
        <v>7225</v>
      </c>
      <c r="C4577" s="3" t="s">
        <v>2613</v>
      </c>
      <c r="D4577" s="3" t="s">
        <v>2614</v>
      </c>
      <c r="E4577" s="3" t="s">
        <v>2615</v>
      </c>
    </row>
    <row r="4578" spans="1:5" ht="45" customHeight="1" x14ac:dyDescent="0.25">
      <c r="A4578" s="3" t="s">
        <v>763</v>
      </c>
      <c r="B4578" s="3" t="s">
        <v>7226</v>
      </c>
      <c r="C4578" s="3" t="s">
        <v>2621</v>
      </c>
      <c r="D4578" s="3" t="s">
        <v>2614</v>
      </c>
      <c r="E4578" s="3" t="s">
        <v>2622</v>
      </c>
    </row>
    <row r="4579" spans="1:5" ht="45" customHeight="1" x14ac:dyDescent="0.25">
      <c r="A4579" s="3" t="s">
        <v>763</v>
      </c>
      <c r="B4579" s="3" t="s">
        <v>7227</v>
      </c>
      <c r="C4579" s="3" t="s">
        <v>2624</v>
      </c>
      <c r="D4579" s="3" t="s">
        <v>2625</v>
      </c>
      <c r="E4579" s="3" t="s">
        <v>2556</v>
      </c>
    </row>
    <row r="4580" spans="1:5" ht="45" customHeight="1" x14ac:dyDescent="0.25">
      <c r="A4580" s="3" t="s">
        <v>763</v>
      </c>
      <c r="B4580" s="3" t="s">
        <v>7228</v>
      </c>
      <c r="C4580" s="3" t="s">
        <v>2735</v>
      </c>
      <c r="D4580" s="3" t="s">
        <v>2736</v>
      </c>
      <c r="E4580" s="3" t="s">
        <v>2564</v>
      </c>
    </row>
    <row r="4581" spans="1:5" ht="45" customHeight="1" x14ac:dyDescent="0.25">
      <c r="A4581" s="3" t="s">
        <v>763</v>
      </c>
      <c r="B4581" s="3" t="s">
        <v>7229</v>
      </c>
      <c r="C4581" s="3" t="s">
        <v>2739</v>
      </c>
      <c r="D4581" s="3" t="s">
        <v>2740</v>
      </c>
      <c r="E4581" s="3" t="s">
        <v>2677</v>
      </c>
    </row>
    <row r="4582" spans="1:5" ht="45" customHeight="1" x14ac:dyDescent="0.25">
      <c r="A4582" s="3" t="s">
        <v>763</v>
      </c>
      <c r="B4582" s="3" t="s">
        <v>7230</v>
      </c>
      <c r="C4582" s="3" t="s">
        <v>2639</v>
      </c>
      <c r="D4582" s="3" t="s">
        <v>2636</v>
      </c>
      <c r="E4582" s="3" t="s">
        <v>2637</v>
      </c>
    </row>
    <row r="4583" spans="1:5" ht="45" customHeight="1" x14ac:dyDescent="0.25">
      <c r="A4583" s="3" t="s">
        <v>763</v>
      </c>
      <c r="B4583" s="3" t="s">
        <v>7231</v>
      </c>
      <c r="C4583" s="3" t="s">
        <v>2641</v>
      </c>
      <c r="D4583" s="3" t="s">
        <v>2636</v>
      </c>
      <c r="E4583" s="3" t="s">
        <v>2637</v>
      </c>
    </row>
    <row r="4584" spans="1:5" ht="45" customHeight="1" x14ac:dyDescent="0.25">
      <c r="A4584" s="3" t="s">
        <v>763</v>
      </c>
      <c r="B4584" s="3" t="s">
        <v>7232</v>
      </c>
      <c r="C4584" s="3" t="s">
        <v>2643</v>
      </c>
      <c r="D4584" s="3" t="s">
        <v>2644</v>
      </c>
      <c r="E4584" s="3" t="s">
        <v>2645</v>
      </c>
    </row>
    <row r="4585" spans="1:5" ht="45" customHeight="1" x14ac:dyDescent="0.25">
      <c r="A4585" s="3" t="s">
        <v>763</v>
      </c>
      <c r="B4585" s="3" t="s">
        <v>7233</v>
      </c>
      <c r="C4585" s="3" t="s">
        <v>2647</v>
      </c>
      <c r="D4585" s="3" t="s">
        <v>2648</v>
      </c>
      <c r="E4585" s="3" t="s">
        <v>2649</v>
      </c>
    </row>
    <row r="4586" spans="1:5" ht="45" customHeight="1" x14ac:dyDescent="0.25">
      <c r="A4586" s="3" t="s">
        <v>763</v>
      </c>
      <c r="B4586" s="3" t="s">
        <v>7234</v>
      </c>
      <c r="C4586" s="3" t="s">
        <v>2654</v>
      </c>
      <c r="D4586" s="3" t="s">
        <v>2655</v>
      </c>
      <c r="E4586" s="3" t="s">
        <v>2656</v>
      </c>
    </row>
    <row r="4587" spans="1:5" ht="45" customHeight="1" x14ac:dyDescent="0.25">
      <c r="A4587" s="3" t="s">
        <v>763</v>
      </c>
      <c r="B4587" s="3" t="s">
        <v>7235</v>
      </c>
      <c r="C4587" s="3" t="s">
        <v>2685</v>
      </c>
      <c r="D4587" s="3" t="s">
        <v>2677</v>
      </c>
      <c r="E4587" s="3" t="s">
        <v>2686</v>
      </c>
    </row>
    <row r="4588" spans="1:5" ht="45" customHeight="1" x14ac:dyDescent="0.25">
      <c r="A4588" s="3" t="s">
        <v>763</v>
      </c>
      <c r="B4588" s="3" t="s">
        <v>7236</v>
      </c>
      <c r="C4588" s="3" t="s">
        <v>2658</v>
      </c>
      <c r="D4588" s="3" t="s">
        <v>2659</v>
      </c>
      <c r="E4588" s="3" t="s">
        <v>2660</v>
      </c>
    </row>
    <row r="4589" spans="1:5" ht="45" customHeight="1" x14ac:dyDescent="0.25">
      <c r="A4589" s="3" t="s">
        <v>763</v>
      </c>
      <c r="B4589" s="3" t="s">
        <v>7237</v>
      </c>
      <c r="C4589" s="3" t="s">
        <v>2662</v>
      </c>
      <c r="D4589" s="3" t="s">
        <v>2652</v>
      </c>
      <c r="E4589" s="3" t="s">
        <v>2556</v>
      </c>
    </row>
    <row r="4590" spans="1:5" ht="45" customHeight="1" x14ac:dyDescent="0.25">
      <c r="A4590" s="3" t="s">
        <v>763</v>
      </c>
      <c r="B4590" s="3" t="s">
        <v>7238</v>
      </c>
      <c r="C4590" s="3" t="s">
        <v>2664</v>
      </c>
      <c r="D4590" s="3" t="s">
        <v>2652</v>
      </c>
      <c r="E4590" s="3" t="s">
        <v>2583</v>
      </c>
    </row>
    <row r="4591" spans="1:5" ht="45" customHeight="1" x14ac:dyDescent="0.25">
      <c r="A4591" s="3" t="s">
        <v>763</v>
      </c>
      <c r="B4591" s="3" t="s">
        <v>7239</v>
      </c>
      <c r="C4591" s="3" t="s">
        <v>2670</v>
      </c>
      <c r="D4591" s="3" t="s">
        <v>2637</v>
      </c>
      <c r="E4591" s="3" t="s">
        <v>2671</v>
      </c>
    </row>
    <row r="4592" spans="1:5" ht="45" customHeight="1" x14ac:dyDescent="0.25">
      <c r="A4592" s="3" t="s">
        <v>763</v>
      </c>
      <c r="B4592" s="3" t="s">
        <v>7240</v>
      </c>
      <c r="C4592" s="3" t="s">
        <v>2676</v>
      </c>
      <c r="D4592" s="3" t="s">
        <v>2556</v>
      </c>
      <c r="E4592" s="3" t="s">
        <v>2677</v>
      </c>
    </row>
    <row r="4593" spans="1:5" ht="45" customHeight="1" x14ac:dyDescent="0.25">
      <c r="A4593" s="3" t="s">
        <v>763</v>
      </c>
      <c r="B4593" s="3" t="s">
        <v>7241</v>
      </c>
      <c r="C4593" s="3" t="s">
        <v>2679</v>
      </c>
      <c r="D4593" s="3" t="s">
        <v>2556</v>
      </c>
      <c r="E4593" s="3" t="s">
        <v>2680</v>
      </c>
    </row>
    <row r="4594" spans="1:5" ht="45" customHeight="1" x14ac:dyDescent="0.25">
      <c r="A4594" s="3" t="s">
        <v>763</v>
      </c>
      <c r="B4594" s="3" t="s">
        <v>7242</v>
      </c>
      <c r="C4594" s="3" t="s">
        <v>2682</v>
      </c>
      <c r="D4594" s="3" t="s">
        <v>2683</v>
      </c>
      <c r="E4594" s="3" t="s">
        <v>2614</v>
      </c>
    </row>
    <row r="4595" spans="1:5" ht="45" customHeight="1" x14ac:dyDescent="0.25">
      <c r="A4595" s="3" t="s">
        <v>763</v>
      </c>
      <c r="B4595" s="3" t="s">
        <v>7243</v>
      </c>
      <c r="C4595" s="3" t="s">
        <v>2617</v>
      </c>
      <c r="D4595" s="3" t="s">
        <v>2618</v>
      </c>
      <c r="E4595" s="3" t="s">
        <v>2619</v>
      </c>
    </row>
    <row r="4596" spans="1:5" ht="45" customHeight="1" x14ac:dyDescent="0.25">
      <c r="A4596" s="3" t="s">
        <v>763</v>
      </c>
      <c r="B4596" s="3" t="s">
        <v>7244</v>
      </c>
      <c r="C4596" s="3" t="s">
        <v>2550</v>
      </c>
      <c r="D4596" s="3" t="s">
        <v>2551</v>
      </c>
      <c r="E4596" s="3" t="s">
        <v>2552</v>
      </c>
    </row>
    <row r="4597" spans="1:5" ht="45" customHeight="1" x14ac:dyDescent="0.25">
      <c r="A4597" s="3" t="s">
        <v>763</v>
      </c>
      <c r="B4597" s="3" t="s">
        <v>7245</v>
      </c>
      <c r="C4597" s="3" t="s">
        <v>2554</v>
      </c>
      <c r="D4597" s="3" t="s">
        <v>2555</v>
      </c>
      <c r="E4597" s="3" t="s">
        <v>2556</v>
      </c>
    </row>
    <row r="4598" spans="1:5" ht="45" customHeight="1" x14ac:dyDescent="0.25">
      <c r="A4598" s="3" t="s">
        <v>763</v>
      </c>
      <c r="B4598" s="3" t="s">
        <v>7246</v>
      </c>
      <c r="C4598" s="3" t="s">
        <v>2558</v>
      </c>
      <c r="D4598" s="3" t="s">
        <v>2559</v>
      </c>
      <c r="E4598" s="3" t="s">
        <v>2560</v>
      </c>
    </row>
    <row r="4599" spans="1:5" ht="45" customHeight="1" x14ac:dyDescent="0.25">
      <c r="A4599" s="3" t="s">
        <v>763</v>
      </c>
      <c r="B4599" s="3" t="s">
        <v>7247</v>
      </c>
      <c r="C4599" s="3" t="s">
        <v>2562</v>
      </c>
      <c r="D4599" s="3" t="s">
        <v>2563</v>
      </c>
      <c r="E4599" s="3" t="s">
        <v>2564</v>
      </c>
    </row>
    <row r="4600" spans="1:5" ht="45" customHeight="1" x14ac:dyDescent="0.25">
      <c r="A4600" s="3" t="s">
        <v>763</v>
      </c>
      <c r="B4600" s="3" t="s">
        <v>7248</v>
      </c>
      <c r="C4600" s="3" t="s">
        <v>2566</v>
      </c>
      <c r="D4600" s="3" t="s">
        <v>2567</v>
      </c>
      <c r="E4600" s="3" t="s">
        <v>2568</v>
      </c>
    </row>
    <row r="4601" spans="1:5" ht="45" customHeight="1" x14ac:dyDescent="0.25">
      <c r="A4601" s="3" t="s">
        <v>763</v>
      </c>
      <c r="B4601" s="3" t="s">
        <v>7249</v>
      </c>
      <c r="C4601" s="3" t="s">
        <v>2570</v>
      </c>
      <c r="D4601" s="3" t="s">
        <v>2571</v>
      </c>
      <c r="E4601" s="3" t="s">
        <v>2572</v>
      </c>
    </row>
    <row r="4602" spans="1:5" ht="45" customHeight="1" x14ac:dyDescent="0.25">
      <c r="A4602" s="3" t="s">
        <v>763</v>
      </c>
      <c r="B4602" s="3" t="s">
        <v>7250</v>
      </c>
      <c r="C4602" s="3" t="s">
        <v>2574</v>
      </c>
      <c r="D4602" s="3" t="s">
        <v>2575</v>
      </c>
      <c r="E4602" s="3" t="s">
        <v>2576</v>
      </c>
    </row>
    <row r="4603" spans="1:5" ht="45" customHeight="1" x14ac:dyDescent="0.25">
      <c r="A4603" s="3" t="s">
        <v>763</v>
      </c>
      <c r="B4603" s="3" t="s">
        <v>7251</v>
      </c>
      <c r="C4603" s="3" t="s">
        <v>2578</v>
      </c>
      <c r="D4603" s="3" t="s">
        <v>2579</v>
      </c>
      <c r="E4603" s="3" t="s">
        <v>2580</v>
      </c>
    </row>
    <row r="4604" spans="1:5" ht="45" customHeight="1" x14ac:dyDescent="0.25">
      <c r="A4604" s="3" t="s">
        <v>763</v>
      </c>
      <c r="B4604" s="3" t="s">
        <v>7252</v>
      </c>
      <c r="C4604" s="3" t="s">
        <v>2582</v>
      </c>
      <c r="D4604" s="3" t="s">
        <v>2583</v>
      </c>
      <c r="E4604" s="3" t="s">
        <v>2584</v>
      </c>
    </row>
    <row r="4605" spans="1:5" ht="45" customHeight="1" x14ac:dyDescent="0.25">
      <c r="A4605" s="3" t="s">
        <v>763</v>
      </c>
      <c r="B4605" s="3" t="s">
        <v>7253</v>
      </c>
      <c r="C4605" s="3" t="s">
        <v>2586</v>
      </c>
      <c r="D4605" s="3" t="s">
        <v>2583</v>
      </c>
      <c r="E4605" s="3" t="s">
        <v>2587</v>
      </c>
    </row>
    <row r="4606" spans="1:5" ht="45" customHeight="1" x14ac:dyDescent="0.25">
      <c r="A4606" s="3" t="s">
        <v>763</v>
      </c>
      <c r="B4606" s="3" t="s">
        <v>7254</v>
      </c>
      <c r="C4606" s="3" t="s">
        <v>2589</v>
      </c>
      <c r="D4606" s="3" t="s">
        <v>2590</v>
      </c>
      <c r="E4606" s="3" t="s">
        <v>2591</v>
      </c>
    </row>
    <row r="4607" spans="1:5" ht="45" customHeight="1" x14ac:dyDescent="0.25">
      <c r="A4607" s="3" t="s">
        <v>763</v>
      </c>
      <c r="B4607" s="3" t="s">
        <v>7255</v>
      </c>
      <c r="C4607" s="3" t="s">
        <v>2593</v>
      </c>
      <c r="D4607" s="3" t="s">
        <v>2594</v>
      </c>
      <c r="E4607" s="3" t="s">
        <v>2595</v>
      </c>
    </row>
    <row r="4608" spans="1:5" ht="45" customHeight="1" x14ac:dyDescent="0.25">
      <c r="A4608" s="3" t="s">
        <v>844</v>
      </c>
      <c r="B4608" s="3" t="s">
        <v>7256</v>
      </c>
      <c r="C4608" s="3" t="s">
        <v>2597</v>
      </c>
      <c r="D4608" s="3" t="s">
        <v>2598</v>
      </c>
      <c r="E4608" s="3" t="s">
        <v>2599</v>
      </c>
    </row>
    <row r="4609" spans="1:5" ht="45" customHeight="1" x14ac:dyDescent="0.25">
      <c r="A4609" s="3" t="s">
        <v>844</v>
      </c>
      <c r="B4609" s="3" t="s">
        <v>7257</v>
      </c>
      <c r="C4609" s="3" t="s">
        <v>2605</v>
      </c>
      <c r="D4609" s="3" t="s">
        <v>2606</v>
      </c>
      <c r="E4609" s="3" t="s">
        <v>2607</v>
      </c>
    </row>
    <row r="4610" spans="1:5" ht="45" customHeight="1" x14ac:dyDescent="0.25">
      <c r="A4610" s="3" t="s">
        <v>844</v>
      </c>
      <c r="B4610" s="3" t="s">
        <v>7258</v>
      </c>
      <c r="C4610" s="3" t="s">
        <v>2609</v>
      </c>
      <c r="D4610" s="3" t="s">
        <v>2610</v>
      </c>
      <c r="E4610" s="3" t="s">
        <v>2611</v>
      </c>
    </row>
    <row r="4611" spans="1:5" ht="45" customHeight="1" x14ac:dyDescent="0.25">
      <c r="A4611" s="3" t="s">
        <v>844</v>
      </c>
      <c r="B4611" s="3" t="s">
        <v>7259</v>
      </c>
      <c r="C4611" s="3" t="s">
        <v>2613</v>
      </c>
      <c r="D4611" s="3" t="s">
        <v>2614</v>
      </c>
      <c r="E4611" s="3" t="s">
        <v>2615</v>
      </c>
    </row>
    <row r="4612" spans="1:5" ht="45" customHeight="1" x14ac:dyDescent="0.25">
      <c r="A4612" s="3" t="s">
        <v>844</v>
      </c>
      <c r="B4612" s="3" t="s">
        <v>7260</v>
      </c>
      <c r="C4612" s="3" t="s">
        <v>2621</v>
      </c>
      <c r="D4612" s="3" t="s">
        <v>2614</v>
      </c>
      <c r="E4612" s="3" t="s">
        <v>2622</v>
      </c>
    </row>
    <row r="4613" spans="1:5" ht="45" customHeight="1" x14ac:dyDescent="0.25">
      <c r="A4613" s="3" t="s">
        <v>844</v>
      </c>
      <c r="B4613" s="3" t="s">
        <v>7261</v>
      </c>
      <c r="C4613" s="3" t="s">
        <v>2624</v>
      </c>
      <c r="D4613" s="3" t="s">
        <v>2625</v>
      </c>
      <c r="E4613" s="3" t="s">
        <v>2556</v>
      </c>
    </row>
    <row r="4614" spans="1:5" ht="45" customHeight="1" x14ac:dyDescent="0.25">
      <c r="A4614" s="3" t="s">
        <v>844</v>
      </c>
      <c r="B4614" s="3" t="s">
        <v>7262</v>
      </c>
      <c r="C4614" s="3" t="s">
        <v>2735</v>
      </c>
      <c r="D4614" s="3" t="s">
        <v>2736</v>
      </c>
      <c r="E4614" s="3" t="s">
        <v>2564</v>
      </c>
    </row>
    <row r="4615" spans="1:5" ht="45" customHeight="1" x14ac:dyDescent="0.25">
      <c r="A4615" s="3" t="s">
        <v>844</v>
      </c>
      <c r="B4615" s="3" t="s">
        <v>7263</v>
      </c>
      <c r="C4615" s="3" t="s">
        <v>2739</v>
      </c>
      <c r="D4615" s="3" t="s">
        <v>2740</v>
      </c>
      <c r="E4615" s="3" t="s">
        <v>2677</v>
      </c>
    </row>
    <row r="4616" spans="1:5" ht="45" customHeight="1" x14ac:dyDescent="0.25">
      <c r="A4616" s="3" t="s">
        <v>844</v>
      </c>
      <c r="B4616" s="3" t="s">
        <v>7264</v>
      </c>
      <c r="C4616" s="3" t="s">
        <v>2639</v>
      </c>
      <c r="D4616" s="3" t="s">
        <v>2636</v>
      </c>
      <c r="E4616" s="3" t="s">
        <v>2637</v>
      </c>
    </row>
    <row r="4617" spans="1:5" ht="45" customHeight="1" x14ac:dyDescent="0.25">
      <c r="A4617" s="3" t="s">
        <v>844</v>
      </c>
      <c r="B4617" s="3" t="s">
        <v>7265</v>
      </c>
      <c r="C4617" s="3" t="s">
        <v>2641</v>
      </c>
      <c r="D4617" s="3" t="s">
        <v>2636</v>
      </c>
      <c r="E4617" s="3" t="s">
        <v>2637</v>
      </c>
    </row>
    <row r="4618" spans="1:5" ht="45" customHeight="1" x14ac:dyDescent="0.25">
      <c r="A4618" s="3" t="s">
        <v>844</v>
      </c>
      <c r="B4618" s="3" t="s">
        <v>7266</v>
      </c>
      <c r="C4618" s="3" t="s">
        <v>2643</v>
      </c>
      <c r="D4618" s="3" t="s">
        <v>2644</v>
      </c>
      <c r="E4618" s="3" t="s">
        <v>2645</v>
      </c>
    </row>
    <row r="4619" spans="1:5" ht="45" customHeight="1" x14ac:dyDescent="0.25">
      <c r="A4619" s="3" t="s">
        <v>844</v>
      </c>
      <c r="B4619" s="3" t="s">
        <v>7267</v>
      </c>
      <c r="C4619" s="3" t="s">
        <v>2647</v>
      </c>
      <c r="D4619" s="3" t="s">
        <v>2648</v>
      </c>
      <c r="E4619" s="3" t="s">
        <v>2649</v>
      </c>
    </row>
    <row r="4620" spans="1:5" ht="45" customHeight="1" x14ac:dyDescent="0.25">
      <c r="A4620" s="3" t="s">
        <v>844</v>
      </c>
      <c r="B4620" s="3" t="s">
        <v>7268</v>
      </c>
      <c r="C4620" s="3" t="s">
        <v>2654</v>
      </c>
      <c r="D4620" s="3" t="s">
        <v>2655</v>
      </c>
      <c r="E4620" s="3" t="s">
        <v>2656</v>
      </c>
    </row>
    <row r="4621" spans="1:5" ht="45" customHeight="1" x14ac:dyDescent="0.25">
      <c r="A4621" s="3" t="s">
        <v>844</v>
      </c>
      <c r="B4621" s="3" t="s">
        <v>7269</v>
      </c>
      <c r="C4621" s="3" t="s">
        <v>2685</v>
      </c>
      <c r="D4621" s="3" t="s">
        <v>2677</v>
      </c>
      <c r="E4621" s="3" t="s">
        <v>2686</v>
      </c>
    </row>
    <row r="4622" spans="1:5" ht="45" customHeight="1" x14ac:dyDescent="0.25">
      <c r="A4622" s="3" t="s">
        <v>844</v>
      </c>
      <c r="B4622" s="3" t="s">
        <v>7270</v>
      </c>
      <c r="C4622" s="3" t="s">
        <v>2658</v>
      </c>
      <c r="D4622" s="3" t="s">
        <v>2659</v>
      </c>
      <c r="E4622" s="3" t="s">
        <v>2660</v>
      </c>
    </row>
    <row r="4623" spans="1:5" ht="45" customHeight="1" x14ac:dyDescent="0.25">
      <c r="A4623" s="3" t="s">
        <v>844</v>
      </c>
      <c r="B4623" s="3" t="s">
        <v>7271</v>
      </c>
      <c r="C4623" s="3" t="s">
        <v>2662</v>
      </c>
      <c r="D4623" s="3" t="s">
        <v>2652</v>
      </c>
      <c r="E4623" s="3" t="s">
        <v>2556</v>
      </c>
    </row>
    <row r="4624" spans="1:5" ht="45" customHeight="1" x14ac:dyDescent="0.25">
      <c r="A4624" s="3" t="s">
        <v>844</v>
      </c>
      <c r="B4624" s="3" t="s">
        <v>7272</v>
      </c>
      <c r="C4624" s="3" t="s">
        <v>2664</v>
      </c>
      <c r="D4624" s="3" t="s">
        <v>2652</v>
      </c>
      <c r="E4624" s="3" t="s">
        <v>2583</v>
      </c>
    </row>
    <row r="4625" spans="1:5" ht="45" customHeight="1" x14ac:dyDescent="0.25">
      <c r="A4625" s="3" t="s">
        <v>844</v>
      </c>
      <c r="B4625" s="3" t="s">
        <v>7273</v>
      </c>
      <c r="C4625" s="3" t="s">
        <v>2670</v>
      </c>
      <c r="D4625" s="3" t="s">
        <v>2637</v>
      </c>
      <c r="E4625" s="3" t="s">
        <v>2671</v>
      </c>
    </row>
    <row r="4626" spans="1:5" ht="45" customHeight="1" x14ac:dyDescent="0.25">
      <c r="A4626" s="3" t="s">
        <v>844</v>
      </c>
      <c r="B4626" s="3" t="s">
        <v>7274</v>
      </c>
      <c r="C4626" s="3" t="s">
        <v>2676</v>
      </c>
      <c r="D4626" s="3" t="s">
        <v>2556</v>
      </c>
      <c r="E4626" s="3" t="s">
        <v>2677</v>
      </c>
    </row>
    <row r="4627" spans="1:5" ht="45" customHeight="1" x14ac:dyDescent="0.25">
      <c r="A4627" s="3" t="s">
        <v>844</v>
      </c>
      <c r="B4627" s="3" t="s">
        <v>7275</v>
      </c>
      <c r="C4627" s="3" t="s">
        <v>2679</v>
      </c>
      <c r="D4627" s="3" t="s">
        <v>2556</v>
      </c>
      <c r="E4627" s="3" t="s">
        <v>2680</v>
      </c>
    </row>
    <row r="4628" spans="1:5" ht="45" customHeight="1" x14ac:dyDescent="0.25">
      <c r="A4628" s="3" t="s">
        <v>844</v>
      </c>
      <c r="B4628" s="3" t="s">
        <v>7276</v>
      </c>
      <c r="C4628" s="3" t="s">
        <v>2682</v>
      </c>
      <c r="D4628" s="3" t="s">
        <v>2683</v>
      </c>
      <c r="E4628" s="3" t="s">
        <v>2614</v>
      </c>
    </row>
    <row r="4629" spans="1:5" ht="45" customHeight="1" x14ac:dyDescent="0.25">
      <c r="A4629" s="3" t="s">
        <v>844</v>
      </c>
      <c r="B4629" s="3" t="s">
        <v>7277</v>
      </c>
      <c r="C4629" s="3" t="s">
        <v>2617</v>
      </c>
      <c r="D4629" s="3" t="s">
        <v>2618</v>
      </c>
      <c r="E4629" s="3" t="s">
        <v>2619</v>
      </c>
    </row>
    <row r="4630" spans="1:5" ht="45" customHeight="1" x14ac:dyDescent="0.25">
      <c r="A4630" s="3" t="s">
        <v>844</v>
      </c>
      <c r="B4630" s="3" t="s">
        <v>7278</v>
      </c>
      <c r="C4630" s="3" t="s">
        <v>2550</v>
      </c>
      <c r="D4630" s="3" t="s">
        <v>2551</v>
      </c>
      <c r="E4630" s="3" t="s">
        <v>2552</v>
      </c>
    </row>
    <row r="4631" spans="1:5" ht="45" customHeight="1" x14ac:dyDescent="0.25">
      <c r="A4631" s="3" t="s">
        <v>844</v>
      </c>
      <c r="B4631" s="3" t="s">
        <v>7279</v>
      </c>
      <c r="C4631" s="3" t="s">
        <v>2554</v>
      </c>
      <c r="D4631" s="3" t="s">
        <v>2555</v>
      </c>
      <c r="E4631" s="3" t="s">
        <v>2556</v>
      </c>
    </row>
    <row r="4632" spans="1:5" ht="45" customHeight="1" x14ac:dyDescent="0.25">
      <c r="A4632" s="3" t="s">
        <v>844</v>
      </c>
      <c r="B4632" s="3" t="s">
        <v>7280</v>
      </c>
      <c r="C4632" s="3" t="s">
        <v>2558</v>
      </c>
      <c r="D4632" s="3" t="s">
        <v>2559</v>
      </c>
      <c r="E4632" s="3" t="s">
        <v>2560</v>
      </c>
    </row>
    <row r="4633" spans="1:5" ht="45" customHeight="1" x14ac:dyDescent="0.25">
      <c r="A4633" s="3" t="s">
        <v>844</v>
      </c>
      <c r="B4633" s="3" t="s">
        <v>7281</v>
      </c>
      <c r="C4633" s="3" t="s">
        <v>2562</v>
      </c>
      <c r="D4633" s="3" t="s">
        <v>2563</v>
      </c>
      <c r="E4633" s="3" t="s">
        <v>2564</v>
      </c>
    </row>
    <row r="4634" spans="1:5" ht="45" customHeight="1" x14ac:dyDescent="0.25">
      <c r="A4634" s="3" t="s">
        <v>844</v>
      </c>
      <c r="B4634" s="3" t="s">
        <v>7282</v>
      </c>
      <c r="C4634" s="3" t="s">
        <v>2566</v>
      </c>
      <c r="D4634" s="3" t="s">
        <v>2567</v>
      </c>
      <c r="E4634" s="3" t="s">
        <v>2568</v>
      </c>
    </row>
    <row r="4635" spans="1:5" ht="45" customHeight="1" x14ac:dyDescent="0.25">
      <c r="A4635" s="3" t="s">
        <v>844</v>
      </c>
      <c r="B4635" s="3" t="s">
        <v>7283</v>
      </c>
      <c r="C4635" s="3" t="s">
        <v>2570</v>
      </c>
      <c r="D4635" s="3" t="s">
        <v>2571</v>
      </c>
      <c r="E4635" s="3" t="s">
        <v>2572</v>
      </c>
    </row>
    <row r="4636" spans="1:5" ht="45" customHeight="1" x14ac:dyDescent="0.25">
      <c r="A4636" s="3" t="s">
        <v>844</v>
      </c>
      <c r="B4636" s="3" t="s">
        <v>7284</v>
      </c>
      <c r="C4636" s="3" t="s">
        <v>2574</v>
      </c>
      <c r="D4636" s="3" t="s">
        <v>2575</v>
      </c>
      <c r="E4636" s="3" t="s">
        <v>2576</v>
      </c>
    </row>
    <row r="4637" spans="1:5" ht="45" customHeight="1" x14ac:dyDescent="0.25">
      <c r="A4637" s="3" t="s">
        <v>844</v>
      </c>
      <c r="B4637" s="3" t="s">
        <v>7285</v>
      </c>
      <c r="C4637" s="3" t="s">
        <v>2578</v>
      </c>
      <c r="D4637" s="3" t="s">
        <v>2579</v>
      </c>
      <c r="E4637" s="3" t="s">
        <v>2580</v>
      </c>
    </row>
    <row r="4638" spans="1:5" ht="45" customHeight="1" x14ac:dyDescent="0.25">
      <c r="A4638" s="3" t="s">
        <v>844</v>
      </c>
      <c r="B4638" s="3" t="s">
        <v>7286</v>
      </c>
      <c r="C4638" s="3" t="s">
        <v>2582</v>
      </c>
      <c r="D4638" s="3" t="s">
        <v>2583</v>
      </c>
      <c r="E4638" s="3" t="s">
        <v>2584</v>
      </c>
    </row>
    <row r="4639" spans="1:5" ht="45" customHeight="1" x14ac:dyDescent="0.25">
      <c r="A4639" s="3" t="s">
        <v>844</v>
      </c>
      <c r="B4639" s="3" t="s">
        <v>7287</v>
      </c>
      <c r="C4639" s="3" t="s">
        <v>2586</v>
      </c>
      <c r="D4639" s="3" t="s">
        <v>2583</v>
      </c>
      <c r="E4639" s="3" t="s">
        <v>2587</v>
      </c>
    </row>
    <row r="4640" spans="1:5" ht="45" customHeight="1" x14ac:dyDescent="0.25">
      <c r="A4640" s="3" t="s">
        <v>844</v>
      </c>
      <c r="B4640" s="3" t="s">
        <v>7288</v>
      </c>
      <c r="C4640" s="3" t="s">
        <v>2589</v>
      </c>
      <c r="D4640" s="3" t="s">
        <v>2590</v>
      </c>
      <c r="E4640" s="3" t="s">
        <v>2591</v>
      </c>
    </row>
    <row r="4641" spans="1:5" ht="45" customHeight="1" x14ac:dyDescent="0.25">
      <c r="A4641" s="3" t="s">
        <v>844</v>
      </c>
      <c r="B4641" s="3" t="s">
        <v>7289</v>
      </c>
      <c r="C4641" s="3" t="s">
        <v>2593</v>
      </c>
      <c r="D4641" s="3" t="s">
        <v>2594</v>
      </c>
      <c r="E4641" s="3" t="s">
        <v>2595</v>
      </c>
    </row>
    <row r="4642" spans="1:5" ht="45" customHeight="1" x14ac:dyDescent="0.25">
      <c r="A4642" s="3" t="s">
        <v>849</v>
      </c>
      <c r="B4642" s="3" t="s">
        <v>7290</v>
      </c>
      <c r="C4642" s="3" t="s">
        <v>2597</v>
      </c>
      <c r="D4642" s="3" t="s">
        <v>2598</v>
      </c>
      <c r="E4642" s="3" t="s">
        <v>2599</v>
      </c>
    </row>
    <row r="4643" spans="1:5" ht="45" customHeight="1" x14ac:dyDescent="0.25">
      <c r="A4643" s="3" t="s">
        <v>849</v>
      </c>
      <c r="B4643" s="3" t="s">
        <v>7291</v>
      </c>
      <c r="C4643" s="3" t="s">
        <v>2605</v>
      </c>
      <c r="D4643" s="3" t="s">
        <v>2606</v>
      </c>
      <c r="E4643" s="3" t="s">
        <v>2607</v>
      </c>
    </row>
    <row r="4644" spans="1:5" ht="45" customHeight="1" x14ac:dyDescent="0.25">
      <c r="A4644" s="3" t="s">
        <v>849</v>
      </c>
      <c r="B4644" s="3" t="s">
        <v>7292</v>
      </c>
      <c r="C4644" s="3" t="s">
        <v>2609</v>
      </c>
      <c r="D4644" s="3" t="s">
        <v>2610</v>
      </c>
      <c r="E4644" s="3" t="s">
        <v>2611</v>
      </c>
    </row>
    <row r="4645" spans="1:5" ht="45" customHeight="1" x14ac:dyDescent="0.25">
      <c r="A4645" s="3" t="s">
        <v>849</v>
      </c>
      <c r="B4645" s="3" t="s">
        <v>7293</v>
      </c>
      <c r="C4645" s="3" t="s">
        <v>2621</v>
      </c>
      <c r="D4645" s="3" t="s">
        <v>2614</v>
      </c>
      <c r="E4645" s="3" t="s">
        <v>2622</v>
      </c>
    </row>
    <row r="4646" spans="1:5" ht="45" customHeight="1" x14ac:dyDescent="0.25">
      <c r="A4646" s="3" t="s">
        <v>849</v>
      </c>
      <c r="B4646" s="3" t="s">
        <v>7294</v>
      </c>
      <c r="C4646" s="3" t="s">
        <v>2624</v>
      </c>
      <c r="D4646" s="3" t="s">
        <v>2625</v>
      </c>
      <c r="E4646" s="3" t="s">
        <v>2556</v>
      </c>
    </row>
    <row r="4647" spans="1:5" ht="45" customHeight="1" x14ac:dyDescent="0.25">
      <c r="A4647" s="3" t="s">
        <v>849</v>
      </c>
      <c r="B4647" s="3" t="s">
        <v>7295</v>
      </c>
      <c r="C4647" s="3" t="s">
        <v>2735</v>
      </c>
      <c r="D4647" s="3" t="s">
        <v>2736</v>
      </c>
      <c r="E4647" s="3" t="s">
        <v>2564</v>
      </c>
    </row>
    <row r="4648" spans="1:5" ht="45" customHeight="1" x14ac:dyDescent="0.25">
      <c r="A4648" s="3" t="s">
        <v>849</v>
      </c>
      <c r="B4648" s="3" t="s">
        <v>7296</v>
      </c>
      <c r="C4648" s="3" t="s">
        <v>2739</v>
      </c>
      <c r="D4648" s="3" t="s">
        <v>2740</v>
      </c>
      <c r="E4648" s="3" t="s">
        <v>2677</v>
      </c>
    </row>
    <row r="4649" spans="1:5" ht="45" customHeight="1" x14ac:dyDescent="0.25">
      <c r="A4649" s="3" t="s">
        <v>849</v>
      </c>
      <c r="B4649" s="3" t="s">
        <v>7297</v>
      </c>
      <c r="C4649" s="3" t="s">
        <v>2639</v>
      </c>
      <c r="D4649" s="3" t="s">
        <v>2636</v>
      </c>
      <c r="E4649" s="3" t="s">
        <v>2637</v>
      </c>
    </row>
    <row r="4650" spans="1:5" ht="45" customHeight="1" x14ac:dyDescent="0.25">
      <c r="A4650" s="3" t="s">
        <v>849</v>
      </c>
      <c r="B4650" s="3" t="s">
        <v>7298</v>
      </c>
      <c r="C4650" s="3" t="s">
        <v>2641</v>
      </c>
      <c r="D4650" s="3" t="s">
        <v>2636</v>
      </c>
      <c r="E4650" s="3" t="s">
        <v>2637</v>
      </c>
    </row>
    <row r="4651" spans="1:5" ht="45" customHeight="1" x14ac:dyDescent="0.25">
      <c r="A4651" s="3" t="s">
        <v>849</v>
      </c>
      <c r="B4651" s="3" t="s">
        <v>7299</v>
      </c>
      <c r="C4651" s="3" t="s">
        <v>2643</v>
      </c>
      <c r="D4651" s="3" t="s">
        <v>2644</v>
      </c>
      <c r="E4651" s="3" t="s">
        <v>2645</v>
      </c>
    </row>
    <row r="4652" spans="1:5" ht="45" customHeight="1" x14ac:dyDescent="0.25">
      <c r="A4652" s="3" t="s">
        <v>849</v>
      </c>
      <c r="B4652" s="3" t="s">
        <v>7300</v>
      </c>
      <c r="C4652" s="3" t="s">
        <v>2647</v>
      </c>
      <c r="D4652" s="3" t="s">
        <v>2648</v>
      </c>
      <c r="E4652" s="3" t="s">
        <v>2649</v>
      </c>
    </row>
    <row r="4653" spans="1:5" ht="45" customHeight="1" x14ac:dyDescent="0.25">
      <c r="A4653" s="3" t="s">
        <v>849</v>
      </c>
      <c r="B4653" s="3" t="s">
        <v>7301</v>
      </c>
      <c r="C4653" s="3" t="s">
        <v>2654</v>
      </c>
      <c r="D4653" s="3" t="s">
        <v>2655</v>
      </c>
      <c r="E4653" s="3" t="s">
        <v>2656</v>
      </c>
    </row>
    <row r="4654" spans="1:5" ht="45" customHeight="1" x14ac:dyDescent="0.25">
      <c r="A4654" s="3" t="s">
        <v>849</v>
      </c>
      <c r="B4654" s="3" t="s">
        <v>7302</v>
      </c>
      <c r="C4654" s="3" t="s">
        <v>2685</v>
      </c>
      <c r="D4654" s="3" t="s">
        <v>2677</v>
      </c>
      <c r="E4654" s="3" t="s">
        <v>2686</v>
      </c>
    </row>
    <row r="4655" spans="1:5" ht="45" customHeight="1" x14ac:dyDescent="0.25">
      <c r="A4655" s="3" t="s">
        <v>849</v>
      </c>
      <c r="B4655" s="3" t="s">
        <v>7303</v>
      </c>
      <c r="C4655" s="3" t="s">
        <v>2658</v>
      </c>
      <c r="D4655" s="3" t="s">
        <v>2659</v>
      </c>
      <c r="E4655" s="3" t="s">
        <v>2660</v>
      </c>
    </row>
    <row r="4656" spans="1:5" ht="45" customHeight="1" x14ac:dyDescent="0.25">
      <c r="A4656" s="3" t="s">
        <v>849</v>
      </c>
      <c r="B4656" s="3" t="s">
        <v>7304</v>
      </c>
      <c r="C4656" s="3" t="s">
        <v>2662</v>
      </c>
      <c r="D4656" s="3" t="s">
        <v>2652</v>
      </c>
      <c r="E4656" s="3" t="s">
        <v>2556</v>
      </c>
    </row>
    <row r="4657" spans="1:5" ht="45" customHeight="1" x14ac:dyDescent="0.25">
      <c r="A4657" s="3" t="s">
        <v>849</v>
      </c>
      <c r="B4657" s="3" t="s">
        <v>7305</v>
      </c>
      <c r="C4657" s="3" t="s">
        <v>2664</v>
      </c>
      <c r="D4657" s="3" t="s">
        <v>2652</v>
      </c>
      <c r="E4657" s="3" t="s">
        <v>2583</v>
      </c>
    </row>
    <row r="4658" spans="1:5" ht="45" customHeight="1" x14ac:dyDescent="0.25">
      <c r="A4658" s="3" t="s">
        <v>849</v>
      </c>
      <c r="B4658" s="3" t="s">
        <v>7306</v>
      </c>
      <c r="C4658" s="3" t="s">
        <v>2670</v>
      </c>
      <c r="D4658" s="3" t="s">
        <v>2637</v>
      </c>
      <c r="E4658" s="3" t="s">
        <v>2671</v>
      </c>
    </row>
    <row r="4659" spans="1:5" ht="45" customHeight="1" x14ac:dyDescent="0.25">
      <c r="A4659" s="3" t="s">
        <v>849</v>
      </c>
      <c r="B4659" s="3" t="s">
        <v>7307</v>
      </c>
      <c r="C4659" s="3" t="s">
        <v>2676</v>
      </c>
      <c r="D4659" s="3" t="s">
        <v>2556</v>
      </c>
      <c r="E4659" s="3" t="s">
        <v>2677</v>
      </c>
    </row>
    <row r="4660" spans="1:5" ht="45" customHeight="1" x14ac:dyDescent="0.25">
      <c r="A4660" s="3" t="s">
        <v>849</v>
      </c>
      <c r="B4660" s="3" t="s">
        <v>7308</v>
      </c>
      <c r="C4660" s="3" t="s">
        <v>2679</v>
      </c>
      <c r="D4660" s="3" t="s">
        <v>2556</v>
      </c>
      <c r="E4660" s="3" t="s">
        <v>2680</v>
      </c>
    </row>
    <row r="4661" spans="1:5" ht="45" customHeight="1" x14ac:dyDescent="0.25">
      <c r="A4661" s="3" t="s">
        <v>849</v>
      </c>
      <c r="B4661" s="3" t="s">
        <v>7309</v>
      </c>
      <c r="C4661" s="3" t="s">
        <v>2682</v>
      </c>
      <c r="D4661" s="3" t="s">
        <v>2683</v>
      </c>
      <c r="E4661" s="3" t="s">
        <v>2614</v>
      </c>
    </row>
    <row r="4662" spans="1:5" ht="45" customHeight="1" x14ac:dyDescent="0.25">
      <c r="A4662" s="3" t="s">
        <v>849</v>
      </c>
      <c r="B4662" s="3" t="s">
        <v>7310</v>
      </c>
      <c r="C4662" s="3" t="s">
        <v>2617</v>
      </c>
      <c r="D4662" s="3" t="s">
        <v>2618</v>
      </c>
      <c r="E4662" s="3" t="s">
        <v>2619</v>
      </c>
    </row>
    <row r="4663" spans="1:5" ht="45" customHeight="1" x14ac:dyDescent="0.25">
      <c r="A4663" s="3" t="s">
        <v>849</v>
      </c>
      <c r="B4663" s="3" t="s">
        <v>7311</v>
      </c>
      <c r="C4663" s="3" t="s">
        <v>2613</v>
      </c>
      <c r="D4663" s="3" t="s">
        <v>2614</v>
      </c>
      <c r="E4663" s="3" t="s">
        <v>2615</v>
      </c>
    </row>
    <row r="4664" spans="1:5" ht="45" customHeight="1" x14ac:dyDescent="0.25">
      <c r="A4664" s="3" t="s">
        <v>849</v>
      </c>
      <c r="B4664" s="3" t="s">
        <v>7312</v>
      </c>
      <c r="C4664" s="3" t="s">
        <v>2550</v>
      </c>
      <c r="D4664" s="3" t="s">
        <v>2551</v>
      </c>
      <c r="E4664" s="3" t="s">
        <v>2552</v>
      </c>
    </row>
    <row r="4665" spans="1:5" ht="45" customHeight="1" x14ac:dyDescent="0.25">
      <c r="A4665" s="3" t="s">
        <v>849</v>
      </c>
      <c r="B4665" s="3" t="s">
        <v>7313</v>
      </c>
      <c r="C4665" s="3" t="s">
        <v>2554</v>
      </c>
      <c r="D4665" s="3" t="s">
        <v>2555</v>
      </c>
      <c r="E4665" s="3" t="s">
        <v>2556</v>
      </c>
    </row>
    <row r="4666" spans="1:5" ht="45" customHeight="1" x14ac:dyDescent="0.25">
      <c r="A4666" s="3" t="s">
        <v>849</v>
      </c>
      <c r="B4666" s="3" t="s">
        <v>7314</v>
      </c>
      <c r="C4666" s="3" t="s">
        <v>2558</v>
      </c>
      <c r="D4666" s="3" t="s">
        <v>2559</v>
      </c>
      <c r="E4666" s="3" t="s">
        <v>2560</v>
      </c>
    </row>
    <row r="4667" spans="1:5" ht="45" customHeight="1" x14ac:dyDescent="0.25">
      <c r="A4667" s="3" t="s">
        <v>849</v>
      </c>
      <c r="B4667" s="3" t="s">
        <v>7315</v>
      </c>
      <c r="C4667" s="3" t="s">
        <v>2562</v>
      </c>
      <c r="D4667" s="3" t="s">
        <v>2563</v>
      </c>
      <c r="E4667" s="3" t="s">
        <v>2564</v>
      </c>
    </row>
    <row r="4668" spans="1:5" ht="45" customHeight="1" x14ac:dyDescent="0.25">
      <c r="A4668" s="3" t="s">
        <v>849</v>
      </c>
      <c r="B4668" s="3" t="s">
        <v>7316</v>
      </c>
      <c r="C4668" s="3" t="s">
        <v>2566</v>
      </c>
      <c r="D4668" s="3" t="s">
        <v>2567</v>
      </c>
      <c r="E4668" s="3" t="s">
        <v>2568</v>
      </c>
    </row>
    <row r="4669" spans="1:5" ht="45" customHeight="1" x14ac:dyDescent="0.25">
      <c r="A4669" s="3" t="s">
        <v>849</v>
      </c>
      <c r="B4669" s="3" t="s">
        <v>7317</v>
      </c>
      <c r="C4669" s="3" t="s">
        <v>2570</v>
      </c>
      <c r="D4669" s="3" t="s">
        <v>2571</v>
      </c>
      <c r="E4669" s="3" t="s">
        <v>2572</v>
      </c>
    </row>
    <row r="4670" spans="1:5" ht="45" customHeight="1" x14ac:dyDescent="0.25">
      <c r="A4670" s="3" t="s">
        <v>849</v>
      </c>
      <c r="B4670" s="3" t="s">
        <v>7318</v>
      </c>
      <c r="C4670" s="3" t="s">
        <v>2574</v>
      </c>
      <c r="D4670" s="3" t="s">
        <v>2575</v>
      </c>
      <c r="E4670" s="3" t="s">
        <v>2576</v>
      </c>
    </row>
    <row r="4671" spans="1:5" ht="45" customHeight="1" x14ac:dyDescent="0.25">
      <c r="A4671" s="3" t="s">
        <v>849</v>
      </c>
      <c r="B4671" s="3" t="s">
        <v>7319</v>
      </c>
      <c r="C4671" s="3" t="s">
        <v>2578</v>
      </c>
      <c r="D4671" s="3" t="s">
        <v>2579</v>
      </c>
      <c r="E4671" s="3" t="s">
        <v>2580</v>
      </c>
    </row>
    <row r="4672" spans="1:5" ht="45" customHeight="1" x14ac:dyDescent="0.25">
      <c r="A4672" s="3" t="s">
        <v>849</v>
      </c>
      <c r="B4672" s="3" t="s">
        <v>7320</v>
      </c>
      <c r="C4672" s="3" t="s">
        <v>2582</v>
      </c>
      <c r="D4672" s="3" t="s">
        <v>2583</v>
      </c>
      <c r="E4672" s="3" t="s">
        <v>2584</v>
      </c>
    </row>
    <row r="4673" spans="1:5" ht="45" customHeight="1" x14ac:dyDescent="0.25">
      <c r="A4673" s="3" t="s">
        <v>849</v>
      </c>
      <c r="B4673" s="3" t="s">
        <v>7321</v>
      </c>
      <c r="C4673" s="3" t="s">
        <v>2586</v>
      </c>
      <c r="D4673" s="3" t="s">
        <v>2583</v>
      </c>
      <c r="E4673" s="3" t="s">
        <v>2587</v>
      </c>
    </row>
    <row r="4674" spans="1:5" ht="45" customHeight="1" x14ac:dyDescent="0.25">
      <c r="A4674" s="3" t="s">
        <v>849</v>
      </c>
      <c r="B4674" s="3" t="s">
        <v>7322</v>
      </c>
      <c r="C4674" s="3" t="s">
        <v>2589</v>
      </c>
      <c r="D4674" s="3" t="s">
        <v>2590</v>
      </c>
      <c r="E4674" s="3" t="s">
        <v>2591</v>
      </c>
    </row>
    <row r="4675" spans="1:5" ht="45" customHeight="1" x14ac:dyDescent="0.25">
      <c r="A4675" s="3" t="s">
        <v>849</v>
      </c>
      <c r="B4675" s="3" t="s">
        <v>7323</v>
      </c>
      <c r="C4675" s="3" t="s">
        <v>2593</v>
      </c>
      <c r="D4675" s="3" t="s">
        <v>2594</v>
      </c>
      <c r="E4675" s="3" t="s">
        <v>2595</v>
      </c>
    </row>
    <row r="4676" spans="1:5" ht="45" customHeight="1" x14ac:dyDescent="0.25">
      <c r="A4676" s="3" t="s">
        <v>857</v>
      </c>
      <c r="B4676" s="3" t="s">
        <v>7324</v>
      </c>
      <c r="C4676" s="3" t="s">
        <v>2685</v>
      </c>
      <c r="D4676" s="3" t="s">
        <v>2677</v>
      </c>
      <c r="E4676" s="3" t="s">
        <v>2686</v>
      </c>
    </row>
    <row r="4677" spans="1:5" ht="45" customHeight="1" x14ac:dyDescent="0.25">
      <c r="A4677" s="3" t="s">
        <v>857</v>
      </c>
      <c r="B4677" s="3" t="s">
        <v>7325</v>
      </c>
      <c r="C4677" s="3" t="s">
        <v>2658</v>
      </c>
      <c r="D4677" s="3" t="s">
        <v>2659</v>
      </c>
      <c r="E4677" s="3" t="s">
        <v>2660</v>
      </c>
    </row>
    <row r="4678" spans="1:5" ht="45" customHeight="1" x14ac:dyDescent="0.25">
      <c r="A4678" s="3" t="s">
        <v>857</v>
      </c>
      <c r="B4678" s="3" t="s">
        <v>7326</v>
      </c>
      <c r="C4678" s="3" t="s">
        <v>2662</v>
      </c>
      <c r="D4678" s="3" t="s">
        <v>2652</v>
      </c>
      <c r="E4678" s="3" t="s">
        <v>2556</v>
      </c>
    </row>
    <row r="4679" spans="1:5" ht="45" customHeight="1" x14ac:dyDescent="0.25">
      <c r="A4679" s="3" t="s">
        <v>857</v>
      </c>
      <c r="B4679" s="3" t="s">
        <v>7327</v>
      </c>
      <c r="C4679" s="3" t="s">
        <v>2664</v>
      </c>
      <c r="D4679" s="3" t="s">
        <v>2652</v>
      </c>
      <c r="E4679" s="3" t="s">
        <v>2583</v>
      </c>
    </row>
    <row r="4680" spans="1:5" ht="45" customHeight="1" x14ac:dyDescent="0.25">
      <c r="A4680" s="3" t="s">
        <v>857</v>
      </c>
      <c r="B4680" s="3" t="s">
        <v>7328</v>
      </c>
      <c r="C4680" s="3" t="s">
        <v>2666</v>
      </c>
      <c r="D4680" s="3" t="s">
        <v>2667</v>
      </c>
      <c r="E4680" s="3" t="s">
        <v>2668</v>
      </c>
    </row>
    <row r="4681" spans="1:5" ht="45" customHeight="1" x14ac:dyDescent="0.25">
      <c r="A4681" s="3" t="s">
        <v>857</v>
      </c>
      <c r="B4681" s="3" t="s">
        <v>7329</v>
      </c>
      <c r="C4681" s="3" t="s">
        <v>2670</v>
      </c>
      <c r="D4681" s="3" t="s">
        <v>2637</v>
      </c>
      <c r="E4681" s="3" t="s">
        <v>2671</v>
      </c>
    </row>
    <row r="4682" spans="1:5" ht="45" customHeight="1" x14ac:dyDescent="0.25">
      <c r="A4682" s="3" t="s">
        <v>857</v>
      </c>
      <c r="B4682" s="3" t="s">
        <v>7330</v>
      </c>
      <c r="C4682" s="3" t="s">
        <v>2673</v>
      </c>
      <c r="D4682" s="3" t="s">
        <v>2556</v>
      </c>
      <c r="E4682" s="3" t="s">
        <v>2674</v>
      </c>
    </row>
    <row r="4683" spans="1:5" ht="45" customHeight="1" x14ac:dyDescent="0.25">
      <c r="A4683" s="3" t="s">
        <v>857</v>
      </c>
      <c r="B4683" s="3" t="s">
        <v>7331</v>
      </c>
      <c r="C4683" s="3" t="s">
        <v>2676</v>
      </c>
      <c r="D4683" s="3" t="s">
        <v>2556</v>
      </c>
      <c r="E4683" s="3" t="s">
        <v>2677</v>
      </c>
    </row>
    <row r="4684" spans="1:5" ht="45" customHeight="1" x14ac:dyDescent="0.25">
      <c r="A4684" s="3" t="s">
        <v>857</v>
      </c>
      <c r="B4684" s="3" t="s">
        <v>7332</v>
      </c>
      <c r="C4684" s="3" t="s">
        <v>2679</v>
      </c>
      <c r="D4684" s="3" t="s">
        <v>2556</v>
      </c>
      <c r="E4684" s="3" t="s">
        <v>2680</v>
      </c>
    </row>
    <row r="4685" spans="1:5" ht="45" customHeight="1" x14ac:dyDescent="0.25">
      <c r="A4685" s="3" t="s">
        <v>857</v>
      </c>
      <c r="B4685" s="3" t="s">
        <v>7333</v>
      </c>
      <c r="C4685" s="3" t="s">
        <v>2617</v>
      </c>
      <c r="D4685" s="3" t="s">
        <v>2618</v>
      </c>
      <c r="E4685" s="3" t="s">
        <v>2619</v>
      </c>
    </row>
    <row r="4686" spans="1:5" ht="45" customHeight="1" x14ac:dyDescent="0.25">
      <c r="A4686" s="3" t="s">
        <v>857</v>
      </c>
      <c r="B4686" s="3" t="s">
        <v>7334</v>
      </c>
      <c r="C4686" s="3" t="s">
        <v>2550</v>
      </c>
      <c r="D4686" s="3" t="s">
        <v>2551</v>
      </c>
      <c r="E4686" s="3" t="s">
        <v>2552</v>
      </c>
    </row>
    <row r="4687" spans="1:5" ht="45" customHeight="1" x14ac:dyDescent="0.25">
      <c r="A4687" s="3" t="s">
        <v>857</v>
      </c>
      <c r="B4687" s="3" t="s">
        <v>7335</v>
      </c>
      <c r="C4687" s="3" t="s">
        <v>2562</v>
      </c>
      <c r="D4687" s="3" t="s">
        <v>2563</v>
      </c>
      <c r="E4687" s="3" t="s">
        <v>2564</v>
      </c>
    </row>
    <row r="4688" spans="1:5" ht="45" customHeight="1" x14ac:dyDescent="0.25">
      <c r="A4688" s="3" t="s">
        <v>857</v>
      </c>
      <c r="B4688" s="3" t="s">
        <v>7336</v>
      </c>
      <c r="C4688" s="3" t="s">
        <v>2570</v>
      </c>
      <c r="D4688" s="3" t="s">
        <v>2571</v>
      </c>
      <c r="E4688" s="3" t="s">
        <v>2572</v>
      </c>
    </row>
    <row r="4689" spans="1:5" ht="45" customHeight="1" x14ac:dyDescent="0.25">
      <c r="A4689" s="3" t="s">
        <v>857</v>
      </c>
      <c r="B4689" s="3" t="s">
        <v>7337</v>
      </c>
      <c r="C4689" s="3" t="s">
        <v>2574</v>
      </c>
      <c r="D4689" s="3" t="s">
        <v>2575</v>
      </c>
      <c r="E4689" s="3" t="s">
        <v>2576</v>
      </c>
    </row>
    <row r="4690" spans="1:5" ht="45" customHeight="1" x14ac:dyDescent="0.25">
      <c r="A4690" s="3" t="s">
        <v>857</v>
      </c>
      <c r="B4690" s="3" t="s">
        <v>7338</v>
      </c>
      <c r="C4690" s="3" t="s">
        <v>2578</v>
      </c>
      <c r="D4690" s="3" t="s">
        <v>2579</v>
      </c>
      <c r="E4690" s="3" t="s">
        <v>2580</v>
      </c>
    </row>
    <row r="4691" spans="1:5" ht="45" customHeight="1" x14ac:dyDescent="0.25">
      <c r="A4691" s="3" t="s">
        <v>857</v>
      </c>
      <c r="B4691" s="3" t="s">
        <v>7339</v>
      </c>
      <c r="C4691" s="3" t="s">
        <v>2582</v>
      </c>
      <c r="D4691" s="3" t="s">
        <v>2583</v>
      </c>
      <c r="E4691" s="3" t="s">
        <v>2584</v>
      </c>
    </row>
    <row r="4692" spans="1:5" ht="45" customHeight="1" x14ac:dyDescent="0.25">
      <c r="A4692" s="3" t="s">
        <v>857</v>
      </c>
      <c r="B4692" s="3" t="s">
        <v>7340</v>
      </c>
      <c r="C4692" s="3" t="s">
        <v>2586</v>
      </c>
      <c r="D4692" s="3" t="s">
        <v>2583</v>
      </c>
      <c r="E4692" s="3" t="s">
        <v>2587</v>
      </c>
    </row>
    <row r="4693" spans="1:5" ht="45" customHeight="1" x14ac:dyDescent="0.25">
      <c r="A4693" s="3" t="s">
        <v>857</v>
      </c>
      <c r="B4693" s="3" t="s">
        <v>7341</v>
      </c>
      <c r="C4693" s="3" t="s">
        <v>2589</v>
      </c>
      <c r="D4693" s="3" t="s">
        <v>2590</v>
      </c>
      <c r="E4693" s="3" t="s">
        <v>2591</v>
      </c>
    </row>
    <row r="4694" spans="1:5" ht="45" customHeight="1" x14ac:dyDescent="0.25">
      <c r="A4694" s="3" t="s">
        <v>857</v>
      </c>
      <c r="B4694" s="3" t="s">
        <v>7342</v>
      </c>
      <c r="C4694" s="3" t="s">
        <v>2593</v>
      </c>
      <c r="D4694" s="3" t="s">
        <v>2594</v>
      </c>
      <c r="E4694" s="3" t="s">
        <v>2595</v>
      </c>
    </row>
    <row r="4695" spans="1:5" ht="45" customHeight="1" x14ac:dyDescent="0.25">
      <c r="A4695" s="3" t="s">
        <v>857</v>
      </c>
      <c r="B4695" s="3" t="s">
        <v>7343</v>
      </c>
      <c r="C4695" s="3" t="s">
        <v>2597</v>
      </c>
      <c r="D4695" s="3" t="s">
        <v>2598</v>
      </c>
      <c r="E4695" s="3" t="s">
        <v>2599</v>
      </c>
    </row>
    <row r="4696" spans="1:5" ht="45" customHeight="1" x14ac:dyDescent="0.25">
      <c r="A4696" s="3" t="s">
        <v>857</v>
      </c>
      <c r="B4696" s="3" t="s">
        <v>7344</v>
      </c>
      <c r="C4696" s="3" t="s">
        <v>2601</v>
      </c>
      <c r="D4696" s="3" t="s">
        <v>2602</v>
      </c>
      <c r="E4696" s="3" t="s">
        <v>2603</v>
      </c>
    </row>
    <row r="4697" spans="1:5" ht="45" customHeight="1" x14ac:dyDescent="0.25">
      <c r="A4697" s="3" t="s">
        <v>857</v>
      </c>
      <c r="B4697" s="3" t="s">
        <v>7345</v>
      </c>
      <c r="C4697" s="3" t="s">
        <v>2605</v>
      </c>
      <c r="D4697" s="3" t="s">
        <v>2606</v>
      </c>
      <c r="E4697" s="3" t="s">
        <v>2607</v>
      </c>
    </row>
    <row r="4698" spans="1:5" ht="45" customHeight="1" x14ac:dyDescent="0.25">
      <c r="A4698" s="3" t="s">
        <v>857</v>
      </c>
      <c r="B4698" s="3" t="s">
        <v>7346</v>
      </c>
      <c r="C4698" s="3" t="s">
        <v>2609</v>
      </c>
      <c r="D4698" s="3" t="s">
        <v>2610</v>
      </c>
      <c r="E4698" s="3" t="s">
        <v>2611</v>
      </c>
    </row>
    <row r="4699" spans="1:5" ht="45" customHeight="1" x14ac:dyDescent="0.25">
      <c r="A4699" s="3" t="s">
        <v>857</v>
      </c>
      <c r="B4699" s="3" t="s">
        <v>7347</v>
      </c>
      <c r="C4699" s="3" t="s">
        <v>2621</v>
      </c>
      <c r="D4699" s="3" t="s">
        <v>2614</v>
      </c>
      <c r="E4699" s="3" t="s">
        <v>2622</v>
      </c>
    </row>
    <row r="4700" spans="1:5" ht="45" customHeight="1" x14ac:dyDescent="0.25">
      <c r="A4700" s="3" t="s">
        <v>857</v>
      </c>
      <c r="B4700" s="3" t="s">
        <v>7348</v>
      </c>
      <c r="C4700" s="3" t="s">
        <v>2624</v>
      </c>
      <c r="D4700" s="3" t="s">
        <v>2625</v>
      </c>
      <c r="E4700" s="3" t="s">
        <v>2556</v>
      </c>
    </row>
    <row r="4701" spans="1:5" ht="45" customHeight="1" x14ac:dyDescent="0.25">
      <c r="A4701" s="3" t="s">
        <v>857</v>
      </c>
      <c r="B4701" s="3" t="s">
        <v>7349</v>
      </c>
      <c r="C4701" s="3" t="s">
        <v>2631</v>
      </c>
      <c r="D4701" s="3" t="s">
        <v>2632</v>
      </c>
      <c r="E4701" s="3" t="s">
        <v>2633</v>
      </c>
    </row>
    <row r="4702" spans="1:5" ht="45" customHeight="1" x14ac:dyDescent="0.25">
      <c r="A4702" s="3" t="s">
        <v>857</v>
      </c>
      <c r="B4702" s="3" t="s">
        <v>7350</v>
      </c>
      <c r="C4702" s="3" t="s">
        <v>2739</v>
      </c>
      <c r="D4702" s="3" t="s">
        <v>2740</v>
      </c>
      <c r="E4702" s="3" t="s">
        <v>2677</v>
      </c>
    </row>
    <row r="4703" spans="1:5" ht="45" customHeight="1" x14ac:dyDescent="0.25">
      <c r="A4703" s="3" t="s">
        <v>857</v>
      </c>
      <c r="B4703" s="3" t="s">
        <v>7351</v>
      </c>
      <c r="C4703" s="3" t="s">
        <v>2635</v>
      </c>
      <c r="D4703" s="3" t="s">
        <v>2636</v>
      </c>
      <c r="E4703" s="3" t="s">
        <v>2637</v>
      </c>
    </row>
    <row r="4704" spans="1:5" ht="45" customHeight="1" x14ac:dyDescent="0.25">
      <c r="A4704" s="3" t="s">
        <v>857</v>
      </c>
      <c r="B4704" s="3" t="s">
        <v>7352</v>
      </c>
      <c r="C4704" s="3" t="s">
        <v>2639</v>
      </c>
      <c r="D4704" s="3" t="s">
        <v>2636</v>
      </c>
      <c r="E4704" s="3" t="s">
        <v>2637</v>
      </c>
    </row>
    <row r="4705" spans="1:5" ht="45" customHeight="1" x14ac:dyDescent="0.25">
      <c r="A4705" s="3" t="s">
        <v>857</v>
      </c>
      <c r="B4705" s="3" t="s">
        <v>7353</v>
      </c>
      <c r="C4705" s="3" t="s">
        <v>2554</v>
      </c>
      <c r="D4705" s="3" t="s">
        <v>2555</v>
      </c>
      <c r="E4705" s="3" t="s">
        <v>2556</v>
      </c>
    </row>
    <row r="4706" spans="1:5" ht="45" customHeight="1" x14ac:dyDescent="0.25">
      <c r="A4706" s="3" t="s">
        <v>857</v>
      </c>
      <c r="B4706" s="3" t="s">
        <v>7354</v>
      </c>
      <c r="C4706" s="3" t="s">
        <v>2641</v>
      </c>
      <c r="D4706" s="3" t="s">
        <v>2636</v>
      </c>
      <c r="E4706" s="3" t="s">
        <v>2637</v>
      </c>
    </row>
    <row r="4707" spans="1:5" ht="45" customHeight="1" x14ac:dyDescent="0.25">
      <c r="A4707" s="3" t="s">
        <v>857</v>
      </c>
      <c r="B4707" s="3" t="s">
        <v>7355</v>
      </c>
      <c r="C4707" s="3" t="s">
        <v>2643</v>
      </c>
      <c r="D4707" s="3" t="s">
        <v>2644</v>
      </c>
      <c r="E4707" s="3" t="s">
        <v>2645</v>
      </c>
    </row>
    <row r="4708" spans="1:5" ht="45" customHeight="1" x14ac:dyDescent="0.25">
      <c r="A4708" s="3" t="s">
        <v>857</v>
      </c>
      <c r="B4708" s="3" t="s">
        <v>7356</v>
      </c>
      <c r="C4708" s="3" t="s">
        <v>2647</v>
      </c>
      <c r="D4708" s="3" t="s">
        <v>2648</v>
      </c>
      <c r="E4708" s="3" t="s">
        <v>2649</v>
      </c>
    </row>
    <row r="4709" spans="1:5" ht="45" customHeight="1" x14ac:dyDescent="0.25">
      <c r="A4709" s="3" t="s">
        <v>857</v>
      </c>
      <c r="B4709" s="3" t="s">
        <v>7357</v>
      </c>
      <c r="C4709" s="3" t="s">
        <v>2651</v>
      </c>
      <c r="D4709" s="3" t="s">
        <v>2652</v>
      </c>
      <c r="E4709" s="3" t="s">
        <v>2618</v>
      </c>
    </row>
    <row r="4710" spans="1:5" ht="45" customHeight="1" x14ac:dyDescent="0.25">
      <c r="A4710" s="3" t="s">
        <v>857</v>
      </c>
      <c r="B4710" s="3" t="s">
        <v>7358</v>
      </c>
      <c r="C4710" s="3" t="s">
        <v>2654</v>
      </c>
      <c r="D4710" s="3" t="s">
        <v>2655</v>
      </c>
      <c r="E4710" s="3" t="s">
        <v>2656</v>
      </c>
    </row>
    <row r="4711" spans="1:5" ht="45" customHeight="1" x14ac:dyDescent="0.25">
      <c r="A4711" s="3" t="s">
        <v>862</v>
      </c>
      <c r="B4711" s="3" t="s">
        <v>7359</v>
      </c>
      <c r="C4711" s="3" t="s">
        <v>2685</v>
      </c>
      <c r="D4711" s="3" t="s">
        <v>2677</v>
      </c>
      <c r="E4711" s="3" t="s">
        <v>2686</v>
      </c>
    </row>
    <row r="4712" spans="1:5" ht="45" customHeight="1" x14ac:dyDescent="0.25">
      <c r="A4712" s="3" t="s">
        <v>862</v>
      </c>
      <c r="B4712" s="3" t="s">
        <v>7360</v>
      </c>
      <c r="C4712" s="3" t="s">
        <v>2658</v>
      </c>
      <c r="D4712" s="3" t="s">
        <v>2659</v>
      </c>
      <c r="E4712" s="3" t="s">
        <v>2660</v>
      </c>
    </row>
    <row r="4713" spans="1:5" ht="45" customHeight="1" x14ac:dyDescent="0.25">
      <c r="A4713" s="3" t="s">
        <v>862</v>
      </c>
      <c r="B4713" s="3" t="s">
        <v>7361</v>
      </c>
      <c r="C4713" s="3" t="s">
        <v>2662</v>
      </c>
      <c r="D4713" s="3" t="s">
        <v>2652</v>
      </c>
      <c r="E4713" s="3" t="s">
        <v>2556</v>
      </c>
    </row>
    <row r="4714" spans="1:5" ht="45" customHeight="1" x14ac:dyDescent="0.25">
      <c r="A4714" s="3" t="s">
        <v>862</v>
      </c>
      <c r="B4714" s="3" t="s">
        <v>7362</v>
      </c>
      <c r="C4714" s="3" t="s">
        <v>2664</v>
      </c>
      <c r="D4714" s="3" t="s">
        <v>2652</v>
      </c>
      <c r="E4714" s="3" t="s">
        <v>2583</v>
      </c>
    </row>
    <row r="4715" spans="1:5" ht="45" customHeight="1" x14ac:dyDescent="0.25">
      <c r="A4715" s="3" t="s">
        <v>862</v>
      </c>
      <c r="B4715" s="3" t="s">
        <v>7363</v>
      </c>
      <c r="C4715" s="3" t="s">
        <v>2666</v>
      </c>
      <c r="D4715" s="3" t="s">
        <v>2667</v>
      </c>
      <c r="E4715" s="3" t="s">
        <v>2668</v>
      </c>
    </row>
    <row r="4716" spans="1:5" ht="45" customHeight="1" x14ac:dyDescent="0.25">
      <c r="A4716" s="3" t="s">
        <v>862</v>
      </c>
      <c r="B4716" s="3" t="s">
        <v>7364</v>
      </c>
      <c r="C4716" s="3" t="s">
        <v>2673</v>
      </c>
      <c r="D4716" s="3" t="s">
        <v>2556</v>
      </c>
      <c r="E4716" s="3" t="s">
        <v>2674</v>
      </c>
    </row>
    <row r="4717" spans="1:5" ht="45" customHeight="1" x14ac:dyDescent="0.25">
      <c r="A4717" s="3" t="s">
        <v>862</v>
      </c>
      <c r="B4717" s="3" t="s">
        <v>7365</v>
      </c>
      <c r="C4717" s="3" t="s">
        <v>2676</v>
      </c>
      <c r="D4717" s="3" t="s">
        <v>2556</v>
      </c>
      <c r="E4717" s="3" t="s">
        <v>2677</v>
      </c>
    </row>
    <row r="4718" spans="1:5" ht="45" customHeight="1" x14ac:dyDescent="0.25">
      <c r="A4718" s="3" t="s">
        <v>862</v>
      </c>
      <c r="B4718" s="3" t="s">
        <v>7366</v>
      </c>
      <c r="C4718" s="3" t="s">
        <v>2679</v>
      </c>
      <c r="D4718" s="3" t="s">
        <v>2556</v>
      </c>
      <c r="E4718" s="3" t="s">
        <v>2680</v>
      </c>
    </row>
    <row r="4719" spans="1:5" ht="45" customHeight="1" x14ac:dyDescent="0.25">
      <c r="A4719" s="3" t="s">
        <v>862</v>
      </c>
      <c r="B4719" s="3" t="s">
        <v>7367</v>
      </c>
      <c r="C4719" s="3" t="s">
        <v>2617</v>
      </c>
      <c r="D4719" s="3" t="s">
        <v>2618</v>
      </c>
      <c r="E4719" s="3" t="s">
        <v>2619</v>
      </c>
    </row>
    <row r="4720" spans="1:5" ht="45" customHeight="1" x14ac:dyDescent="0.25">
      <c r="A4720" s="3" t="s">
        <v>862</v>
      </c>
      <c r="B4720" s="3" t="s">
        <v>7368</v>
      </c>
      <c r="C4720" s="3" t="s">
        <v>2550</v>
      </c>
      <c r="D4720" s="3" t="s">
        <v>2551</v>
      </c>
      <c r="E4720" s="3" t="s">
        <v>2552</v>
      </c>
    </row>
    <row r="4721" spans="1:5" ht="45" customHeight="1" x14ac:dyDescent="0.25">
      <c r="A4721" s="3" t="s">
        <v>862</v>
      </c>
      <c r="B4721" s="3" t="s">
        <v>7369</v>
      </c>
      <c r="C4721" s="3" t="s">
        <v>2554</v>
      </c>
      <c r="D4721" s="3" t="s">
        <v>2555</v>
      </c>
      <c r="E4721" s="3" t="s">
        <v>2556</v>
      </c>
    </row>
    <row r="4722" spans="1:5" ht="45" customHeight="1" x14ac:dyDescent="0.25">
      <c r="A4722" s="3" t="s">
        <v>862</v>
      </c>
      <c r="B4722" s="3" t="s">
        <v>7370</v>
      </c>
      <c r="C4722" s="3" t="s">
        <v>2562</v>
      </c>
      <c r="D4722" s="3" t="s">
        <v>2563</v>
      </c>
      <c r="E4722" s="3" t="s">
        <v>2564</v>
      </c>
    </row>
    <row r="4723" spans="1:5" ht="45" customHeight="1" x14ac:dyDescent="0.25">
      <c r="A4723" s="3" t="s">
        <v>862</v>
      </c>
      <c r="B4723" s="3" t="s">
        <v>7371</v>
      </c>
      <c r="C4723" s="3" t="s">
        <v>2570</v>
      </c>
      <c r="D4723" s="3" t="s">
        <v>2571</v>
      </c>
      <c r="E4723" s="3" t="s">
        <v>2572</v>
      </c>
    </row>
    <row r="4724" spans="1:5" ht="45" customHeight="1" x14ac:dyDescent="0.25">
      <c r="A4724" s="3" t="s">
        <v>862</v>
      </c>
      <c r="B4724" s="3" t="s">
        <v>7372</v>
      </c>
      <c r="C4724" s="3" t="s">
        <v>2574</v>
      </c>
      <c r="D4724" s="3" t="s">
        <v>2575</v>
      </c>
      <c r="E4724" s="3" t="s">
        <v>2576</v>
      </c>
    </row>
    <row r="4725" spans="1:5" ht="45" customHeight="1" x14ac:dyDescent="0.25">
      <c r="A4725" s="3" t="s">
        <v>862</v>
      </c>
      <c r="B4725" s="3" t="s">
        <v>7373</v>
      </c>
      <c r="C4725" s="3" t="s">
        <v>2578</v>
      </c>
      <c r="D4725" s="3" t="s">
        <v>2579</v>
      </c>
      <c r="E4725" s="3" t="s">
        <v>2580</v>
      </c>
    </row>
    <row r="4726" spans="1:5" ht="45" customHeight="1" x14ac:dyDescent="0.25">
      <c r="A4726" s="3" t="s">
        <v>862</v>
      </c>
      <c r="B4726" s="3" t="s">
        <v>7374</v>
      </c>
      <c r="C4726" s="3" t="s">
        <v>2582</v>
      </c>
      <c r="D4726" s="3" t="s">
        <v>2583</v>
      </c>
      <c r="E4726" s="3" t="s">
        <v>2584</v>
      </c>
    </row>
    <row r="4727" spans="1:5" ht="45" customHeight="1" x14ac:dyDescent="0.25">
      <c r="A4727" s="3" t="s">
        <v>862</v>
      </c>
      <c r="B4727" s="3" t="s">
        <v>7375</v>
      </c>
      <c r="C4727" s="3" t="s">
        <v>2586</v>
      </c>
      <c r="D4727" s="3" t="s">
        <v>2583</v>
      </c>
      <c r="E4727" s="3" t="s">
        <v>2587</v>
      </c>
    </row>
    <row r="4728" spans="1:5" ht="45" customHeight="1" x14ac:dyDescent="0.25">
      <c r="A4728" s="3" t="s">
        <v>862</v>
      </c>
      <c r="B4728" s="3" t="s">
        <v>7376</v>
      </c>
      <c r="C4728" s="3" t="s">
        <v>2589</v>
      </c>
      <c r="D4728" s="3" t="s">
        <v>2590</v>
      </c>
      <c r="E4728" s="3" t="s">
        <v>2591</v>
      </c>
    </row>
    <row r="4729" spans="1:5" ht="45" customHeight="1" x14ac:dyDescent="0.25">
      <c r="A4729" s="3" t="s">
        <v>862</v>
      </c>
      <c r="B4729" s="3" t="s">
        <v>7377</v>
      </c>
      <c r="C4729" s="3" t="s">
        <v>2593</v>
      </c>
      <c r="D4729" s="3" t="s">
        <v>2594</v>
      </c>
      <c r="E4729" s="3" t="s">
        <v>2595</v>
      </c>
    </row>
    <row r="4730" spans="1:5" ht="45" customHeight="1" x14ac:dyDescent="0.25">
      <c r="A4730" s="3" t="s">
        <v>862</v>
      </c>
      <c r="B4730" s="3" t="s">
        <v>7378</v>
      </c>
      <c r="C4730" s="3" t="s">
        <v>2597</v>
      </c>
      <c r="D4730" s="3" t="s">
        <v>2598</v>
      </c>
      <c r="E4730" s="3" t="s">
        <v>2599</v>
      </c>
    </row>
    <row r="4731" spans="1:5" ht="45" customHeight="1" x14ac:dyDescent="0.25">
      <c r="A4731" s="3" t="s">
        <v>862</v>
      </c>
      <c r="B4731" s="3" t="s">
        <v>7379</v>
      </c>
      <c r="C4731" s="3" t="s">
        <v>2601</v>
      </c>
      <c r="D4731" s="3" t="s">
        <v>2602</v>
      </c>
      <c r="E4731" s="3" t="s">
        <v>2603</v>
      </c>
    </row>
    <row r="4732" spans="1:5" ht="45" customHeight="1" x14ac:dyDescent="0.25">
      <c r="A4732" s="3" t="s">
        <v>862</v>
      </c>
      <c r="B4732" s="3" t="s">
        <v>7380</v>
      </c>
      <c r="C4732" s="3" t="s">
        <v>2605</v>
      </c>
      <c r="D4732" s="3" t="s">
        <v>2606</v>
      </c>
      <c r="E4732" s="3" t="s">
        <v>2607</v>
      </c>
    </row>
    <row r="4733" spans="1:5" ht="45" customHeight="1" x14ac:dyDescent="0.25">
      <c r="A4733" s="3" t="s">
        <v>862</v>
      </c>
      <c r="B4733" s="3" t="s">
        <v>7381</v>
      </c>
      <c r="C4733" s="3" t="s">
        <v>2609</v>
      </c>
      <c r="D4733" s="3" t="s">
        <v>2610</v>
      </c>
      <c r="E4733" s="3" t="s">
        <v>2611</v>
      </c>
    </row>
    <row r="4734" spans="1:5" ht="45" customHeight="1" x14ac:dyDescent="0.25">
      <c r="A4734" s="3" t="s">
        <v>862</v>
      </c>
      <c r="B4734" s="3" t="s">
        <v>7382</v>
      </c>
      <c r="C4734" s="3" t="s">
        <v>2670</v>
      </c>
      <c r="D4734" s="3" t="s">
        <v>2637</v>
      </c>
      <c r="E4734" s="3" t="s">
        <v>2671</v>
      </c>
    </row>
    <row r="4735" spans="1:5" ht="45" customHeight="1" x14ac:dyDescent="0.25">
      <c r="A4735" s="3" t="s">
        <v>862</v>
      </c>
      <c r="B4735" s="3" t="s">
        <v>7383</v>
      </c>
      <c r="C4735" s="3" t="s">
        <v>2621</v>
      </c>
      <c r="D4735" s="3" t="s">
        <v>2614</v>
      </c>
      <c r="E4735" s="3" t="s">
        <v>2622</v>
      </c>
    </row>
    <row r="4736" spans="1:5" ht="45" customHeight="1" x14ac:dyDescent="0.25">
      <c r="A4736" s="3" t="s">
        <v>862</v>
      </c>
      <c r="B4736" s="3" t="s">
        <v>7384</v>
      </c>
      <c r="C4736" s="3" t="s">
        <v>2624</v>
      </c>
      <c r="D4736" s="3" t="s">
        <v>2625</v>
      </c>
      <c r="E4736" s="3" t="s">
        <v>2556</v>
      </c>
    </row>
    <row r="4737" spans="1:5" ht="45" customHeight="1" x14ac:dyDescent="0.25">
      <c r="A4737" s="3" t="s">
        <v>862</v>
      </c>
      <c r="B4737" s="3" t="s">
        <v>7385</v>
      </c>
      <c r="C4737" s="3" t="s">
        <v>2631</v>
      </c>
      <c r="D4737" s="3" t="s">
        <v>2632</v>
      </c>
      <c r="E4737" s="3" t="s">
        <v>2633</v>
      </c>
    </row>
    <row r="4738" spans="1:5" ht="45" customHeight="1" x14ac:dyDescent="0.25">
      <c r="A4738" s="3" t="s">
        <v>862</v>
      </c>
      <c r="B4738" s="3" t="s">
        <v>7386</v>
      </c>
      <c r="C4738" s="3" t="s">
        <v>2739</v>
      </c>
      <c r="D4738" s="3" t="s">
        <v>2740</v>
      </c>
      <c r="E4738" s="3" t="s">
        <v>2677</v>
      </c>
    </row>
    <row r="4739" spans="1:5" ht="45" customHeight="1" x14ac:dyDescent="0.25">
      <c r="A4739" s="3" t="s">
        <v>862</v>
      </c>
      <c r="B4739" s="3" t="s">
        <v>7387</v>
      </c>
      <c r="C4739" s="3" t="s">
        <v>2635</v>
      </c>
      <c r="D4739" s="3" t="s">
        <v>2636</v>
      </c>
      <c r="E4739" s="3" t="s">
        <v>2637</v>
      </c>
    </row>
    <row r="4740" spans="1:5" ht="45" customHeight="1" x14ac:dyDescent="0.25">
      <c r="A4740" s="3" t="s">
        <v>862</v>
      </c>
      <c r="B4740" s="3" t="s">
        <v>7388</v>
      </c>
      <c r="C4740" s="3" t="s">
        <v>2639</v>
      </c>
      <c r="D4740" s="3" t="s">
        <v>2636</v>
      </c>
      <c r="E4740" s="3" t="s">
        <v>2637</v>
      </c>
    </row>
    <row r="4741" spans="1:5" ht="45" customHeight="1" x14ac:dyDescent="0.25">
      <c r="A4741" s="3" t="s">
        <v>862</v>
      </c>
      <c r="B4741" s="3" t="s">
        <v>7389</v>
      </c>
      <c r="C4741" s="3" t="s">
        <v>2641</v>
      </c>
      <c r="D4741" s="3" t="s">
        <v>2636</v>
      </c>
      <c r="E4741" s="3" t="s">
        <v>2637</v>
      </c>
    </row>
    <row r="4742" spans="1:5" ht="45" customHeight="1" x14ac:dyDescent="0.25">
      <c r="A4742" s="3" t="s">
        <v>862</v>
      </c>
      <c r="B4742" s="3" t="s">
        <v>7390</v>
      </c>
      <c r="C4742" s="3" t="s">
        <v>2643</v>
      </c>
      <c r="D4742" s="3" t="s">
        <v>2644</v>
      </c>
      <c r="E4742" s="3" t="s">
        <v>2645</v>
      </c>
    </row>
    <row r="4743" spans="1:5" ht="45" customHeight="1" x14ac:dyDescent="0.25">
      <c r="A4743" s="3" t="s">
        <v>862</v>
      </c>
      <c r="B4743" s="3" t="s">
        <v>7391</v>
      </c>
      <c r="C4743" s="3" t="s">
        <v>2647</v>
      </c>
      <c r="D4743" s="3" t="s">
        <v>2648</v>
      </c>
      <c r="E4743" s="3" t="s">
        <v>2649</v>
      </c>
    </row>
    <row r="4744" spans="1:5" ht="45" customHeight="1" x14ac:dyDescent="0.25">
      <c r="A4744" s="3" t="s">
        <v>862</v>
      </c>
      <c r="B4744" s="3" t="s">
        <v>7392</v>
      </c>
      <c r="C4744" s="3" t="s">
        <v>2651</v>
      </c>
      <c r="D4744" s="3" t="s">
        <v>2652</v>
      </c>
      <c r="E4744" s="3" t="s">
        <v>2618</v>
      </c>
    </row>
    <row r="4745" spans="1:5" ht="45" customHeight="1" x14ac:dyDescent="0.25">
      <c r="A4745" s="3" t="s">
        <v>862</v>
      </c>
      <c r="B4745" s="3" t="s">
        <v>7393</v>
      </c>
      <c r="C4745" s="3" t="s">
        <v>2654</v>
      </c>
      <c r="D4745" s="3" t="s">
        <v>2655</v>
      </c>
      <c r="E4745" s="3" t="s">
        <v>2656</v>
      </c>
    </row>
    <row r="4746" spans="1:5" ht="45" customHeight="1" x14ac:dyDescent="0.25">
      <c r="A4746" s="3" t="s">
        <v>867</v>
      </c>
      <c r="B4746" s="3" t="s">
        <v>7394</v>
      </c>
      <c r="C4746" s="3" t="s">
        <v>2685</v>
      </c>
      <c r="D4746" s="3" t="s">
        <v>2677</v>
      </c>
      <c r="E4746" s="3" t="s">
        <v>2686</v>
      </c>
    </row>
    <row r="4747" spans="1:5" ht="45" customHeight="1" x14ac:dyDescent="0.25">
      <c r="A4747" s="3" t="s">
        <v>867</v>
      </c>
      <c r="B4747" s="3" t="s">
        <v>7395</v>
      </c>
      <c r="C4747" s="3" t="s">
        <v>2658</v>
      </c>
      <c r="D4747" s="3" t="s">
        <v>2659</v>
      </c>
      <c r="E4747" s="3" t="s">
        <v>2660</v>
      </c>
    </row>
    <row r="4748" spans="1:5" ht="45" customHeight="1" x14ac:dyDescent="0.25">
      <c r="A4748" s="3" t="s">
        <v>867</v>
      </c>
      <c r="B4748" s="3" t="s">
        <v>7396</v>
      </c>
      <c r="C4748" s="3" t="s">
        <v>2662</v>
      </c>
      <c r="D4748" s="3" t="s">
        <v>2652</v>
      </c>
      <c r="E4748" s="3" t="s">
        <v>2556</v>
      </c>
    </row>
    <row r="4749" spans="1:5" ht="45" customHeight="1" x14ac:dyDescent="0.25">
      <c r="A4749" s="3" t="s">
        <v>867</v>
      </c>
      <c r="B4749" s="3" t="s">
        <v>7397</v>
      </c>
      <c r="C4749" s="3" t="s">
        <v>2664</v>
      </c>
      <c r="D4749" s="3" t="s">
        <v>2652</v>
      </c>
      <c r="E4749" s="3" t="s">
        <v>2583</v>
      </c>
    </row>
    <row r="4750" spans="1:5" ht="45" customHeight="1" x14ac:dyDescent="0.25">
      <c r="A4750" s="3" t="s">
        <v>867</v>
      </c>
      <c r="B4750" s="3" t="s">
        <v>7398</v>
      </c>
      <c r="C4750" s="3" t="s">
        <v>2666</v>
      </c>
      <c r="D4750" s="3" t="s">
        <v>2667</v>
      </c>
      <c r="E4750" s="3" t="s">
        <v>2668</v>
      </c>
    </row>
    <row r="4751" spans="1:5" ht="45" customHeight="1" x14ac:dyDescent="0.25">
      <c r="A4751" s="3" t="s">
        <v>867</v>
      </c>
      <c r="B4751" s="3" t="s">
        <v>7399</v>
      </c>
      <c r="C4751" s="3" t="s">
        <v>2670</v>
      </c>
      <c r="D4751" s="3" t="s">
        <v>2637</v>
      </c>
      <c r="E4751" s="3" t="s">
        <v>2671</v>
      </c>
    </row>
    <row r="4752" spans="1:5" ht="45" customHeight="1" x14ac:dyDescent="0.25">
      <c r="A4752" s="3" t="s">
        <v>867</v>
      </c>
      <c r="B4752" s="3" t="s">
        <v>7400</v>
      </c>
      <c r="C4752" s="3" t="s">
        <v>2673</v>
      </c>
      <c r="D4752" s="3" t="s">
        <v>2556</v>
      </c>
      <c r="E4752" s="3" t="s">
        <v>2674</v>
      </c>
    </row>
    <row r="4753" spans="1:5" ht="45" customHeight="1" x14ac:dyDescent="0.25">
      <c r="A4753" s="3" t="s">
        <v>867</v>
      </c>
      <c r="B4753" s="3" t="s">
        <v>7401</v>
      </c>
      <c r="C4753" s="3" t="s">
        <v>2676</v>
      </c>
      <c r="D4753" s="3" t="s">
        <v>2556</v>
      </c>
      <c r="E4753" s="3" t="s">
        <v>2677</v>
      </c>
    </row>
    <row r="4754" spans="1:5" ht="45" customHeight="1" x14ac:dyDescent="0.25">
      <c r="A4754" s="3" t="s">
        <v>867</v>
      </c>
      <c r="B4754" s="3" t="s">
        <v>7402</v>
      </c>
      <c r="C4754" s="3" t="s">
        <v>2679</v>
      </c>
      <c r="D4754" s="3" t="s">
        <v>2556</v>
      </c>
      <c r="E4754" s="3" t="s">
        <v>2680</v>
      </c>
    </row>
    <row r="4755" spans="1:5" ht="45" customHeight="1" x14ac:dyDescent="0.25">
      <c r="A4755" s="3" t="s">
        <v>867</v>
      </c>
      <c r="B4755" s="3" t="s">
        <v>7403</v>
      </c>
      <c r="C4755" s="3" t="s">
        <v>2617</v>
      </c>
      <c r="D4755" s="3" t="s">
        <v>2618</v>
      </c>
      <c r="E4755" s="3" t="s">
        <v>2619</v>
      </c>
    </row>
    <row r="4756" spans="1:5" ht="45" customHeight="1" x14ac:dyDescent="0.25">
      <c r="A4756" s="3" t="s">
        <v>867</v>
      </c>
      <c r="B4756" s="3" t="s">
        <v>7404</v>
      </c>
      <c r="C4756" s="3" t="s">
        <v>2550</v>
      </c>
      <c r="D4756" s="3" t="s">
        <v>2551</v>
      </c>
      <c r="E4756" s="3" t="s">
        <v>2552</v>
      </c>
    </row>
    <row r="4757" spans="1:5" ht="45" customHeight="1" x14ac:dyDescent="0.25">
      <c r="A4757" s="3" t="s">
        <v>867</v>
      </c>
      <c r="B4757" s="3" t="s">
        <v>7405</v>
      </c>
      <c r="C4757" s="3" t="s">
        <v>2554</v>
      </c>
      <c r="D4757" s="3" t="s">
        <v>2555</v>
      </c>
      <c r="E4757" s="3" t="s">
        <v>2556</v>
      </c>
    </row>
    <row r="4758" spans="1:5" ht="45" customHeight="1" x14ac:dyDescent="0.25">
      <c r="A4758" s="3" t="s">
        <v>867</v>
      </c>
      <c r="B4758" s="3" t="s">
        <v>7406</v>
      </c>
      <c r="C4758" s="3" t="s">
        <v>2562</v>
      </c>
      <c r="D4758" s="3" t="s">
        <v>2563</v>
      </c>
      <c r="E4758" s="3" t="s">
        <v>2564</v>
      </c>
    </row>
    <row r="4759" spans="1:5" ht="45" customHeight="1" x14ac:dyDescent="0.25">
      <c r="A4759" s="3" t="s">
        <v>867</v>
      </c>
      <c r="B4759" s="3" t="s">
        <v>7407</v>
      </c>
      <c r="C4759" s="3" t="s">
        <v>2570</v>
      </c>
      <c r="D4759" s="3" t="s">
        <v>2571</v>
      </c>
      <c r="E4759" s="3" t="s">
        <v>2572</v>
      </c>
    </row>
    <row r="4760" spans="1:5" ht="45" customHeight="1" x14ac:dyDescent="0.25">
      <c r="A4760" s="3" t="s">
        <v>867</v>
      </c>
      <c r="B4760" s="3" t="s">
        <v>7408</v>
      </c>
      <c r="C4760" s="3" t="s">
        <v>2574</v>
      </c>
      <c r="D4760" s="3" t="s">
        <v>2575</v>
      </c>
      <c r="E4760" s="3" t="s">
        <v>2576</v>
      </c>
    </row>
    <row r="4761" spans="1:5" ht="45" customHeight="1" x14ac:dyDescent="0.25">
      <c r="A4761" s="3" t="s">
        <v>867</v>
      </c>
      <c r="B4761" s="3" t="s">
        <v>7409</v>
      </c>
      <c r="C4761" s="3" t="s">
        <v>2578</v>
      </c>
      <c r="D4761" s="3" t="s">
        <v>2579</v>
      </c>
      <c r="E4761" s="3" t="s">
        <v>2580</v>
      </c>
    </row>
    <row r="4762" spans="1:5" ht="45" customHeight="1" x14ac:dyDescent="0.25">
      <c r="A4762" s="3" t="s">
        <v>867</v>
      </c>
      <c r="B4762" s="3" t="s">
        <v>7410</v>
      </c>
      <c r="C4762" s="3" t="s">
        <v>2582</v>
      </c>
      <c r="D4762" s="3" t="s">
        <v>2583</v>
      </c>
      <c r="E4762" s="3" t="s">
        <v>2584</v>
      </c>
    </row>
    <row r="4763" spans="1:5" ht="45" customHeight="1" x14ac:dyDescent="0.25">
      <c r="A4763" s="3" t="s">
        <v>867</v>
      </c>
      <c r="B4763" s="3" t="s">
        <v>7411</v>
      </c>
      <c r="C4763" s="3" t="s">
        <v>2586</v>
      </c>
      <c r="D4763" s="3" t="s">
        <v>2583</v>
      </c>
      <c r="E4763" s="3" t="s">
        <v>2587</v>
      </c>
    </row>
    <row r="4764" spans="1:5" ht="45" customHeight="1" x14ac:dyDescent="0.25">
      <c r="A4764" s="3" t="s">
        <v>867</v>
      </c>
      <c r="B4764" s="3" t="s">
        <v>7412</v>
      </c>
      <c r="C4764" s="3" t="s">
        <v>2589</v>
      </c>
      <c r="D4764" s="3" t="s">
        <v>2590</v>
      </c>
      <c r="E4764" s="3" t="s">
        <v>2591</v>
      </c>
    </row>
    <row r="4765" spans="1:5" ht="45" customHeight="1" x14ac:dyDescent="0.25">
      <c r="A4765" s="3" t="s">
        <v>867</v>
      </c>
      <c r="B4765" s="3" t="s">
        <v>7413</v>
      </c>
      <c r="C4765" s="3" t="s">
        <v>2593</v>
      </c>
      <c r="D4765" s="3" t="s">
        <v>2594</v>
      </c>
      <c r="E4765" s="3" t="s">
        <v>2595</v>
      </c>
    </row>
    <row r="4766" spans="1:5" ht="45" customHeight="1" x14ac:dyDescent="0.25">
      <c r="A4766" s="3" t="s">
        <v>867</v>
      </c>
      <c r="B4766" s="3" t="s">
        <v>7414</v>
      </c>
      <c r="C4766" s="3" t="s">
        <v>2597</v>
      </c>
      <c r="D4766" s="3" t="s">
        <v>2598</v>
      </c>
      <c r="E4766" s="3" t="s">
        <v>2599</v>
      </c>
    </row>
    <row r="4767" spans="1:5" ht="45" customHeight="1" x14ac:dyDescent="0.25">
      <c r="A4767" s="3" t="s">
        <v>867</v>
      </c>
      <c r="B4767" s="3" t="s">
        <v>7415</v>
      </c>
      <c r="C4767" s="3" t="s">
        <v>2601</v>
      </c>
      <c r="D4767" s="3" t="s">
        <v>2602</v>
      </c>
      <c r="E4767" s="3" t="s">
        <v>2603</v>
      </c>
    </row>
    <row r="4768" spans="1:5" ht="45" customHeight="1" x14ac:dyDescent="0.25">
      <c r="A4768" s="3" t="s">
        <v>867</v>
      </c>
      <c r="B4768" s="3" t="s">
        <v>7416</v>
      </c>
      <c r="C4768" s="3" t="s">
        <v>2605</v>
      </c>
      <c r="D4768" s="3" t="s">
        <v>2606</v>
      </c>
      <c r="E4768" s="3" t="s">
        <v>2607</v>
      </c>
    </row>
    <row r="4769" spans="1:5" ht="45" customHeight="1" x14ac:dyDescent="0.25">
      <c r="A4769" s="3" t="s">
        <v>867</v>
      </c>
      <c r="B4769" s="3" t="s">
        <v>7417</v>
      </c>
      <c r="C4769" s="3" t="s">
        <v>2609</v>
      </c>
      <c r="D4769" s="3" t="s">
        <v>2610</v>
      </c>
      <c r="E4769" s="3" t="s">
        <v>2611</v>
      </c>
    </row>
    <row r="4770" spans="1:5" ht="45" customHeight="1" x14ac:dyDescent="0.25">
      <c r="A4770" s="3" t="s">
        <v>867</v>
      </c>
      <c r="B4770" s="3" t="s">
        <v>7418</v>
      </c>
      <c r="C4770" s="3" t="s">
        <v>2621</v>
      </c>
      <c r="D4770" s="3" t="s">
        <v>2614</v>
      </c>
      <c r="E4770" s="3" t="s">
        <v>2622</v>
      </c>
    </row>
    <row r="4771" spans="1:5" ht="45" customHeight="1" x14ac:dyDescent="0.25">
      <c r="A4771" s="3" t="s">
        <v>867</v>
      </c>
      <c r="B4771" s="3" t="s">
        <v>7419</v>
      </c>
      <c r="C4771" s="3" t="s">
        <v>2624</v>
      </c>
      <c r="D4771" s="3" t="s">
        <v>2625</v>
      </c>
      <c r="E4771" s="3" t="s">
        <v>2556</v>
      </c>
    </row>
    <row r="4772" spans="1:5" ht="45" customHeight="1" x14ac:dyDescent="0.25">
      <c r="A4772" s="3" t="s">
        <v>867</v>
      </c>
      <c r="B4772" s="3" t="s">
        <v>7420</v>
      </c>
      <c r="C4772" s="3" t="s">
        <v>2631</v>
      </c>
      <c r="D4772" s="3" t="s">
        <v>2632</v>
      </c>
      <c r="E4772" s="3" t="s">
        <v>2633</v>
      </c>
    </row>
    <row r="4773" spans="1:5" ht="45" customHeight="1" x14ac:dyDescent="0.25">
      <c r="A4773" s="3" t="s">
        <v>867</v>
      </c>
      <c r="B4773" s="3" t="s">
        <v>7421</v>
      </c>
      <c r="C4773" s="3" t="s">
        <v>2739</v>
      </c>
      <c r="D4773" s="3" t="s">
        <v>2740</v>
      </c>
      <c r="E4773" s="3" t="s">
        <v>2677</v>
      </c>
    </row>
    <row r="4774" spans="1:5" ht="45" customHeight="1" x14ac:dyDescent="0.25">
      <c r="A4774" s="3" t="s">
        <v>867</v>
      </c>
      <c r="B4774" s="3" t="s">
        <v>7422</v>
      </c>
      <c r="C4774" s="3" t="s">
        <v>2639</v>
      </c>
      <c r="D4774" s="3" t="s">
        <v>2636</v>
      </c>
      <c r="E4774" s="3" t="s">
        <v>2637</v>
      </c>
    </row>
    <row r="4775" spans="1:5" ht="45" customHeight="1" x14ac:dyDescent="0.25">
      <c r="A4775" s="3" t="s">
        <v>867</v>
      </c>
      <c r="B4775" s="3" t="s">
        <v>7423</v>
      </c>
      <c r="C4775" s="3" t="s">
        <v>2641</v>
      </c>
      <c r="D4775" s="3" t="s">
        <v>2636</v>
      </c>
      <c r="E4775" s="3" t="s">
        <v>2637</v>
      </c>
    </row>
    <row r="4776" spans="1:5" ht="45" customHeight="1" x14ac:dyDescent="0.25">
      <c r="A4776" s="3" t="s">
        <v>867</v>
      </c>
      <c r="B4776" s="3" t="s">
        <v>7424</v>
      </c>
      <c r="C4776" s="3" t="s">
        <v>2643</v>
      </c>
      <c r="D4776" s="3" t="s">
        <v>2644</v>
      </c>
      <c r="E4776" s="3" t="s">
        <v>2645</v>
      </c>
    </row>
    <row r="4777" spans="1:5" ht="45" customHeight="1" x14ac:dyDescent="0.25">
      <c r="A4777" s="3" t="s">
        <v>867</v>
      </c>
      <c r="B4777" s="3" t="s">
        <v>7425</v>
      </c>
      <c r="C4777" s="3" t="s">
        <v>2647</v>
      </c>
      <c r="D4777" s="3" t="s">
        <v>2648</v>
      </c>
      <c r="E4777" s="3" t="s">
        <v>2649</v>
      </c>
    </row>
    <row r="4778" spans="1:5" ht="45" customHeight="1" x14ac:dyDescent="0.25">
      <c r="A4778" s="3" t="s">
        <v>867</v>
      </c>
      <c r="B4778" s="3" t="s">
        <v>7426</v>
      </c>
      <c r="C4778" s="3" t="s">
        <v>2651</v>
      </c>
      <c r="D4778" s="3" t="s">
        <v>2652</v>
      </c>
      <c r="E4778" s="3" t="s">
        <v>2618</v>
      </c>
    </row>
    <row r="4779" spans="1:5" ht="45" customHeight="1" x14ac:dyDescent="0.25">
      <c r="A4779" s="3" t="s">
        <v>867</v>
      </c>
      <c r="B4779" s="3" t="s">
        <v>7427</v>
      </c>
      <c r="C4779" s="3" t="s">
        <v>2654</v>
      </c>
      <c r="D4779" s="3" t="s">
        <v>2655</v>
      </c>
      <c r="E4779" s="3" t="s">
        <v>2656</v>
      </c>
    </row>
    <row r="4780" spans="1:5" ht="45" customHeight="1" x14ac:dyDescent="0.25">
      <c r="A4780" s="3" t="s">
        <v>867</v>
      </c>
      <c r="B4780" s="3" t="s">
        <v>7428</v>
      </c>
      <c r="C4780" s="3" t="s">
        <v>2635</v>
      </c>
      <c r="D4780" s="3" t="s">
        <v>2636</v>
      </c>
      <c r="E4780" s="3" t="s">
        <v>2637</v>
      </c>
    </row>
    <row r="4781" spans="1:5" ht="45" customHeight="1" x14ac:dyDescent="0.25">
      <c r="A4781" s="3" t="s">
        <v>872</v>
      </c>
      <c r="B4781" s="3" t="s">
        <v>7429</v>
      </c>
      <c r="C4781" s="3" t="s">
        <v>2685</v>
      </c>
      <c r="D4781" s="3" t="s">
        <v>2677</v>
      </c>
      <c r="E4781" s="3" t="s">
        <v>2686</v>
      </c>
    </row>
    <row r="4782" spans="1:5" ht="45" customHeight="1" x14ac:dyDescent="0.25">
      <c r="A4782" s="3" t="s">
        <v>872</v>
      </c>
      <c r="B4782" s="3" t="s">
        <v>7430</v>
      </c>
      <c r="C4782" s="3" t="s">
        <v>2658</v>
      </c>
      <c r="D4782" s="3" t="s">
        <v>2659</v>
      </c>
      <c r="E4782" s="3" t="s">
        <v>2660</v>
      </c>
    </row>
    <row r="4783" spans="1:5" ht="45" customHeight="1" x14ac:dyDescent="0.25">
      <c r="A4783" s="3" t="s">
        <v>872</v>
      </c>
      <c r="B4783" s="3" t="s">
        <v>7431</v>
      </c>
      <c r="C4783" s="3" t="s">
        <v>2662</v>
      </c>
      <c r="D4783" s="3" t="s">
        <v>2652</v>
      </c>
      <c r="E4783" s="3" t="s">
        <v>2556</v>
      </c>
    </row>
    <row r="4784" spans="1:5" ht="45" customHeight="1" x14ac:dyDescent="0.25">
      <c r="A4784" s="3" t="s">
        <v>872</v>
      </c>
      <c r="B4784" s="3" t="s">
        <v>7432</v>
      </c>
      <c r="C4784" s="3" t="s">
        <v>2664</v>
      </c>
      <c r="D4784" s="3" t="s">
        <v>2652</v>
      </c>
      <c r="E4784" s="3" t="s">
        <v>2583</v>
      </c>
    </row>
    <row r="4785" spans="1:5" ht="45" customHeight="1" x14ac:dyDescent="0.25">
      <c r="A4785" s="3" t="s">
        <v>872</v>
      </c>
      <c r="B4785" s="3" t="s">
        <v>7433</v>
      </c>
      <c r="C4785" s="3" t="s">
        <v>2666</v>
      </c>
      <c r="D4785" s="3" t="s">
        <v>2667</v>
      </c>
      <c r="E4785" s="3" t="s">
        <v>2668</v>
      </c>
    </row>
    <row r="4786" spans="1:5" ht="45" customHeight="1" x14ac:dyDescent="0.25">
      <c r="A4786" s="3" t="s">
        <v>872</v>
      </c>
      <c r="B4786" s="3" t="s">
        <v>7434</v>
      </c>
      <c r="C4786" s="3" t="s">
        <v>2670</v>
      </c>
      <c r="D4786" s="3" t="s">
        <v>2637</v>
      </c>
      <c r="E4786" s="3" t="s">
        <v>2671</v>
      </c>
    </row>
    <row r="4787" spans="1:5" ht="45" customHeight="1" x14ac:dyDescent="0.25">
      <c r="A4787" s="3" t="s">
        <v>872</v>
      </c>
      <c r="B4787" s="3" t="s">
        <v>7435</v>
      </c>
      <c r="C4787" s="3" t="s">
        <v>2673</v>
      </c>
      <c r="D4787" s="3" t="s">
        <v>2556</v>
      </c>
      <c r="E4787" s="3" t="s">
        <v>2674</v>
      </c>
    </row>
    <row r="4788" spans="1:5" ht="45" customHeight="1" x14ac:dyDescent="0.25">
      <c r="A4788" s="3" t="s">
        <v>872</v>
      </c>
      <c r="B4788" s="3" t="s">
        <v>7436</v>
      </c>
      <c r="C4788" s="3" t="s">
        <v>2676</v>
      </c>
      <c r="D4788" s="3" t="s">
        <v>2556</v>
      </c>
      <c r="E4788" s="3" t="s">
        <v>2677</v>
      </c>
    </row>
    <row r="4789" spans="1:5" ht="45" customHeight="1" x14ac:dyDescent="0.25">
      <c r="A4789" s="3" t="s">
        <v>872</v>
      </c>
      <c r="B4789" s="3" t="s">
        <v>7437</v>
      </c>
      <c r="C4789" s="3" t="s">
        <v>2679</v>
      </c>
      <c r="D4789" s="3" t="s">
        <v>2556</v>
      </c>
      <c r="E4789" s="3" t="s">
        <v>2680</v>
      </c>
    </row>
    <row r="4790" spans="1:5" ht="45" customHeight="1" x14ac:dyDescent="0.25">
      <c r="A4790" s="3" t="s">
        <v>872</v>
      </c>
      <c r="B4790" s="3" t="s">
        <v>7438</v>
      </c>
      <c r="C4790" s="3" t="s">
        <v>2617</v>
      </c>
      <c r="D4790" s="3" t="s">
        <v>2618</v>
      </c>
      <c r="E4790" s="3" t="s">
        <v>2619</v>
      </c>
    </row>
    <row r="4791" spans="1:5" ht="45" customHeight="1" x14ac:dyDescent="0.25">
      <c r="A4791" s="3" t="s">
        <v>872</v>
      </c>
      <c r="B4791" s="3" t="s">
        <v>7439</v>
      </c>
      <c r="C4791" s="3" t="s">
        <v>2550</v>
      </c>
      <c r="D4791" s="3" t="s">
        <v>2551</v>
      </c>
      <c r="E4791" s="3" t="s">
        <v>2552</v>
      </c>
    </row>
    <row r="4792" spans="1:5" ht="45" customHeight="1" x14ac:dyDescent="0.25">
      <c r="A4792" s="3" t="s">
        <v>872</v>
      </c>
      <c r="B4792" s="3" t="s">
        <v>7440</v>
      </c>
      <c r="C4792" s="3" t="s">
        <v>2554</v>
      </c>
      <c r="D4792" s="3" t="s">
        <v>2555</v>
      </c>
      <c r="E4792" s="3" t="s">
        <v>2556</v>
      </c>
    </row>
    <row r="4793" spans="1:5" ht="45" customHeight="1" x14ac:dyDescent="0.25">
      <c r="A4793" s="3" t="s">
        <v>872</v>
      </c>
      <c r="B4793" s="3" t="s">
        <v>7441</v>
      </c>
      <c r="C4793" s="3" t="s">
        <v>2562</v>
      </c>
      <c r="D4793" s="3" t="s">
        <v>2563</v>
      </c>
      <c r="E4793" s="3" t="s">
        <v>2564</v>
      </c>
    </row>
    <row r="4794" spans="1:5" ht="45" customHeight="1" x14ac:dyDescent="0.25">
      <c r="A4794" s="3" t="s">
        <v>872</v>
      </c>
      <c r="B4794" s="3" t="s">
        <v>7442</v>
      </c>
      <c r="C4794" s="3" t="s">
        <v>2570</v>
      </c>
      <c r="D4794" s="3" t="s">
        <v>2571</v>
      </c>
      <c r="E4794" s="3" t="s">
        <v>2572</v>
      </c>
    </row>
    <row r="4795" spans="1:5" ht="45" customHeight="1" x14ac:dyDescent="0.25">
      <c r="A4795" s="3" t="s">
        <v>872</v>
      </c>
      <c r="B4795" s="3" t="s">
        <v>7443</v>
      </c>
      <c r="C4795" s="3" t="s">
        <v>2574</v>
      </c>
      <c r="D4795" s="3" t="s">
        <v>2575</v>
      </c>
      <c r="E4795" s="3" t="s">
        <v>2576</v>
      </c>
    </row>
    <row r="4796" spans="1:5" ht="45" customHeight="1" x14ac:dyDescent="0.25">
      <c r="A4796" s="3" t="s">
        <v>872</v>
      </c>
      <c r="B4796" s="3" t="s">
        <v>7444</v>
      </c>
      <c r="C4796" s="3" t="s">
        <v>2578</v>
      </c>
      <c r="D4796" s="3" t="s">
        <v>2579</v>
      </c>
      <c r="E4796" s="3" t="s">
        <v>2580</v>
      </c>
    </row>
    <row r="4797" spans="1:5" ht="45" customHeight="1" x14ac:dyDescent="0.25">
      <c r="A4797" s="3" t="s">
        <v>872</v>
      </c>
      <c r="B4797" s="3" t="s">
        <v>7445</v>
      </c>
      <c r="C4797" s="3" t="s">
        <v>2582</v>
      </c>
      <c r="D4797" s="3" t="s">
        <v>2583</v>
      </c>
      <c r="E4797" s="3" t="s">
        <v>2584</v>
      </c>
    </row>
    <row r="4798" spans="1:5" ht="45" customHeight="1" x14ac:dyDescent="0.25">
      <c r="A4798" s="3" t="s">
        <v>872</v>
      </c>
      <c r="B4798" s="3" t="s">
        <v>7446</v>
      </c>
      <c r="C4798" s="3" t="s">
        <v>2586</v>
      </c>
      <c r="D4798" s="3" t="s">
        <v>2583</v>
      </c>
      <c r="E4798" s="3" t="s">
        <v>2587</v>
      </c>
    </row>
    <row r="4799" spans="1:5" ht="45" customHeight="1" x14ac:dyDescent="0.25">
      <c r="A4799" s="3" t="s">
        <v>872</v>
      </c>
      <c r="B4799" s="3" t="s">
        <v>7447</v>
      </c>
      <c r="C4799" s="3" t="s">
        <v>2589</v>
      </c>
      <c r="D4799" s="3" t="s">
        <v>2590</v>
      </c>
      <c r="E4799" s="3" t="s">
        <v>2591</v>
      </c>
    </row>
    <row r="4800" spans="1:5" ht="45" customHeight="1" x14ac:dyDescent="0.25">
      <c r="A4800" s="3" t="s">
        <v>872</v>
      </c>
      <c r="B4800" s="3" t="s">
        <v>7448</v>
      </c>
      <c r="C4800" s="3" t="s">
        <v>2593</v>
      </c>
      <c r="D4800" s="3" t="s">
        <v>2594</v>
      </c>
      <c r="E4800" s="3" t="s">
        <v>2595</v>
      </c>
    </row>
    <row r="4801" spans="1:5" ht="45" customHeight="1" x14ac:dyDescent="0.25">
      <c r="A4801" s="3" t="s">
        <v>872</v>
      </c>
      <c r="B4801" s="3" t="s">
        <v>7449</v>
      </c>
      <c r="C4801" s="3" t="s">
        <v>2597</v>
      </c>
      <c r="D4801" s="3" t="s">
        <v>2598</v>
      </c>
      <c r="E4801" s="3" t="s">
        <v>2599</v>
      </c>
    </row>
    <row r="4802" spans="1:5" ht="45" customHeight="1" x14ac:dyDescent="0.25">
      <c r="A4802" s="3" t="s">
        <v>872</v>
      </c>
      <c r="B4802" s="3" t="s">
        <v>7450</v>
      </c>
      <c r="C4802" s="3" t="s">
        <v>2601</v>
      </c>
      <c r="D4802" s="3" t="s">
        <v>2602</v>
      </c>
      <c r="E4802" s="3" t="s">
        <v>2603</v>
      </c>
    </row>
    <row r="4803" spans="1:5" ht="45" customHeight="1" x14ac:dyDescent="0.25">
      <c r="A4803" s="3" t="s">
        <v>872</v>
      </c>
      <c r="B4803" s="3" t="s">
        <v>7451</v>
      </c>
      <c r="C4803" s="3" t="s">
        <v>2605</v>
      </c>
      <c r="D4803" s="3" t="s">
        <v>2606</v>
      </c>
      <c r="E4803" s="3" t="s">
        <v>2607</v>
      </c>
    </row>
    <row r="4804" spans="1:5" ht="45" customHeight="1" x14ac:dyDescent="0.25">
      <c r="A4804" s="3" t="s">
        <v>872</v>
      </c>
      <c r="B4804" s="3" t="s">
        <v>7452</v>
      </c>
      <c r="C4804" s="3" t="s">
        <v>2609</v>
      </c>
      <c r="D4804" s="3" t="s">
        <v>2610</v>
      </c>
      <c r="E4804" s="3" t="s">
        <v>2611</v>
      </c>
    </row>
    <row r="4805" spans="1:5" ht="45" customHeight="1" x14ac:dyDescent="0.25">
      <c r="A4805" s="3" t="s">
        <v>872</v>
      </c>
      <c r="B4805" s="3" t="s">
        <v>7453</v>
      </c>
      <c r="C4805" s="3" t="s">
        <v>2621</v>
      </c>
      <c r="D4805" s="3" t="s">
        <v>2614</v>
      </c>
      <c r="E4805" s="3" t="s">
        <v>2622</v>
      </c>
    </row>
    <row r="4806" spans="1:5" ht="45" customHeight="1" x14ac:dyDescent="0.25">
      <c r="A4806" s="3" t="s">
        <v>872</v>
      </c>
      <c r="B4806" s="3" t="s">
        <v>7454</v>
      </c>
      <c r="C4806" s="3" t="s">
        <v>2624</v>
      </c>
      <c r="D4806" s="3" t="s">
        <v>2625</v>
      </c>
      <c r="E4806" s="3" t="s">
        <v>2556</v>
      </c>
    </row>
    <row r="4807" spans="1:5" ht="45" customHeight="1" x14ac:dyDescent="0.25">
      <c r="A4807" s="3" t="s">
        <v>872</v>
      </c>
      <c r="B4807" s="3" t="s">
        <v>7455</v>
      </c>
      <c r="C4807" s="3" t="s">
        <v>2631</v>
      </c>
      <c r="D4807" s="3" t="s">
        <v>2632</v>
      </c>
      <c r="E4807" s="3" t="s">
        <v>2633</v>
      </c>
    </row>
    <row r="4808" spans="1:5" ht="45" customHeight="1" x14ac:dyDescent="0.25">
      <c r="A4808" s="3" t="s">
        <v>872</v>
      </c>
      <c r="B4808" s="3" t="s">
        <v>7456</v>
      </c>
      <c r="C4808" s="3" t="s">
        <v>2739</v>
      </c>
      <c r="D4808" s="3" t="s">
        <v>2740</v>
      </c>
      <c r="E4808" s="3" t="s">
        <v>2677</v>
      </c>
    </row>
    <row r="4809" spans="1:5" ht="45" customHeight="1" x14ac:dyDescent="0.25">
      <c r="A4809" s="3" t="s">
        <v>872</v>
      </c>
      <c r="B4809" s="3" t="s">
        <v>7457</v>
      </c>
      <c r="C4809" s="3" t="s">
        <v>2635</v>
      </c>
      <c r="D4809" s="3" t="s">
        <v>2636</v>
      </c>
      <c r="E4809" s="3" t="s">
        <v>2637</v>
      </c>
    </row>
    <row r="4810" spans="1:5" ht="45" customHeight="1" x14ac:dyDescent="0.25">
      <c r="A4810" s="3" t="s">
        <v>872</v>
      </c>
      <c r="B4810" s="3" t="s">
        <v>7458</v>
      </c>
      <c r="C4810" s="3" t="s">
        <v>2639</v>
      </c>
      <c r="D4810" s="3" t="s">
        <v>2636</v>
      </c>
      <c r="E4810" s="3" t="s">
        <v>2637</v>
      </c>
    </row>
    <row r="4811" spans="1:5" ht="45" customHeight="1" x14ac:dyDescent="0.25">
      <c r="A4811" s="3" t="s">
        <v>872</v>
      </c>
      <c r="B4811" s="3" t="s">
        <v>7459</v>
      </c>
      <c r="C4811" s="3" t="s">
        <v>2641</v>
      </c>
      <c r="D4811" s="3" t="s">
        <v>2636</v>
      </c>
      <c r="E4811" s="3" t="s">
        <v>2637</v>
      </c>
    </row>
    <row r="4812" spans="1:5" ht="45" customHeight="1" x14ac:dyDescent="0.25">
      <c r="A4812" s="3" t="s">
        <v>872</v>
      </c>
      <c r="B4812" s="3" t="s">
        <v>7460</v>
      </c>
      <c r="C4812" s="3" t="s">
        <v>2643</v>
      </c>
      <c r="D4812" s="3" t="s">
        <v>2644</v>
      </c>
      <c r="E4812" s="3" t="s">
        <v>2645</v>
      </c>
    </row>
    <row r="4813" spans="1:5" ht="45" customHeight="1" x14ac:dyDescent="0.25">
      <c r="A4813" s="3" t="s">
        <v>872</v>
      </c>
      <c r="B4813" s="3" t="s">
        <v>7461</v>
      </c>
      <c r="C4813" s="3" t="s">
        <v>2647</v>
      </c>
      <c r="D4813" s="3" t="s">
        <v>2648</v>
      </c>
      <c r="E4813" s="3" t="s">
        <v>2649</v>
      </c>
    </row>
    <row r="4814" spans="1:5" ht="45" customHeight="1" x14ac:dyDescent="0.25">
      <c r="A4814" s="3" t="s">
        <v>872</v>
      </c>
      <c r="B4814" s="3" t="s">
        <v>7462</v>
      </c>
      <c r="C4814" s="3" t="s">
        <v>2651</v>
      </c>
      <c r="D4814" s="3" t="s">
        <v>2652</v>
      </c>
      <c r="E4814" s="3" t="s">
        <v>2618</v>
      </c>
    </row>
    <row r="4815" spans="1:5" ht="45" customHeight="1" x14ac:dyDescent="0.25">
      <c r="A4815" s="3" t="s">
        <v>872</v>
      </c>
      <c r="B4815" s="3" t="s">
        <v>7463</v>
      </c>
      <c r="C4815" s="3" t="s">
        <v>2654</v>
      </c>
      <c r="D4815" s="3" t="s">
        <v>2655</v>
      </c>
      <c r="E4815" s="3" t="s">
        <v>2656</v>
      </c>
    </row>
    <row r="4816" spans="1:5" ht="45" customHeight="1" x14ac:dyDescent="0.25">
      <c r="A4816" s="3" t="s">
        <v>877</v>
      </c>
      <c r="B4816" s="3" t="s">
        <v>7464</v>
      </c>
      <c r="C4816" s="3" t="s">
        <v>2685</v>
      </c>
      <c r="D4816" s="3" t="s">
        <v>2677</v>
      </c>
      <c r="E4816" s="3" t="s">
        <v>2686</v>
      </c>
    </row>
    <row r="4817" spans="1:5" ht="45" customHeight="1" x14ac:dyDescent="0.25">
      <c r="A4817" s="3" t="s">
        <v>877</v>
      </c>
      <c r="B4817" s="3" t="s">
        <v>7465</v>
      </c>
      <c r="C4817" s="3" t="s">
        <v>2658</v>
      </c>
      <c r="D4817" s="3" t="s">
        <v>2659</v>
      </c>
      <c r="E4817" s="3" t="s">
        <v>2660</v>
      </c>
    </row>
    <row r="4818" spans="1:5" ht="45" customHeight="1" x14ac:dyDescent="0.25">
      <c r="A4818" s="3" t="s">
        <v>877</v>
      </c>
      <c r="B4818" s="3" t="s">
        <v>7466</v>
      </c>
      <c r="C4818" s="3" t="s">
        <v>2662</v>
      </c>
      <c r="D4818" s="3" t="s">
        <v>2652</v>
      </c>
      <c r="E4818" s="3" t="s">
        <v>2556</v>
      </c>
    </row>
    <row r="4819" spans="1:5" ht="45" customHeight="1" x14ac:dyDescent="0.25">
      <c r="A4819" s="3" t="s">
        <v>877</v>
      </c>
      <c r="B4819" s="3" t="s">
        <v>7467</v>
      </c>
      <c r="C4819" s="3" t="s">
        <v>2664</v>
      </c>
      <c r="D4819" s="3" t="s">
        <v>2652</v>
      </c>
      <c r="E4819" s="3" t="s">
        <v>2583</v>
      </c>
    </row>
    <row r="4820" spans="1:5" ht="45" customHeight="1" x14ac:dyDescent="0.25">
      <c r="A4820" s="3" t="s">
        <v>877</v>
      </c>
      <c r="B4820" s="3" t="s">
        <v>7468</v>
      </c>
      <c r="C4820" s="3" t="s">
        <v>2666</v>
      </c>
      <c r="D4820" s="3" t="s">
        <v>2667</v>
      </c>
      <c r="E4820" s="3" t="s">
        <v>2668</v>
      </c>
    </row>
    <row r="4821" spans="1:5" ht="45" customHeight="1" x14ac:dyDescent="0.25">
      <c r="A4821" s="3" t="s">
        <v>877</v>
      </c>
      <c r="B4821" s="3" t="s">
        <v>7469</v>
      </c>
      <c r="C4821" s="3" t="s">
        <v>2670</v>
      </c>
      <c r="D4821" s="3" t="s">
        <v>2637</v>
      </c>
      <c r="E4821" s="3" t="s">
        <v>2671</v>
      </c>
    </row>
    <row r="4822" spans="1:5" ht="45" customHeight="1" x14ac:dyDescent="0.25">
      <c r="A4822" s="3" t="s">
        <v>877</v>
      </c>
      <c r="B4822" s="3" t="s">
        <v>7470</v>
      </c>
      <c r="C4822" s="3" t="s">
        <v>2673</v>
      </c>
      <c r="D4822" s="3" t="s">
        <v>2556</v>
      </c>
      <c r="E4822" s="3" t="s">
        <v>2674</v>
      </c>
    </row>
    <row r="4823" spans="1:5" ht="45" customHeight="1" x14ac:dyDescent="0.25">
      <c r="A4823" s="3" t="s">
        <v>877</v>
      </c>
      <c r="B4823" s="3" t="s">
        <v>7471</v>
      </c>
      <c r="C4823" s="3" t="s">
        <v>2676</v>
      </c>
      <c r="D4823" s="3" t="s">
        <v>2556</v>
      </c>
      <c r="E4823" s="3" t="s">
        <v>2677</v>
      </c>
    </row>
    <row r="4824" spans="1:5" ht="45" customHeight="1" x14ac:dyDescent="0.25">
      <c r="A4824" s="3" t="s">
        <v>877</v>
      </c>
      <c r="B4824" s="3" t="s">
        <v>7472</v>
      </c>
      <c r="C4824" s="3" t="s">
        <v>2679</v>
      </c>
      <c r="D4824" s="3" t="s">
        <v>2556</v>
      </c>
      <c r="E4824" s="3" t="s">
        <v>2680</v>
      </c>
    </row>
    <row r="4825" spans="1:5" ht="45" customHeight="1" x14ac:dyDescent="0.25">
      <c r="A4825" s="3" t="s">
        <v>877</v>
      </c>
      <c r="B4825" s="3" t="s">
        <v>7473</v>
      </c>
      <c r="C4825" s="3" t="s">
        <v>2617</v>
      </c>
      <c r="D4825" s="3" t="s">
        <v>2618</v>
      </c>
      <c r="E4825" s="3" t="s">
        <v>2619</v>
      </c>
    </row>
    <row r="4826" spans="1:5" ht="45" customHeight="1" x14ac:dyDescent="0.25">
      <c r="A4826" s="3" t="s">
        <v>877</v>
      </c>
      <c r="B4826" s="3" t="s">
        <v>7474</v>
      </c>
      <c r="C4826" s="3" t="s">
        <v>2550</v>
      </c>
      <c r="D4826" s="3" t="s">
        <v>2551</v>
      </c>
      <c r="E4826" s="3" t="s">
        <v>2552</v>
      </c>
    </row>
    <row r="4827" spans="1:5" ht="45" customHeight="1" x14ac:dyDescent="0.25">
      <c r="A4827" s="3" t="s">
        <v>877</v>
      </c>
      <c r="B4827" s="3" t="s">
        <v>7475</v>
      </c>
      <c r="C4827" s="3" t="s">
        <v>2554</v>
      </c>
      <c r="D4827" s="3" t="s">
        <v>2555</v>
      </c>
      <c r="E4827" s="3" t="s">
        <v>2556</v>
      </c>
    </row>
    <row r="4828" spans="1:5" ht="45" customHeight="1" x14ac:dyDescent="0.25">
      <c r="A4828" s="3" t="s">
        <v>877</v>
      </c>
      <c r="B4828" s="3" t="s">
        <v>7476</v>
      </c>
      <c r="C4828" s="3" t="s">
        <v>2562</v>
      </c>
      <c r="D4828" s="3" t="s">
        <v>2563</v>
      </c>
      <c r="E4828" s="3" t="s">
        <v>2564</v>
      </c>
    </row>
    <row r="4829" spans="1:5" ht="45" customHeight="1" x14ac:dyDescent="0.25">
      <c r="A4829" s="3" t="s">
        <v>877</v>
      </c>
      <c r="B4829" s="3" t="s">
        <v>7477</v>
      </c>
      <c r="C4829" s="3" t="s">
        <v>2570</v>
      </c>
      <c r="D4829" s="3" t="s">
        <v>2571</v>
      </c>
      <c r="E4829" s="3" t="s">
        <v>2572</v>
      </c>
    </row>
    <row r="4830" spans="1:5" ht="45" customHeight="1" x14ac:dyDescent="0.25">
      <c r="A4830" s="3" t="s">
        <v>877</v>
      </c>
      <c r="B4830" s="3" t="s">
        <v>7478</v>
      </c>
      <c r="C4830" s="3" t="s">
        <v>2574</v>
      </c>
      <c r="D4830" s="3" t="s">
        <v>2575</v>
      </c>
      <c r="E4830" s="3" t="s">
        <v>2576</v>
      </c>
    </row>
    <row r="4831" spans="1:5" ht="45" customHeight="1" x14ac:dyDescent="0.25">
      <c r="A4831" s="3" t="s">
        <v>877</v>
      </c>
      <c r="B4831" s="3" t="s">
        <v>7479</v>
      </c>
      <c r="C4831" s="3" t="s">
        <v>2578</v>
      </c>
      <c r="D4831" s="3" t="s">
        <v>2579</v>
      </c>
      <c r="E4831" s="3" t="s">
        <v>2580</v>
      </c>
    </row>
    <row r="4832" spans="1:5" ht="45" customHeight="1" x14ac:dyDescent="0.25">
      <c r="A4832" s="3" t="s">
        <v>877</v>
      </c>
      <c r="B4832" s="3" t="s">
        <v>7480</v>
      </c>
      <c r="C4832" s="3" t="s">
        <v>2582</v>
      </c>
      <c r="D4832" s="3" t="s">
        <v>2583</v>
      </c>
      <c r="E4832" s="3" t="s">
        <v>2584</v>
      </c>
    </row>
    <row r="4833" spans="1:5" ht="45" customHeight="1" x14ac:dyDescent="0.25">
      <c r="A4833" s="3" t="s">
        <v>877</v>
      </c>
      <c r="B4833" s="3" t="s">
        <v>7481</v>
      </c>
      <c r="C4833" s="3" t="s">
        <v>2586</v>
      </c>
      <c r="D4833" s="3" t="s">
        <v>2583</v>
      </c>
      <c r="E4833" s="3" t="s">
        <v>2587</v>
      </c>
    </row>
    <row r="4834" spans="1:5" ht="45" customHeight="1" x14ac:dyDescent="0.25">
      <c r="A4834" s="3" t="s">
        <v>877</v>
      </c>
      <c r="B4834" s="3" t="s">
        <v>7482</v>
      </c>
      <c r="C4834" s="3" t="s">
        <v>2589</v>
      </c>
      <c r="D4834" s="3" t="s">
        <v>2590</v>
      </c>
      <c r="E4834" s="3" t="s">
        <v>2591</v>
      </c>
    </row>
    <row r="4835" spans="1:5" ht="45" customHeight="1" x14ac:dyDescent="0.25">
      <c r="A4835" s="3" t="s">
        <v>877</v>
      </c>
      <c r="B4835" s="3" t="s">
        <v>7483</v>
      </c>
      <c r="C4835" s="3" t="s">
        <v>2593</v>
      </c>
      <c r="D4835" s="3" t="s">
        <v>2594</v>
      </c>
      <c r="E4835" s="3" t="s">
        <v>2595</v>
      </c>
    </row>
    <row r="4836" spans="1:5" ht="45" customHeight="1" x14ac:dyDescent="0.25">
      <c r="A4836" s="3" t="s">
        <v>877</v>
      </c>
      <c r="B4836" s="3" t="s">
        <v>7484</v>
      </c>
      <c r="C4836" s="3" t="s">
        <v>2597</v>
      </c>
      <c r="D4836" s="3" t="s">
        <v>2598</v>
      </c>
      <c r="E4836" s="3" t="s">
        <v>2599</v>
      </c>
    </row>
    <row r="4837" spans="1:5" ht="45" customHeight="1" x14ac:dyDescent="0.25">
      <c r="A4837" s="3" t="s">
        <v>877</v>
      </c>
      <c r="B4837" s="3" t="s">
        <v>7485</v>
      </c>
      <c r="C4837" s="3" t="s">
        <v>2601</v>
      </c>
      <c r="D4837" s="3" t="s">
        <v>2602</v>
      </c>
      <c r="E4837" s="3" t="s">
        <v>2603</v>
      </c>
    </row>
    <row r="4838" spans="1:5" ht="45" customHeight="1" x14ac:dyDescent="0.25">
      <c r="A4838" s="3" t="s">
        <v>877</v>
      </c>
      <c r="B4838" s="3" t="s">
        <v>7486</v>
      </c>
      <c r="C4838" s="3" t="s">
        <v>2605</v>
      </c>
      <c r="D4838" s="3" t="s">
        <v>2606</v>
      </c>
      <c r="E4838" s="3" t="s">
        <v>2607</v>
      </c>
    </row>
    <row r="4839" spans="1:5" ht="45" customHeight="1" x14ac:dyDescent="0.25">
      <c r="A4839" s="3" t="s">
        <v>877</v>
      </c>
      <c r="B4839" s="3" t="s">
        <v>7487</v>
      </c>
      <c r="C4839" s="3" t="s">
        <v>2609</v>
      </c>
      <c r="D4839" s="3" t="s">
        <v>2610</v>
      </c>
      <c r="E4839" s="3" t="s">
        <v>2611</v>
      </c>
    </row>
    <row r="4840" spans="1:5" ht="45" customHeight="1" x14ac:dyDescent="0.25">
      <c r="A4840" s="3" t="s">
        <v>877</v>
      </c>
      <c r="B4840" s="3" t="s">
        <v>7488</v>
      </c>
      <c r="C4840" s="3" t="s">
        <v>2621</v>
      </c>
      <c r="D4840" s="3" t="s">
        <v>2614</v>
      </c>
      <c r="E4840" s="3" t="s">
        <v>2622</v>
      </c>
    </row>
    <row r="4841" spans="1:5" ht="45" customHeight="1" x14ac:dyDescent="0.25">
      <c r="A4841" s="3" t="s">
        <v>877</v>
      </c>
      <c r="B4841" s="3" t="s">
        <v>7489</v>
      </c>
      <c r="C4841" s="3" t="s">
        <v>2624</v>
      </c>
      <c r="D4841" s="3" t="s">
        <v>2625</v>
      </c>
      <c r="E4841" s="3" t="s">
        <v>2556</v>
      </c>
    </row>
    <row r="4842" spans="1:5" ht="45" customHeight="1" x14ac:dyDescent="0.25">
      <c r="A4842" s="3" t="s">
        <v>877</v>
      </c>
      <c r="B4842" s="3" t="s">
        <v>7490</v>
      </c>
      <c r="C4842" s="3" t="s">
        <v>2631</v>
      </c>
      <c r="D4842" s="3" t="s">
        <v>2632</v>
      </c>
      <c r="E4842" s="3" t="s">
        <v>2633</v>
      </c>
    </row>
    <row r="4843" spans="1:5" ht="45" customHeight="1" x14ac:dyDescent="0.25">
      <c r="A4843" s="3" t="s">
        <v>877</v>
      </c>
      <c r="B4843" s="3" t="s">
        <v>7491</v>
      </c>
      <c r="C4843" s="3" t="s">
        <v>2739</v>
      </c>
      <c r="D4843" s="3" t="s">
        <v>2740</v>
      </c>
      <c r="E4843" s="3" t="s">
        <v>2677</v>
      </c>
    </row>
    <row r="4844" spans="1:5" ht="45" customHeight="1" x14ac:dyDescent="0.25">
      <c r="A4844" s="3" t="s">
        <v>877</v>
      </c>
      <c r="B4844" s="3" t="s">
        <v>7492</v>
      </c>
      <c r="C4844" s="3" t="s">
        <v>2635</v>
      </c>
      <c r="D4844" s="3" t="s">
        <v>2636</v>
      </c>
      <c r="E4844" s="3" t="s">
        <v>2637</v>
      </c>
    </row>
    <row r="4845" spans="1:5" ht="45" customHeight="1" x14ac:dyDescent="0.25">
      <c r="A4845" s="3" t="s">
        <v>877</v>
      </c>
      <c r="B4845" s="3" t="s">
        <v>7493</v>
      </c>
      <c r="C4845" s="3" t="s">
        <v>2639</v>
      </c>
      <c r="D4845" s="3" t="s">
        <v>2636</v>
      </c>
      <c r="E4845" s="3" t="s">
        <v>2637</v>
      </c>
    </row>
    <row r="4846" spans="1:5" ht="45" customHeight="1" x14ac:dyDescent="0.25">
      <c r="A4846" s="3" t="s">
        <v>877</v>
      </c>
      <c r="B4846" s="3" t="s">
        <v>7494</v>
      </c>
      <c r="C4846" s="3" t="s">
        <v>2641</v>
      </c>
      <c r="D4846" s="3" t="s">
        <v>2636</v>
      </c>
      <c r="E4846" s="3" t="s">
        <v>2637</v>
      </c>
    </row>
    <row r="4847" spans="1:5" ht="45" customHeight="1" x14ac:dyDescent="0.25">
      <c r="A4847" s="3" t="s">
        <v>877</v>
      </c>
      <c r="B4847" s="3" t="s">
        <v>7495</v>
      </c>
      <c r="C4847" s="3" t="s">
        <v>2643</v>
      </c>
      <c r="D4847" s="3" t="s">
        <v>2644</v>
      </c>
      <c r="E4847" s="3" t="s">
        <v>2645</v>
      </c>
    </row>
    <row r="4848" spans="1:5" ht="45" customHeight="1" x14ac:dyDescent="0.25">
      <c r="A4848" s="3" t="s">
        <v>877</v>
      </c>
      <c r="B4848" s="3" t="s">
        <v>7496</v>
      </c>
      <c r="C4848" s="3" t="s">
        <v>2647</v>
      </c>
      <c r="D4848" s="3" t="s">
        <v>2648</v>
      </c>
      <c r="E4848" s="3" t="s">
        <v>2649</v>
      </c>
    </row>
    <row r="4849" spans="1:5" ht="45" customHeight="1" x14ac:dyDescent="0.25">
      <c r="A4849" s="3" t="s">
        <v>877</v>
      </c>
      <c r="B4849" s="3" t="s">
        <v>7497</v>
      </c>
      <c r="C4849" s="3" t="s">
        <v>2651</v>
      </c>
      <c r="D4849" s="3" t="s">
        <v>2652</v>
      </c>
      <c r="E4849" s="3" t="s">
        <v>2618</v>
      </c>
    </row>
    <row r="4850" spans="1:5" ht="45" customHeight="1" x14ac:dyDescent="0.25">
      <c r="A4850" s="3" t="s">
        <v>877</v>
      </c>
      <c r="B4850" s="3" t="s">
        <v>7498</v>
      </c>
      <c r="C4850" s="3" t="s">
        <v>2654</v>
      </c>
      <c r="D4850" s="3" t="s">
        <v>2655</v>
      </c>
      <c r="E4850" s="3" t="s">
        <v>2656</v>
      </c>
    </row>
    <row r="4851" spans="1:5" ht="45" customHeight="1" x14ac:dyDescent="0.25">
      <c r="A4851" s="3" t="s">
        <v>882</v>
      </c>
      <c r="B4851" s="3" t="s">
        <v>7499</v>
      </c>
      <c r="C4851" s="3" t="s">
        <v>2550</v>
      </c>
      <c r="D4851" s="3" t="s">
        <v>2551</v>
      </c>
      <c r="E4851" s="3" t="s">
        <v>2552</v>
      </c>
    </row>
    <row r="4852" spans="1:5" ht="45" customHeight="1" x14ac:dyDescent="0.25">
      <c r="A4852" s="3" t="s">
        <v>882</v>
      </c>
      <c r="B4852" s="3" t="s">
        <v>7500</v>
      </c>
      <c r="C4852" s="3" t="s">
        <v>2554</v>
      </c>
      <c r="D4852" s="3" t="s">
        <v>2555</v>
      </c>
      <c r="E4852" s="3" t="s">
        <v>2556</v>
      </c>
    </row>
    <row r="4853" spans="1:5" ht="45" customHeight="1" x14ac:dyDescent="0.25">
      <c r="A4853" s="3" t="s">
        <v>882</v>
      </c>
      <c r="B4853" s="3" t="s">
        <v>7501</v>
      </c>
      <c r="C4853" s="3" t="s">
        <v>2562</v>
      </c>
      <c r="D4853" s="3" t="s">
        <v>2563</v>
      </c>
      <c r="E4853" s="3" t="s">
        <v>2564</v>
      </c>
    </row>
    <row r="4854" spans="1:5" ht="45" customHeight="1" x14ac:dyDescent="0.25">
      <c r="A4854" s="3" t="s">
        <v>882</v>
      </c>
      <c r="B4854" s="3" t="s">
        <v>7502</v>
      </c>
      <c r="C4854" s="3" t="s">
        <v>2570</v>
      </c>
      <c r="D4854" s="3" t="s">
        <v>2571</v>
      </c>
      <c r="E4854" s="3" t="s">
        <v>2572</v>
      </c>
    </row>
    <row r="4855" spans="1:5" ht="45" customHeight="1" x14ac:dyDescent="0.25">
      <c r="A4855" s="3" t="s">
        <v>882</v>
      </c>
      <c r="B4855" s="3" t="s">
        <v>7503</v>
      </c>
      <c r="C4855" s="3" t="s">
        <v>2574</v>
      </c>
      <c r="D4855" s="3" t="s">
        <v>2575</v>
      </c>
      <c r="E4855" s="3" t="s">
        <v>2576</v>
      </c>
    </row>
    <row r="4856" spans="1:5" ht="45" customHeight="1" x14ac:dyDescent="0.25">
      <c r="A4856" s="3" t="s">
        <v>882</v>
      </c>
      <c r="B4856" s="3" t="s">
        <v>7504</v>
      </c>
      <c r="C4856" s="3" t="s">
        <v>2578</v>
      </c>
      <c r="D4856" s="3" t="s">
        <v>2579</v>
      </c>
      <c r="E4856" s="3" t="s">
        <v>2580</v>
      </c>
    </row>
    <row r="4857" spans="1:5" ht="45" customHeight="1" x14ac:dyDescent="0.25">
      <c r="A4857" s="3" t="s">
        <v>882</v>
      </c>
      <c r="B4857" s="3" t="s">
        <v>7505</v>
      </c>
      <c r="C4857" s="3" t="s">
        <v>2582</v>
      </c>
      <c r="D4857" s="3" t="s">
        <v>2583</v>
      </c>
      <c r="E4857" s="3" t="s">
        <v>2584</v>
      </c>
    </row>
    <row r="4858" spans="1:5" ht="45" customHeight="1" x14ac:dyDescent="0.25">
      <c r="A4858" s="3" t="s">
        <v>882</v>
      </c>
      <c r="B4858" s="3" t="s">
        <v>7506</v>
      </c>
      <c r="C4858" s="3" t="s">
        <v>2586</v>
      </c>
      <c r="D4858" s="3" t="s">
        <v>2583</v>
      </c>
      <c r="E4858" s="3" t="s">
        <v>2587</v>
      </c>
    </row>
    <row r="4859" spans="1:5" ht="45" customHeight="1" x14ac:dyDescent="0.25">
      <c r="A4859" s="3" t="s">
        <v>882</v>
      </c>
      <c r="B4859" s="3" t="s">
        <v>7507</v>
      </c>
      <c r="C4859" s="3" t="s">
        <v>2589</v>
      </c>
      <c r="D4859" s="3" t="s">
        <v>2590</v>
      </c>
      <c r="E4859" s="3" t="s">
        <v>2591</v>
      </c>
    </row>
    <row r="4860" spans="1:5" ht="45" customHeight="1" x14ac:dyDescent="0.25">
      <c r="A4860" s="3" t="s">
        <v>882</v>
      </c>
      <c r="B4860" s="3" t="s">
        <v>7508</v>
      </c>
      <c r="C4860" s="3" t="s">
        <v>2593</v>
      </c>
      <c r="D4860" s="3" t="s">
        <v>2594</v>
      </c>
      <c r="E4860" s="3" t="s">
        <v>2595</v>
      </c>
    </row>
    <row r="4861" spans="1:5" ht="45" customHeight="1" x14ac:dyDescent="0.25">
      <c r="A4861" s="3" t="s">
        <v>882</v>
      </c>
      <c r="B4861" s="3" t="s">
        <v>7509</v>
      </c>
      <c r="C4861" s="3" t="s">
        <v>2597</v>
      </c>
      <c r="D4861" s="3" t="s">
        <v>2598</v>
      </c>
      <c r="E4861" s="3" t="s">
        <v>2599</v>
      </c>
    </row>
    <row r="4862" spans="1:5" ht="45" customHeight="1" x14ac:dyDescent="0.25">
      <c r="A4862" s="3" t="s">
        <v>882</v>
      </c>
      <c r="B4862" s="3" t="s">
        <v>7510</v>
      </c>
      <c r="C4862" s="3" t="s">
        <v>2601</v>
      </c>
      <c r="D4862" s="3" t="s">
        <v>2602</v>
      </c>
      <c r="E4862" s="3" t="s">
        <v>2603</v>
      </c>
    </row>
    <row r="4863" spans="1:5" ht="45" customHeight="1" x14ac:dyDescent="0.25">
      <c r="A4863" s="3" t="s">
        <v>882</v>
      </c>
      <c r="B4863" s="3" t="s">
        <v>7511</v>
      </c>
      <c r="C4863" s="3" t="s">
        <v>2605</v>
      </c>
      <c r="D4863" s="3" t="s">
        <v>2606</v>
      </c>
      <c r="E4863" s="3" t="s">
        <v>2607</v>
      </c>
    </row>
    <row r="4864" spans="1:5" ht="45" customHeight="1" x14ac:dyDescent="0.25">
      <c r="A4864" s="3" t="s">
        <v>882</v>
      </c>
      <c r="B4864" s="3" t="s">
        <v>7512</v>
      </c>
      <c r="C4864" s="3" t="s">
        <v>2609</v>
      </c>
      <c r="D4864" s="3" t="s">
        <v>2610</v>
      </c>
      <c r="E4864" s="3" t="s">
        <v>2611</v>
      </c>
    </row>
    <row r="4865" spans="1:5" ht="45" customHeight="1" x14ac:dyDescent="0.25">
      <c r="A4865" s="3" t="s">
        <v>882</v>
      </c>
      <c r="B4865" s="3" t="s">
        <v>7513</v>
      </c>
      <c r="C4865" s="3" t="s">
        <v>2621</v>
      </c>
      <c r="D4865" s="3" t="s">
        <v>2614</v>
      </c>
      <c r="E4865" s="3" t="s">
        <v>2622</v>
      </c>
    </row>
    <row r="4866" spans="1:5" ht="45" customHeight="1" x14ac:dyDescent="0.25">
      <c r="A4866" s="3" t="s">
        <v>882</v>
      </c>
      <c r="B4866" s="3" t="s">
        <v>7514</v>
      </c>
      <c r="C4866" s="3" t="s">
        <v>2624</v>
      </c>
      <c r="D4866" s="3" t="s">
        <v>2625</v>
      </c>
      <c r="E4866" s="3" t="s">
        <v>2556</v>
      </c>
    </row>
    <row r="4867" spans="1:5" ht="45" customHeight="1" x14ac:dyDescent="0.25">
      <c r="A4867" s="3" t="s">
        <v>882</v>
      </c>
      <c r="B4867" s="3" t="s">
        <v>7515</v>
      </c>
      <c r="C4867" s="3" t="s">
        <v>2631</v>
      </c>
      <c r="D4867" s="3" t="s">
        <v>2632</v>
      </c>
      <c r="E4867" s="3" t="s">
        <v>2633</v>
      </c>
    </row>
    <row r="4868" spans="1:5" ht="45" customHeight="1" x14ac:dyDescent="0.25">
      <c r="A4868" s="3" t="s">
        <v>882</v>
      </c>
      <c r="B4868" s="3" t="s">
        <v>7516</v>
      </c>
      <c r="C4868" s="3" t="s">
        <v>2739</v>
      </c>
      <c r="D4868" s="3" t="s">
        <v>2740</v>
      </c>
      <c r="E4868" s="3" t="s">
        <v>2677</v>
      </c>
    </row>
    <row r="4869" spans="1:5" ht="45" customHeight="1" x14ac:dyDescent="0.25">
      <c r="A4869" s="3" t="s">
        <v>882</v>
      </c>
      <c r="B4869" s="3" t="s">
        <v>7517</v>
      </c>
      <c r="C4869" s="3" t="s">
        <v>2635</v>
      </c>
      <c r="D4869" s="3" t="s">
        <v>2636</v>
      </c>
      <c r="E4869" s="3" t="s">
        <v>2637</v>
      </c>
    </row>
    <row r="4870" spans="1:5" ht="45" customHeight="1" x14ac:dyDescent="0.25">
      <c r="A4870" s="3" t="s">
        <v>882</v>
      </c>
      <c r="B4870" s="3" t="s">
        <v>7518</v>
      </c>
      <c r="C4870" s="3" t="s">
        <v>2639</v>
      </c>
      <c r="D4870" s="3" t="s">
        <v>2636</v>
      </c>
      <c r="E4870" s="3" t="s">
        <v>2637</v>
      </c>
    </row>
    <row r="4871" spans="1:5" ht="45" customHeight="1" x14ac:dyDescent="0.25">
      <c r="A4871" s="3" t="s">
        <v>882</v>
      </c>
      <c r="B4871" s="3" t="s">
        <v>7519</v>
      </c>
      <c r="C4871" s="3" t="s">
        <v>2641</v>
      </c>
      <c r="D4871" s="3" t="s">
        <v>2636</v>
      </c>
      <c r="E4871" s="3" t="s">
        <v>2637</v>
      </c>
    </row>
    <row r="4872" spans="1:5" ht="45" customHeight="1" x14ac:dyDescent="0.25">
      <c r="A4872" s="3" t="s">
        <v>882</v>
      </c>
      <c r="B4872" s="3" t="s">
        <v>7520</v>
      </c>
      <c r="C4872" s="3" t="s">
        <v>2643</v>
      </c>
      <c r="D4872" s="3" t="s">
        <v>2644</v>
      </c>
      <c r="E4872" s="3" t="s">
        <v>2645</v>
      </c>
    </row>
    <row r="4873" spans="1:5" ht="45" customHeight="1" x14ac:dyDescent="0.25">
      <c r="A4873" s="3" t="s">
        <v>882</v>
      </c>
      <c r="B4873" s="3" t="s">
        <v>7521</v>
      </c>
      <c r="C4873" s="3" t="s">
        <v>2647</v>
      </c>
      <c r="D4873" s="3" t="s">
        <v>2648</v>
      </c>
      <c r="E4873" s="3" t="s">
        <v>2649</v>
      </c>
    </row>
    <row r="4874" spans="1:5" ht="45" customHeight="1" x14ac:dyDescent="0.25">
      <c r="A4874" s="3" t="s">
        <v>882</v>
      </c>
      <c r="B4874" s="3" t="s">
        <v>7522</v>
      </c>
      <c r="C4874" s="3" t="s">
        <v>2651</v>
      </c>
      <c r="D4874" s="3" t="s">
        <v>2652</v>
      </c>
      <c r="E4874" s="3" t="s">
        <v>2618</v>
      </c>
    </row>
    <row r="4875" spans="1:5" ht="45" customHeight="1" x14ac:dyDescent="0.25">
      <c r="A4875" s="3" t="s">
        <v>882</v>
      </c>
      <c r="B4875" s="3" t="s">
        <v>7523</v>
      </c>
      <c r="C4875" s="3" t="s">
        <v>2654</v>
      </c>
      <c r="D4875" s="3" t="s">
        <v>2655</v>
      </c>
      <c r="E4875" s="3" t="s">
        <v>2656</v>
      </c>
    </row>
    <row r="4876" spans="1:5" ht="45" customHeight="1" x14ac:dyDescent="0.25">
      <c r="A4876" s="3" t="s">
        <v>882</v>
      </c>
      <c r="B4876" s="3" t="s">
        <v>7524</v>
      </c>
      <c r="C4876" s="3" t="s">
        <v>2685</v>
      </c>
      <c r="D4876" s="3" t="s">
        <v>2677</v>
      </c>
      <c r="E4876" s="3" t="s">
        <v>2686</v>
      </c>
    </row>
    <row r="4877" spans="1:5" ht="45" customHeight="1" x14ac:dyDescent="0.25">
      <c r="A4877" s="3" t="s">
        <v>882</v>
      </c>
      <c r="B4877" s="3" t="s">
        <v>7525</v>
      </c>
      <c r="C4877" s="3" t="s">
        <v>2658</v>
      </c>
      <c r="D4877" s="3" t="s">
        <v>2659</v>
      </c>
      <c r="E4877" s="3" t="s">
        <v>2660</v>
      </c>
    </row>
    <row r="4878" spans="1:5" ht="45" customHeight="1" x14ac:dyDescent="0.25">
      <c r="A4878" s="3" t="s">
        <v>882</v>
      </c>
      <c r="B4878" s="3" t="s">
        <v>7526</v>
      </c>
      <c r="C4878" s="3" t="s">
        <v>2662</v>
      </c>
      <c r="D4878" s="3" t="s">
        <v>2652</v>
      </c>
      <c r="E4878" s="3" t="s">
        <v>2556</v>
      </c>
    </row>
    <row r="4879" spans="1:5" ht="45" customHeight="1" x14ac:dyDescent="0.25">
      <c r="A4879" s="3" t="s">
        <v>882</v>
      </c>
      <c r="B4879" s="3" t="s">
        <v>7527</v>
      </c>
      <c r="C4879" s="3" t="s">
        <v>2664</v>
      </c>
      <c r="D4879" s="3" t="s">
        <v>2652</v>
      </c>
      <c r="E4879" s="3" t="s">
        <v>2583</v>
      </c>
    </row>
    <row r="4880" spans="1:5" ht="45" customHeight="1" x14ac:dyDescent="0.25">
      <c r="A4880" s="3" t="s">
        <v>882</v>
      </c>
      <c r="B4880" s="3" t="s">
        <v>7528</v>
      </c>
      <c r="C4880" s="3" t="s">
        <v>2666</v>
      </c>
      <c r="D4880" s="3" t="s">
        <v>2667</v>
      </c>
      <c r="E4880" s="3" t="s">
        <v>2668</v>
      </c>
    </row>
    <row r="4881" spans="1:5" ht="45" customHeight="1" x14ac:dyDescent="0.25">
      <c r="A4881" s="3" t="s">
        <v>882</v>
      </c>
      <c r="B4881" s="3" t="s">
        <v>7529</v>
      </c>
      <c r="C4881" s="3" t="s">
        <v>2670</v>
      </c>
      <c r="D4881" s="3" t="s">
        <v>2637</v>
      </c>
      <c r="E4881" s="3" t="s">
        <v>2671</v>
      </c>
    </row>
    <row r="4882" spans="1:5" ht="45" customHeight="1" x14ac:dyDescent="0.25">
      <c r="A4882" s="3" t="s">
        <v>882</v>
      </c>
      <c r="B4882" s="3" t="s">
        <v>7530</v>
      </c>
      <c r="C4882" s="3" t="s">
        <v>2673</v>
      </c>
      <c r="D4882" s="3" t="s">
        <v>2556</v>
      </c>
      <c r="E4882" s="3" t="s">
        <v>2674</v>
      </c>
    </row>
    <row r="4883" spans="1:5" ht="45" customHeight="1" x14ac:dyDescent="0.25">
      <c r="A4883" s="3" t="s">
        <v>882</v>
      </c>
      <c r="B4883" s="3" t="s">
        <v>7531</v>
      </c>
      <c r="C4883" s="3" t="s">
        <v>2676</v>
      </c>
      <c r="D4883" s="3" t="s">
        <v>2556</v>
      </c>
      <c r="E4883" s="3" t="s">
        <v>2677</v>
      </c>
    </row>
    <row r="4884" spans="1:5" ht="45" customHeight="1" x14ac:dyDescent="0.25">
      <c r="A4884" s="3" t="s">
        <v>882</v>
      </c>
      <c r="B4884" s="3" t="s">
        <v>7532</v>
      </c>
      <c r="C4884" s="3" t="s">
        <v>2679</v>
      </c>
      <c r="D4884" s="3" t="s">
        <v>2556</v>
      </c>
      <c r="E4884" s="3" t="s">
        <v>2680</v>
      </c>
    </row>
    <row r="4885" spans="1:5" ht="45" customHeight="1" x14ac:dyDescent="0.25">
      <c r="A4885" s="3" t="s">
        <v>882</v>
      </c>
      <c r="B4885" s="3" t="s">
        <v>7533</v>
      </c>
      <c r="C4885" s="3" t="s">
        <v>2617</v>
      </c>
      <c r="D4885" s="3" t="s">
        <v>2618</v>
      </c>
      <c r="E4885" s="3" t="s">
        <v>2619</v>
      </c>
    </row>
    <row r="4886" spans="1:5" ht="45" customHeight="1" x14ac:dyDescent="0.25">
      <c r="A4886" s="3" t="s">
        <v>887</v>
      </c>
      <c r="B4886" s="3" t="s">
        <v>7534</v>
      </c>
      <c r="C4886" s="3" t="s">
        <v>2685</v>
      </c>
      <c r="D4886" s="3" t="s">
        <v>2677</v>
      </c>
      <c r="E4886" s="3" t="s">
        <v>2686</v>
      </c>
    </row>
    <row r="4887" spans="1:5" ht="45" customHeight="1" x14ac:dyDescent="0.25">
      <c r="A4887" s="3" t="s">
        <v>887</v>
      </c>
      <c r="B4887" s="3" t="s">
        <v>7535</v>
      </c>
      <c r="C4887" s="3" t="s">
        <v>2658</v>
      </c>
      <c r="D4887" s="3" t="s">
        <v>2659</v>
      </c>
      <c r="E4887" s="3" t="s">
        <v>2660</v>
      </c>
    </row>
    <row r="4888" spans="1:5" ht="45" customHeight="1" x14ac:dyDescent="0.25">
      <c r="A4888" s="3" t="s">
        <v>887</v>
      </c>
      <c r="B4888" s="3" t="s">
        <v>7536</v>
      </c>
      <c r="C4888" s="3" t="s">
        <v>2662</v>
      </c>
      <c r="D4888" s="3" t="s">
        <v>2652</v>
      </c>
      <c r="E4888" s="3" t="s">
        <v>2556</v>
      </c>
    </row>
    <row r="4889" spans="1:5" ht="45" customHeight="1" x14ac:dyDescent="0.25">
      <c r="A4889" s="3" t="s">
        <v>887</v>
      </c>
      <c r="B4889" s="3" t="s">
        <v>7537</v>
      </c>
      <c r="C4889" s="3" t="s">
        <v>2664</v>
      </c>
      <c r="D4889" s="3" t="s">
        <v>2652</v>
      </c>
      <c r="E4889" s="3" t="s">
        <v>2583</v>
      </c>
    </row>
    <row r="4890" spans="1:5" ht="45" customHeight="1" x14ac:dyDescent="0.25">
      <c r="A4890" s="3" t="s">
        <v>887</v>
      </c>
      <c r="B4890" s="3" t="s">
        <v>7538</v>
      </c>
      <c r="C4890" s="3" t="s">
        <v>2666</v>
      </c>
      <c r="D4890" s="3" t="s">
        <v>2667</v>
      </c>
      <c r="E4890" s="3" t="s">
        <v>2668</v>
      </c>
    </row>
    <row r="4891" spans="1:5" ht="45" customHeight="1" x14ac:dyDescent="0.25">
      <c r="A4891" s="3" t="s">
        <v>887</v>
      </c>
      <c r="B4891" s="3" t="s">
        <v>7539</v>
      </c>
      <c r="C4891" s="3" t="s">
        <v>2670</v>
      </c>
      <c r="D4891" s="3" t="s">
        <v>2637</v>
      </c>
      <c r="E4891" s="3" t="s">
        <v>2671</v>
      </c>
    </row>
    <row r="4892" spans="1:5" ht="45" customHeight="1" x14ac:dyDescent="0.25">
      <c r="A4892" s="3" t="s">
        <v>887</v>
      </c>
      <c r="B4892" s="3" t="s">
        <v>7540</v>
      </c>
      <c r="C4892" s="3" t="s">
        <v>2673</v>
      </c>
      <c r="D4892" s="3" t="s">
        <v>2556</v>
      </c>
      <c r="E4892" s="3" t="s">
        <v>2674</v>
      </c>
    </row>
    <row r="4893" spans="1:5" ht="45" customHeight="1" x14ac:dyDescent="0.25">
      <c r="A4893" s="3" t="s">
        <v>887</v>
      </c>
      <c r="B4893" s="3" t="s">
        <v>7541</v>
      </c>
      <c r="C4893" s="3" t="s">
        <v>2676</v>
      </c>
      <c r="D4893" s="3" t="s">
        <v>2556</v>
      </c>
      <c r="E4893" s="3" t="s">
        <v>2677</v>
      </c>
    </row>
    <row r="4894" spans="1:5" ht="45" customHeight="1" x14ac:dyDescent="0.25">
      <c r="A4894" s="3" t="s">
        <v>887</v>
      </c>
      <c r="B4894" s="3" t="s">
        <v>7542</v>
      </c>
      <c r="C4894" s="3" t="s">
        <v>2679</v>
      </c>
      <c r="D4894" s="3" t="s">
        <v>2556</v>
      </c>
      <c r="E4894" s="3" t="s">
        <v>2680</v>
      </c>
    </row>
    <row r="4895" spans="1:5" ht="45" customHeight="1" x14ac:dyDescent="0.25">
      <c r="A4895" s="3" t="s">
        <v>887</v>
      </c>
      <c r="B4895" s="3" t="s">
        <v>7543</v>
      </c>
      <c r="C4895" s="3" t="s">
        <v>2617</v>
      </c>
      <c r="D4895" s="3" t="s">
        <v>2618</v>
      </c>
      <c r="E4895" s="3" t="s">
        <v>2619</v>
      </c>
    </row>
    <row r="4896" spans="1:5" ht="45" customHeight="1" x14ac:dyDescent="0.25">
      <c r="A4896" s="3" t="s">
        <v>887</v>
      </c>
      <c r="B4896" s="3" t="s">
        <v>7544</v>
      </c>
      <c r="C4896" s="3" t="s">
        <v>2550</v>
      </c>
      <c r="D4896" s="3" t="s">
        <v>2551</v>
      </c>
      <c r="E4896" s="3" t="s">
        <v>2552</v>
      </c>
    </row>
    <row r="4897" spans="1:5" ht="45" customHeight="1" x14ac:dyDescent="0.25">
      <c r="A4897" s="3" t="s">
        <v>887</v>
      </c>
      <c r="B4897" s="3" t="s">
        <v>7545</v>
      </c>
      <c r="C4897" s="3" t="s">
        <v>2554</v>
      </c>
      <c r="D4897" s="3" t="s">
        <v>2555</v>
      </c>
      <c r="E4897" s="3" t="s">
        <v>2556</v>
      </c>
    </row>
    <row r="4898" spans="1:5" ht="45" customHeight="1" x14ac:dyDescent="0.25">
      <c r="A4898" s="3" t="s">
        <v>887</v>
      </c>
      <c r="B4898" s="3" t="s">
        <v>7546</v>
      </c>
      <c r="C4898" s="3" t="s">
        <v>2562</v>
      </c>
      <c r="D4898" s="3" t="s">
        <v>2563</v>
      </c>
      <c r="E4898" s="3" t="s">
        <v>2564</v>
      </c>
    </row>
    <row r="4899" spans="1:5" ht="45" customHeight="1" x14ac:dyDescent="0.25">
      <c r="A4899" s="3" t="s">
        <v>887</v>
      </c>
      <c r="B4899" s="3" t="s">
        <v>7547</v>
      </c>
      <c r="C4899" s="3" t="s">
        <v>2570</v>
      </c>
      <c r="D4899" s="3" t="s">
        <v>2571</v>
      </c>
      <c r="E4899" s="3" t="s">
        <v>2572</v>
      </c>
    </row>
    <row r="4900" spans="1:5" ht="45" customHeight="1" x14ac:dyDescent="0.25">
      <c r="A4900" s="3" t="s">
        <v>887</v>
      </c>
      <c r="B4900" s="3" t="s">
        <v>7548</v>
      </c>
      <c r="C4900" s="3" t="s">
        <v>2574</v>
      </c>
      <c r="D4900" s="3" t="s">
        <v>2575</v>
      </c>
      <c r="E4900" s="3" t="s">
        <v>2576</v>
      </c>
    </row>
    <row r="4901" spans="1:5" ht="45" customHeight="1" x14ac:dyDescent="0.25">
      <c r="A4901" s="3" t="s">
        <v>887</v>
      </c>
      <c r="B4901" s="3" t="s">
        <v>7549</v>
      </c>
      <c r="C4901" s="3" t="s">
        <v>2578</v>
      </c>
      <c r="D4901" s="3" t="s">
        <v>2579</v>
      </c>
      <c r="E4901" s="3" t="s">
        <v>2580</v>
      </c>
    </row>
    <row r="4902" spans="1:5" ht="45" customHeight="1" x14ac:dyDescent="0.25">
      <c r="A4902" s="3" t="s">
        <v>887</v>
      </c>
      <c r="B4902" s="3" t="s">
        <v>7550</v>
      </c>
      <c r="C4902" s="3" t="s">
        <v>2582</v>
      </c>
      <c r="D4902" s="3" t="s">
        <v>2583</v>
      </c>
      <c r="E4902" s="3" t="s">
        <v>2584</v>
      </c>
    </row>
    <row r="4903" spans="1:5" ht="45" customHeight="1" x14ac:dyDescent="0.25">
      <c r="A4903" s="3" t="s">
        <v>887</v>
      </c>
      <c r="B4903" s="3" t="s">
        <v>7551</v>
      </c>
      <c r="C4903" s="3" t="s">
        <v>2586</v>
      </c>
      <c r="D4903" s="3" t="s">
        <v>2583</v>
      </c>
      <c r="E4903" s="3" t="s">
        <v>2587</v>
      </c>
    </row>
    <row r="4904" spans="1:5" ht="45" customHeight="1" x14ac:dyDescent="0.25">
      <c r="A4904" s="3" t="s">
        <v>887</v>
      </c>
      <c r="B4904" s="3" t="s">
        <v>7552</v>
      </c>
      <c r="C4904" s="3" t="s">
        <v>2589</v>
      </c>
      <c r="D4904" s="3" t="s">
        <v>2590</v>
      </c>
      <c r="E4904" s="3" t="s">
        <v>2591</v>
      </c>
    </row>
    <row r="4905" spans="1:5" ht="45" customHeight="1" x14ac:dyDescent="0.25">
      <c r="A4905" s="3" t="s">
        <v>887</v>
      </c>
      <c r="B4905" s="3" t="s">
        <v>7553</v>
      </c>
      <c r="C4905" s="3" t="s">
        <v>2593</v>
      </c>
      <c r="D4905" s="3" t="s">
        <v>2594</v>
      </c>
      <c r="E4905" s="3" t="s">
        <v>2595</v>
      </c>
    </row>
    <row r="4906" spans="1:5" ht="45" customHeight="1" x14ac:dyDescent="0.25">
      <c r="A4906" s="3" t="s">
        <v>887</v>
      </c>
      <c r="B4906" s="3" t="s">
        <v>7554</v>
      </c>
      <c r="C4906" s="3" t="s">
        <v>2597</v>
      </c>
      <c r="D4906" s="3" t="s">
        <v>2598</v>
      </c>
      <c r="E4906" s="3" t="s">
        <v>2599</v>
      </c>
    </row>
    <row r="4907" spans="1:5" ht="45" customHeight="1" x14ac:dyDescent="0.25">
      <c r="A4907" s="3" t="s">
        <v>887</v>
      </c>
      <c r="B4907" s="3" t="s">
        <v>7555</v>
      </c>
      <c r="C4907" s="3" t="s">
        <v>2601</v>
      </c>
      <c r="D4907" s="3" t="s">
        <v>2602</v>
      </c>
      <c r="E4907" s="3" t="s">
        <v>2603</v>
      </c>
    </row>
    <row r="4908" spans="1:5" ht="45" customHeight="1" x14ac:dyDescent="0.25">
      <c r="A4908" s="3" t="s">
        <v>887</v>
      </c>
      <c r="B4908" s="3" t="s">
        <v>7556</v>
      </c>
      <c r="C4908" s="3" t="s">
        <v>2605</v>
      </c>
      <c r="D4908" s="3" t="s">
        <v>2606</v>
      </c>
      <c r="E4908" s="3" t="s">
        <v>2607</v>
      </c>
    </row>
    <row r="4909" spans="1:5" ht="45" customHeight="1" x14ac:dyDescent="0.25">
      <c r="A4909" s="3" t="s">
        <v>887</v>
      </c>
      <c r="B4909" s="3" t="s">
        <v>7557</v>
      </c>
      <c r="C4909" s="3" t="s">
        <v>2609</v>
      </c>
      <c r="D4909" s="3" t="s">
        <v>2610</v>
      </c>
      <c r="E4909" s="3" t="s">
        <v>2611</v>
      </c>
    </row>
    <row r="4910" spans="1:5" ht="45" customHeight="1" x14ac:dyDescent="0.25">
      <c r="A4910" s="3" t="s">
        <v>887</v>
      </c>
      <c r="B4910" s="3" t="s">
        <v>7558</v>
      </c>
      <c r="C4910" s="3" t="s">
        <v>2621</v>
      </c>
      <c r="D4910" s="3" t="s">
        <v>2614</v>
      </c>
      <c r="E4910" s="3" t="s">
        <v>2622</v>
      </c>
    </row>
    <row r="4911" spans="1:5" ht="45" customHeight="1" x14ac:dyDescent="0.25">
      <c r="A4911" s="3" t="s">
        <v>887</v>
      </c>
      <c r="B4911" s="3" t="s">
        <v>7559</v>
      </c>
      <c r="C4911" s="3" t="s">
        <v>2624</v>
      </c>
      <c r="D4911" s="3" t="s">
        <v>2625</v>
      </c>
      <c r="E4911" s="3" t="s">
        <v>2556</v>
      </c>
    </row>
    <row r="4912" spans="1:5" ht="45" customHeight="1" x14ac:dyDescent="0.25">
      <c r="A4912" s="3" t="s">
        <v>887</v>
      </c>
      <c r="B4912" s="3" t="s">
        <v>7560</v>
      </c>
      <c r="C4912" s="3" t="s">
        <v>2631</v>
      </c>
      <c r="D4912" s="3" t="s">
        <v>2632</v>
      </c>
      <c r="E4912" s="3" t="s">
        <v>2633</v>
      </c>
    </row>
    <row r="4913" spans="1:5" ht="45" customHeight="1" x14ac:dyDescent="0.25">
      <c r="A4913" s="3" t="s">
        <v>887</v>
      </c>
      <c r="B4913" s="3" t="s">
        <v>7561</v>
      </c>
      <c r="C4913" s="3" t="s">
        <v>2739</v>
      </c>
      <c r="D4913" s="3" t="s">
        <v>2740</v>
      </c>
      <c r="E4913" s="3" t="s">
        <v>2677</v>
      </c>
    </row>
    <row r="4914" spans="1:5" ht="45" customHeight="1" x14ac:dyDescent="0.25">
      <c r="A4914" s="3" t="s">
        <v>887</v>
      </c>
      <c r="B4914" s="3" t="s">
        <v>7562</v>
      </c>
      <c r="C4914" s="3" t="s">
        <v>2635</v>
      </c>
      <c r="D4914" s="3" t="s">
        <v>2636</v>
      </c>
      <c r="E4914" s="3" t="s">
        <v>2637</v>
      </c>
    </row>
    <row r="4915" spans="1:5" ht="45" customHeight="1" x14ac:dyDescent="0.25">
      <c r="A4915" s="3" t="s">
        <v>887</v>
      </c>
      <c r="B4915" s="3" t="s">
        <v>7563</v>
      </c>
      <c r="C4915" s="3" t="s">
        <v>2639</v>
      </c>
      <c r="D4915" s="3" t="s">
        <v>2636</v>
      </c>
      <c r="E4915" s="3" t="s">
        <v>2637</v>
      </c>
    </row>
    <row r="4916" spans="1:5" ht="45" customHeight="1" x14ac:dyDescent="0.25">
      <c r="A4916" s="3" t="s">
        <v>887</v>
      </c>
      <c r="B4916" s="3" t="s">
        <v>7564</v>
      </c>
      <c r="C4916" s="3" t="s">
        <v>2641</v>
      </c>
      <c r="D4916" s="3" t="s">
        <v>2636</v>
      </c>
      <c r="E4916" s="3" t="s">
        <v>2637</v>
      </c>
    </row>
    <row r="4917" spans="1:5" ht="45" customHeight="1" x14ac:dyDescent="0.25">
      <c r="A4917" s="3" t="s">
        <v>887</v>
      </c>
      <c r="B4917" s="3" t="s">
        <v>7565</v>
      </c>
      <c r="C4917" s="3" t="s">
        <v>2643</v>
      </c>
      <c r="D4917" s="3" t="s">
        <v>2644</v>
      </c>
      <c r="E4917" s="3" t="s">
        <v>2645</v>
      </c>
    </row>
    <row r="4918" spans="1:5" ht="45" customHeight="1" x14ac:dyDescent="0.25">
      <c r="A4918" s="3" t="s">
        <v>887</v>
      </c>
      <c r="B4918" s="3" t="s">
        <v>7566</v>
      </c>
      <c r="C4918" s="3" t="s">
        <v>2647</v>
      </c>
      <c r="D4918" s="3" t="s">
        <v>2648</v>
      </c>
      <c r="E4918" s="3" t="s">
        <v>2649</v>
      </c>
    </row>
    <row r="4919" spans="1:5" ht="45" customHeight="1" x14ac:dyDescent="0.25">
      <c r="A4919" s="3" t="s">
        <v>887</v>
      </c>
      <c r="B4919" s="3" t="s">
        <v>7567</v>
      </c>
      <c r="C4919" s="3" t="s">
        <v>2654</v>
      </c>
      <c r="D4919" s="3" t="s">
        <v>2655</v>
      </c>
      <c r="E4919" s="3" t="s">
        <v>2656</v>
      </c>
    </row>
    <row r="4920" spans="1:5" ht="45" customHeight="1" x14ac:dyDescent="0.25">
      <c r="A4920" s="3" t="s">
        <v>887</v>
      </c>
      <c r="B4920" s="3" t="s">
        <v>7568</v>
      </c>
      <c r="C4920" s="3" t="s">
        <v>2651</v>
      </c>
      <c r="D4920" s="3" t="s">
        <v>2652</v>
      </c>
      <c r="E4920" s="3" t="s">
        <v>2618</v>
      </c>
    </row>
    <row r="4921" spans="1:5" ht="45" customHeight="1" x14ac:dyDescent="0.25">
      <c r="A4921" s="3" t="s">
        <v>893</v>
      </c>
      <c r="B4921" s="3" t="s">
        <v>7569</v>
      </c>
      <c r="C4921" s="3" t="s">
        <v>2685</v>
      </c>
      <c r="D4921" s="3" t="s">
        <v>2677</v>
      </c>
      <c r="E4921" s="3" t="s">
        <v>2686</v>
      </c>
    </row>
    <row r="4922" spans="1:5" ht="45" customHeight="1" x14ac:dyDescent="0.25">
      <c r="A4922" s="3" t="s">
        <v>893</v>
      </c>
      <c r="B4922" s="3" t="s">
        <v>7570</v>
      </c>
      <c r="C4922" s="3" t="s">
        <v>2658</v>
      </c>
      <c r="D4922" s="3" t="s">
        <v>2659</v>
      </c>
      <c r="E4922" s="3" t="s">
        <v>2660</v>
      </c>
    </row>
    <row r="4923" spans="1:5" ht="45" customHeight="1" x14ac:dyDescent="0.25">
      <c r="A4923" s="3" t="s">
        <v>893</v>
      </c>
      <c r="B4923" s="3" t="s">
        <v>7571</v>
      </c>
      <c r="C4923" s="3" t="s">
        <v>2662</v>
      </c>
      <c r="D4923" s="3" t="s">
        <v>2652</v>
      </c>
      <c r="E4923" s="3" t="s">
        <v>2556</v>
      </c>
    </row>
    <row r="4924" spans="1:5" ht="45" customHeight="1" x14ac:dyDescent="0.25">
      <c r="A4924" s="3" t="s">
        <v>893</v>
      </c>
      <c r="B4924" s="3" t="s">
        <v>7572</v>
      </c>
      <c r="C4924" s="3" t="s">
        <v>2664</v>
      </c>
      <c r="D4924" s="3" t="s">
        <v>2652</v>
      </c>
      <c r="E4924" s="3" t="s">
        <v>2583</v>
      </c>
    </row>
    <row r="4925" spans="1:5" ht="45" customHeight="1" x14ac:dyDescent="0.25">
      <c r="A4925" s="3" t="s">
        <v>893</v>
      </c>
      <c r="B4925" s="3" t="s">
        <v>7573</v>
      </c>
      <c r="C4925" s="3" t="s">
        <v>2666</v>
      </c>
      <c r="D4925" s="3" t="s">
        <v>2667</v>
      </c>
      <c r="E4925" s="3" t="s">
        <v>2668</v>
      </c>
    </row>
    <row r="4926" spans="1:5" ht="45" customHeight="1" x14ac:dyDescent="0.25">
      <c r="A4926" s="3" t="s">
        <v>893</v>
      </c>
      <c r="B4926" s="3" t="s">
        <v>7574</v>
      </c>
      <c r="C4926" s="3" t="s">
        <v>2670</v>
      </c>
      <c r="D4926" s="3" t="s">
        <v>2637</v>
      </c>
      <c r="E4926" s="3" t="s">
        <v>2671</v>
      </c>
    </row>
    <row r="4927" spans="1:5" ht="45" customHeight="1" x14ac:dyDescent="0.25">
      <c r="A4927" s="3" t="s">
        <v>893</v>
      </c>
      <c r="B4927" s="3" t="s">
        <v>7575</v>
      </c>
      <c r="C4927" s="3" t="s">
        <v>2673</v>
      </c>
      <c r="D4927" s="3" t="s">
        <v>2556</v>
      </c>
      <c r="E4927" s="3" t="s">
        <v>2674</v>
      </c>
    </row>
    <row r="4928" spans="1:5" ht="45" customHeight="1" x14ac:dyDescent="0.25">
      <c r="A4928" s="3" t="s">
        <v>893</v>
      </c>
      <c r="B4928" s="3" t="s">
        <v>7576</v>
      </c>
      <c r="C4928" s="3" t="s">
        <v>2676</v>
      </c>
      <c r="D4928" s="3" t="s">
        <v>2556</v>
      </c>
      <c r="E4928" s="3" t="s">
        <v>2677</v>
      </c>
    </row>
    <row r="4929" spans="1:5" ht="45" customHeight="1" x14ac:dyDescent="0.25">
      <c r="A4929" s="3" t="s">
        <v>893</v>
      </c>
      <c r="B4929" s="3" t="s">
        <v>7577</v>
      </c>
      <c r="C4929" s="3" t="s">
        <v>2679</v>
      </c>
      <c r="D4929" s="3" t="s">
        <v>2556</v>
      </c>
      <c r="E4929" s="3" t="s">
        <v>2680</v>
      </c>
    </row>
    <row r="4930" spans="1:5" ht="45" customHeight="1" x14ac:dyDescent="0.25">
      <c r="A4930" s="3" t="s">
        <v>893</v>
      </c>
      <c r="B4930" s="3" t="s">
        <v>7578</v>
      </c>
      <c r="C4930" s="3" t="s">
        <v>2617</v>
      </c>
      <c r="D4930" s="3" t="s">
        <v>2618</v>
      </c>
      <c r="E4930" s="3" t="s">
        <v>2619</v>
      </c>
    </row>
    <row r="4931" spans="1:5" ht="45" customHeight="1" x14ac:dyDescent="0.25">
      <c r="A4931" s="3" t="s">
        <v>893</v>
      </c>
      <c r="B4931" s="3" t="s">
        <v>7579</v>
      </c>
      <c r="C4931" s="3" t="s">
        <v>2550</v>
      </c>
      <c r="D4931" s="3" t="s">
        <v>2551</v>
      </c>
      <c r="E4931" s="3" t="s">
        <v>2552</v>
      </c>
    </row>
    <row r="4932" spans="1:5" ht="45" customHeight="1" x14ac:dyDescent="0.25">
      <c r="A4932" s="3" t="s">
        <v>893</v>
      </c>
      <c r="B4932" s="3" t="s">
        <v>7580</v>
      </c>
      <c r="C4932" s="3" t="s">
        <v>2554</v>
      </c>
      <c r="D4932" s="3" t="s">
        <v>2555</v>
      </c>
      <c r="E4932" s="3" t="s">
        <v>2556</v>
      </c>
    </row>
    <row r="4933" spans="1:5" ht="45" customHeight="1" x14ac:dyDescent="0.25">
      <c r="A4933" s="3" t="s">
        <v>893</v>
      </c>
      <c r="B4933" s="3" t="s">
        <v>7581</v>
      </c>
      <c r="C4933" s="3" t="s">
        <v>2562</v>
      </c>
      <c r="D4933" s="3" t="s">
        <v>2563</v>
      </c>
      <c r="E4933" s="3" t="s">
        <v>2564</v>
      </c>
    </row>
    <row r="4934" spans="1:5" ht="45" customHeight="1" x14ac:dyDescent="0.25">
      <c r="A4934" s="3" t="s">
        <v>893</v>
      </c>
      <c r="B4934" s="3" t="s">
        <v>7582</v>
      </c>
      <c r="C4934" s="3" t="s">
        <v>2570</v>
      </c>
      <c r="D4934" s="3" t="s">
        <v>2571</v>
      </c>
      <c r="E4934" s="3" t="s">
        <v>2572</v>
      </c>
    </row>
    <row r="4935" spans="1:5" ht="45" customHeight="1" x14ac:dyDescent="0.25">
      <c r="A4935" s="3" t="s">
        <v>893</v>
      </c>
      <c r="B4935" s="3" t="s">
        <v>7583</v>
      </c>
      <c r="C4935" s="3" t="s">
        <v>2574</v>
      </c>
      <c r="D4935" s="3" t="s">
        <v>2575</v>
      </c>
      <c r="E4935" s="3" t="s">
        <v>2576</v>
      </c>
    </row>
    <row r="4936" spans="1:5" ht="45" customHeight="1" x14ac:dyDescent="0.25">
      <c r="A4936" s="3" t="s">
        <v>893</v>
      </c>
      <c r="B4936" s="3" t="s">
        <v>7584</v>
      </c>
      <c r="C4936" s="3" t="s">
        <v>2578</v>
      </c>
      <c r="D4936" s="3" t="s">
        <v>2579</v>
      </c>
      <c r="E4936" s="3" t="s">
        <v>2580</v>
      </c>
    </row>
    <row r="4937" spans="1:5" ht="45" customHeight="1" x14ac:dyDescent="0.25">
      <c r="A4937" s="3" t="s">
        <v>893</v>
      </c>
      <c r="B4937" s="3" t="s">
        <v>7585</v>
      </c>
      <c r="C4937" s="3" t="s">
        <v>2582</v>
      </c>
      <c r="D4937" s="3" t="s">
        <v>2583</v>
      </c>
      <c r="E4937" s="3" t="s">
        <v>2584</v>
      </c>
    </row>
    <row r="4938" spans="1:5" ht="45" customHeight="1" x14ac:dyDescent="0.25">
      <c r="A4938" s="3" t="s">
        <v>893</v>
      </c>
      <c r="B4938" s="3" t="s">
        <v>7586</v>
      </c>
      <c r="C4938" s="3" t="s">
        <v>2586</v>
      </c>
      <c r="D4938" s="3" t="s">
        <v>2583</v>
      </c>
      <c r="E4938" s="3" t="s">
        <v>2587</v>
      </c>
    </row>
    <row r="4939" spans="1:5" ht="45" customHeight="1" x14ac:dyDescent="0.25">
      <c r="A4939" s="3" t="s">
        <v>893</v>
      </c>
      <c r="B4939" s="3" t="s">
        <v>7587</v>
      </c>
      <c r="C4939" s="3" t="s">
        <v>2589</v>
      </c>
      <c r="D4939" s="3" t="s">
        <v>2590</v>
      </c>
      <c r="E4939" s="3" t="s">
        <v>2591</v>
      </c>
    </row>
    <row r="4940" spans="1:5" ht="45" customHeight="1" x14ac:dyDescent="0.25">
      <c r="A4940" s="3" t="s">
        <v>893</v>
      </c>
      <c r="B4940" s="3" t="s">
        <v>7588</v>
      </c>
      <c r="C4940" s="3" t="s">
        <v>2593</v>
      </c>
      <c r="D4940" s="3" t="s">
        <v>2594</v>
      </c>
      <c r="E4940" s="3" t="s">
        <v>2595</v>
      </c>
    </row>
    <row r="4941" spans="1:5" ht="45" customHeight="1" x14ac:dyDescent="0.25">
      <c r="A4941" s="3" t="s">
        <v>893</v>
      </c>
      <c r="B4941" s="3" t="s">
        <v>7589</v>
      </c>
      <c r="C4941" s="3" t="s">
        <v>2597</v>
      </c>
      <c r="D4941" s="3" t="s">
        <v>2598</v>
      </c>
      <c r="E4941" s="3" t="s">
        <v>2599</v>
      </c>
    </row>
    <row r="4942" spans="1:5" ht="45" customHeight="1" x14ac:dyDescent="0.25">
      <c r="A4942" s="3" t="s">
        <v>893</v>
      </c>
      <c r="B4942" s="3" t="s">
        <v>7590</v>
      </c>
      <c r="C4942" s="3" t="s">
        <v>2601</v>
      </c>
      <c r="D4942" s="3" t="s">
        <v>2602</v>
      </c>
      <c r="E4942" s="3" t="s">
        <v>2603</v>
      </c>
    </row>
    <row r="4943" spans="1:5" ht="45" customHeight="1" x14ac:dyDescent="0.25">
      <c r="A4943" s="3" t="s">
        <v>893</v>
      </c>
      <c r="B4943" s="3" t="s">
        <v>7591</v>
      </c>
      <c r="C4943" s="3" t="s">
        <v>2605</v>
      </c>
      <c r="D4943" s="3" t="s">
        <v>2606</v>
      </c>
      <c r="E4943" s="3" t="s">
        <v>2607</v>
      </c>
    </row>
    <row r="4944" spans="1:5" ht="45" customHeight="1" x14ac:dyDescent="0.25">
      <c r="A4944" s="3" t="s">
        <v>893</v>
      </c>
      <c r="B4944" s="3" t="s">
        <v>7592</v>
      </c>
      <c r="C4944" s="3" t="s">
        <v>2609</v>
      </c>
      <c r="D4944" s="3" t="s">
        <v>2610</v>
      </c>
      <c r="E4944" s="3" t="s">
        <v>2611</v>
      </c>
    </row>
    <row r="4945" spans="1:5" ht="45" customHeight="1" x14ac:dyDescent="0.25">
      <c r="A4945" s="3" t="s">
        <v>893</v>
      </c>
      <c r="B4945" s="3" t="s">
        <v>7593</v>
      </c>
      <c r="C4945" s="3" t="s">
        <v>2621</v>
      </c>
      <c r="D4945" s="3" t="s">
        <v>2614</v>
      </c>
      <c r="E4945" s="3" t="s">
        <v>2622</v>
      </c>
    </row>
    <row r="4946" spans="1:5" ht="45" customHeight="1" x14ac:dyDescent="0.25">
      <c r="A4946" s="3" t="s">
        <v>893</v>
      </c>
      <c r="B4946" s="3" t="s">
        <v>7594</v>
      </c>
      <c r="C4946" s="3" t="s">
        <v>2624</v>
      </c>
      <c r="D4946" s="3" t="s">
        <v>2625</v>
      </c>
      <c r="E4946" s="3" t="s">
        <v>2556</v>
      </c>
    </row>
    <row r="4947" spans="1:5" ht="45" customHeight="1" x14ac:dyDescent="0.25">
      <c r="A4947" s="3" t="s">
        <v>893</v>
      </c>
      <c r="B4947" s="3" t="s">
        <v>7595</v>
      </c>
      <c r="C4947" s="3" t="s">
        <v>2631</v>
      </c>
      <c r="D4947" s="3" t="s">
        <v>2632</v>
      </c>
      <c r="E4947" s="3" t="s">
        <v>2633</v>
      </c>
    </row>
    <row r="4948" spans="1:5" ht="45" customHeight="1" x14ac:dyDescent="0.25">
      <c r="A4948" s="3" t="s">
        <v>893</v>
      </c>
      <c r="B4948" s="3" t="s">
        <v>7596</v>
      </c>
      <c r="C4948" s="3" t="s">
        <v>2635</v>
      </c>
      <c r="D4948" s="3" t="s">
        <v>2636</v>
      </c>
      <c r="E4948" s="3" t="s">
        <v>2637</v>
      </c>
    </row>
    <row r="4949" spans="1:5" ht="45" customHeight="1" x14ac:dyDescent="0.25">
      <c r="A4949" s="3" t="s">
        <v>893</v>
      </c>
      <c r="B4949" s="3" t="s">
        <v>7597</v>
      </c>
      <c r="C4949" s="3" t="s">
        <v>2639</v>
      </c>
      <c r="D4949" s="3" t="s">
        <v>2636</v>
      </c>
      <c r="E4949" s="3" t="s">
        <v>2637</v>
      </c>
    </row>
    <row r="4950" spans="1:5" ht="45" customHeight="1" x14ac:dyDescent="0.25">
      <c r="A4950" s="3" t="s">
        <v>893</v>
      </c>
      <c r="B4950" s="3" t="s">
        <v>7598</v>
      </c>
      <c r="C4950" s="3" t="s">
        <v>2641</v>
      </c>
      <c r="D4950" s="3" t="s">
        <v>2636</v>
      </c>
      <c r="E4950" s="3" t="s">
        <v>2637</v>
      </c>
    </row>
    <row r="4951" spans="1:5" ht="45" customHeight="1" x14ac:dyDescent="0.25">
      <c r="A4951" s="3" t="s">
        <v>893</v>
      </c>
      <c r="B4951" s="3" t="s">
        <v>7599</v>
      </c>
      <c r="C4951" s="3" t="s">
        <v>2643</v>
      </c>
      <c r="D4951" s="3" t="s">
        <v>2644</v>
      </c>
      <c r="E4951" s="3" t="s">
        <v>2645</v>
      </c>
    </row>
    <row r="4952" spans="1:5" ht="45" customHeight="1" x14ac:dyDescent="0.25">
      <c r="A4952" s="3" t="s">
        <v>893</v>
      </c>
      <c r="B4952" s="3" t="s">
        <v>7600</v>
      </c>
      <c r="C4952" s="3" t="s">
        <v>2647</v>
      </c>
      <c r="D4952" s="3" t="s">
        <v>2648</v>
      </c>
      <c r="E4952" s="3" t="s">
        <v>2649</v>
      </c>
    </row>
    <row r="4953" spans="1:5" ht="45" customHeight="1" x14ac:dyDescent="0.25">
      <c r="A4953" s="3" t="s">
        <v>893</v>
      </c>
      <c r="B4953" s="3" t="s">
        <v>7601</v>
      </c>
      <c r="C4953" s="3" t="s">
        <v>2651</v>
      </c>
      <c r="D4953" s="3" t="s">
        <v>2652</v>
      </c>
      <c r="E4953" s="3" t="s">
        <v>2618</v>
      </c>
    </row>
    <row r="4954" spans="1:5" ht="45" customHeight="1" x14ac:dyDescent="0.25">
      <c r="A4954" s="3" t="s">
        <v>893</v>
      </c>
      <c r="B4954" s="3" t="s">
        <v>7602</v>
      </c>
      <c r="C4954" s="3" t="s">
        <v>2654</v>
      </c>
      <c r="D4954" s="3" t="s">
        <v>2655</v>
      </c>
      <c r="E4954" s="3" t="s">
        <v>2656</v>
      </c>
    </row>
    <row r="4955" spans="1:5" ht="45" customHeight="1" x14ac:dyDescent="0.25">
      <c r="A4955" s="3" t="s">
        <v>893</v>
      </c>
      <c r="B4955" s="3" t="s">
        <v>7603</v>
      </c>
      <c r="C4955" s="3" t="s">
        <v>2739</v>
      </c>
      <c r="D4955" s="3" t="s">
        <v>2740</v>
      </c>
      <c r="E4955" s="3" t="s">
        <v>2677</v>
      </c>
    </row>
    <row r="4956" spans="1:5" ht="45" customHeight="1" x14ac:dyDescent="0.25">
      <c r="A4956" s="3" t="s">
        <v>838</v>
      </c>
      <c r="B4956" s="3" t="s">
        <v>7604</v>
      </c>
      <c r="C4956" s="3" t="s">
        <v>2597</v>
      </c>
      <c r="D4956" s="3" t="s">
        <v>2598</v>
      </c>
      <c r="E4956" s="3" t="s">
        <v>2599</v>
      </c>
    </row>
    <row r="4957" spans="1:5" ht="45" customHeight="1" x14ac:dyDescent="0.25">
      <c r="A4957" s="3" t="s">
        <v>838</v>
      </c>
      <c r="B4957" s="3" t="s">
        <v>7605</v>
      </c>
      <c r="C4957" s="3" t="s">
        <v>2605</v>
      </c>
      <c r="D4957" s="3" t="s">
        <v>2606</v>
      </c>
      <c r="E4957" s="3" t="s">
        <v>2607</v>
      </c>
    </row>
    <row r="4958" spans="1:5" ht="45" customHeight="1" x14ac:dyDescent="0.25">
      <c r="A4958" s="3" t="s">
        <v>838</v>
      </c>
      <c r="B4958" s="3" t="s">
        <v>7606</v>
      </c>
      <c r="C4958" s="3" t="s">
        <v>2609</v>
      </c>
      <c r="D4958" s="3" t="s">
        <v>2610</v>
      </c>
      <c r="E4958" s="3" t="s">
        <v>2611</v>
      </c>
    </row>
    <row r="4959" spans="1:5" ht="45" customHeight="1" x14ac:dyDescent="0.25">
      <c r="A4959" s="3" t="s">
        <v>838</v>
      </c>
      <c r="B4959" s="3" t="s">
        <v>7607</v>
      </c>
      <c r="C4959" s="3" t="s">
        <v>2613</v>
      </c>
      <c r="D4959" s="3" t="s">
        <v>2614</v>
      </c>
      <c r="E4959" s="3" t="s">
        <v>2615</v>
      </c>
    </row>
    <row r="4960" spans="1:5" ht="45" customHeight="1" x14ac:dyDescent="0.25">
      <c r="A4960" s="3" t="s">
        <v>838</v>
      </c>
      <c r="B4960" s="3" t="s">
        <v>7608</v>
      </c>
      <c r="C4960" s="3" t="s">
        <v>2621</v>
      </c>
      <c r="D4960" s="3" t="s">
        <v>2614</v>
      </c>
      <c r="E4960" s="3" t="s">
        <v>2622</v>
      </c>
    </row>
    <row r="4961" spans="1:5" ht="45" customHeight="1" x14ac:dyDescent="0.25">
      <c r="A4961" s="3" t="s">
        <v>838</v>
      </c>
      <c r="B4961" s="3" t="s">
        <v>7609</v>
      </c>
      <c r="C4961" s="3" t="s">
        <v>2624</v>
      </c>
      <c r="D4961" s="3" t="s">
        <v>2625</v>
      </c>
      <c r="E4961" s="3" t="s">
        <v>2556</v>
      </c>
    </row>
    <row r="4962" spans="1:5" ht="45" customHeight="1" x14ac:dyDescent="0.25">
      <c r="A4962" s="3" t="s">
        <v>838</v>
      </c>
      <c r="B4962" s="3" t="s">
        <v>7610</v>
      </c>
      <c r="C4962" s="3" t="s">
        <v>2735</v>
      </c>
      <c r="D4962" s="3" t="s">
        <v>2736</v>
      </c>
      <c r="E4962" s="3" t="s">
        <v>2564</v>
      </c>
    </row>
    <row r="4963" spans="1:5" ht="45" customHeight="1" x14ac:dyDescent="0.25">
      <c r="A4963" s="3" t="s">
        <v>838</v>
      </c>
      <c r="B4963" s="3" t="s">
        <v>7611</v>
      </c>
      <c r="C4963" s="3" t="s">
        <v>2739</v>
      </c>
      <c r="D4963" s="3" t="s">
        <v>2740</v>
      </c>
      <c r="E4963" s="3" t="s">
        <v>2677</v>
      </c>
    </row>
    <row r="4964" spans="1:5" ht="45" customHeight="1" x14ac:dyDescent="0.25">
      <c r="A4964" s="3" t="s">
        <v>838</v>
      </c>
      <c r="B4964" s="3" t="s">
        <v>7612</v>
      </c>
      <c r="C4964" s="3" t="s">
        <v>2639</v>
      </c>
      <c r="D4964" s="3" t="s">
        <v>2636</v>
      </c>
      <c r="E4964" s="3" t="s">
        <v>2637</v>
      </c>
    </row>
    <row r="4965" spans="1:5" ht="45" customHeight="1" x14ac:dyDescent="0.25">
      <c r="A4965" s="3" t="s">
        <v>838</v>
      </c>
      <c r="B4965" s="3" t="s">
        <v>7613</v>
      </c>
      <c r="C4965" s="3" t="s">
        <v>2641</v>
      </c>
      <c r="D4965" s="3" t="s">
        <v>2636</v>
      </c>
      <c r="E4965" s="3" t="s">
        <v>2637</v>
      </c>
    </row>
    <row r="4966" spans="1:5" ht="45" customHeight="1" x14ac:dyDescent="0.25">
      <c r="A4966" s="3" t="s">
        <v>838</v>
      </c>
      <c r="B4966" s="3" t="s">
        <v>7614</v>
      </c>
      <c r="C4966" s="3" t="s">
        <v>2643</v>
      </c>
      <c r="D4966" s="3" t="s">
        <v>2644</v>
      </c>
      <c r="E4966" s="3" t="s">
        <v>2645</v>
      </c>
    </row>
    <row r="4967" spans="1:5" ht="45" customHeight="1" x14ac:dyDescent="0.25">
      <c r="A4967" s="3" t="s">
        <v>838</v>
      </c>
      <c r="B4967" s="3" t="s">
        <v>7615</v>
      </c>
      <c r="C4967" s="3" t="s">
        <v>2647</v>
      </c>
      <c r="D4967" s="3" t="s">
        <v>2648</v>
      </c>
      <c r="E4967" s="3" t="s">
        <v>2649</v>
      </c>
    </row>
    <row r="4968" spans="1:5" ht="45" customHeight="1" x14ac:dyDescent="0.25">
      <c r="A4968" s="3" t="s">
        <v>838</v>
      </c>
      <c r="B4968" s="3" t="s">
        <v>7616</v>
      </c>
      <c r="C4968" s="3" t="s">
        <v>2654</v>
      </c>
      <c r="D4968" s="3" t="s">
        <v>2655</v>
      </c>
      <c r="E4968" s="3" t="s">
        <v>2656</v>
      </c>
    </row>
    <row r="4969" spans="1:5" ht="45" customHeight="1" x14ac:dyDescent="0.25">
      <c r="A4969" s="3" t="s">
        <v>838</v>
      </c>
      <c r="B4969" s="3" t="s">
        <v>7617</v>
      </c>
      <c r="C4969" s="3" t="s">
        <v>2685</v>
      </c>
      <c r="D4969" s="3" t="s">
        <v>2677</v>
      </c>
      <c r="E4969" s="3" t="s">
        <v>2686</v>
      </c>
    </row>
    <row r="4970" spans="1:5" ht="45" customHeight="1" x14ac:dyDescent="0.25">
      <c r="A4970" s="3" t="s">
        <v>838</v>
      </c>
      <c r="B4970" s="3" t="s">
        <v>7618</v>
      </c>
      <c r="C4970" s="3" t="s">
        <v>2658</v>
      </c>
      <c r="D4970" s="3" t="s">
        <v>2659</v>
      </c>
      <c r="E4970" s="3" t="s">
        <v>2660</v>
      </c>
    </row>
    <row r="4971" spans="1:5" ht="45" customHeight="1" x14ac:dyDescent="0.25">
      <c r="A4971" s="3" t="s">
        <v>838</v>
      </c>
      <c r="B4971" s="3" t="s">
        <v>7619</v>
      </c>
      <c r="C4971" s="3" t="s">
        <v>2662</v>
      </c>
      <c r="D4971" s="3" t="s">
        <v>2652</v>
      </c>
      <c r="E4971" s="3" t="s">
        <v>2556</v>
      </c>
    </row>
    <row r="4972" spans="1:5" ht="45" customHeight="1" x14ac:dyDescent="0.25">
      <c r="A4972" s="3" t="s">
        <v>838</v>
      </c>
      <c r="B4972" s="3" t="s">
        <v>7620</v>
      </c>
      <c r="C4972" s="3" t="s">
        <v>2664</v>
      </c>
      <c r="D4972" s="3" t="s">
        <v>2652</v>
      </c>
      <c r="E4972" s="3" t="s">
        <v>2583</v>
      </c>
    </row>
    <row r="4973" spans="1:5" ht="45" customHeight="1" x14ac:dyDescent="0.25">
      <c r="A4973" s="3" t="s">
        <v>838</v>
      </c>
      <c r="B4973" s="3" t="s">
        <v>7621</v>
      </c>
      <c r="C4973" s="3" t="s">
        <v>2670</v>
      </c>
      <c r="D4973" s="3" t="s">
        <v>2637</v>
      </c>
      <c r="E4973" s="3" t="s">
        <v>2671</v>
      </c>
    </row>
    <row r="4974" spans="1:5" ht="45" customHeight="1" x14ac:dyDescent="0.25">
      <c r="A4974" s="3" t="s">
        <v>838</v>
      </c>
      <c r="B4974" s="3" t="s">
        <v>7622</v>
      </c>
      <c r="C4974" s="3" t="s">
        <v>2676</v>
      </c>
      <c r="D4974" s="3" t="s">
        <v>2556</v>
      </c>
      <c r="E4974" s="3" t="s">
        <v>2677</v>
      </c>
    </row>
    <row r="4975" spans="1:5" ht="45" customHeight="1" x14ac:dyDescent="0.25">
      <c r="A4975" s="3" t="s">
        <v>838</v>
      </c>
      <c r="B4975" s="3" t="s">
        <v>7623</v>
      </c>
      <c r="C4975" s="3" t="s">
        <v>2679</v>
      </c>
      <c r="D4975" s="3" t="s">
        <v>2556</v>
      </c>
      <c r="E4975" s="3" t="s">
        <v>2680</v>
      </c>
    </row>
    <row r="4976" spans="1:5" ht="45" customHeight="1" x14ac:dyDescent="0.25">
      <c r="A4976" s="3" t="s">
        <v>838</v>
      </c>
      <c r="B4976" s="3" t="s">
        <v>7624</v>
      </c>
      <c r="C4976" s="3" t="s">
        <v>2682</v>
      </c>
      <c r="D4976" s="3" t="s">
        <v>2683</v>
      </c>
      <c r="E4976" s="3" t="s">
        <v>2614</v>
      </c>
    </row>
    <row r="4977" spans="1:5" ht="45" customHeight="1" x14ac:dyDescent="0.25">
      <c r="A4977" s="3" t="s">
        <v>838</v>
      </c>
      <c r="B4977" s="3" t="s">
        <v>7625</v>
      </c>
      <c r="C4977" s="3" t="s">
        <v>2617</v>
      </c>
      <c r="D4977" s="3" t="s">
        <v>2618</v>
      </c>
      <c r="E4977" s="3" t="s">
        <v>2619</v>
      </c>
    </row>
    <row r="4978" spans="1:5" ht="45" customHeight="1" x14ac:dyDescent="0.25">
      <c r="A4978" s="3" t="s">
        <v>838</v>
      </c>
      <c r="B4978" s="3" t="s">
        <v>7626</v>
      </c>
      <c r="C4978" s="3" t="s">
        <v>2550</v>
      </c>
      <c r="D4978" s="3" t="s">
        <v>2551</v>
      </c>
      <c r="E4978" s="3" t="s">
        <v>2552</v>
      </c>
    </row>
    <row r="4979" spans="1:5" ht="45" customHeight="1" x14ac:dyDescent="0.25">
      <c r="A4979" s="3" t="s">
        <v>838</v>
      </c>
      <c r="B4979" s="3" t="s">
        <v>7627</v>
      </c>
      <c r="C4979" s="3" t="s">
        <v>2554</v>
      </c>
      <c r="D4979" s="3" t="s">
        <v>2555</v>
      </c>
      <c r="E4979" s="3" t="s">
        <v>2556</v>
      </c>
    </row>
    <row r="4980" spans="1:5" ht="45" customHeight="1" x14ac:dyDescent="0.25">
      <c r="A4980" s="3" t="s">
        <v>838</v>
      </c>
      <c r="B4980" s="3" t="s">
        <v>7628</v>
      </c>
      <c r="C4980" s="3" t="s">
        <v>2558</v>
      </c>
      <c r="D4980" s="3" t="s">
        <v>2559</v>
      </c>
      <c r="E4980" s="3" t="s">
        <v>2560</v>
      </c>
    </row>
    <row r="4981" spans="1:5" ht="45" customHeight="1" x14ac:dyDescent="0.25">
      <c r="A4981" s="3" t="s">
        <v>838</v>
      </c>
      <c r="B4981" s="3" t="s">
        <v>7629</v>
      </c>
      <c r="C4981" s="3" t="s">
        <v>2562</v>
      </c>
      <c r="D4981" s="3" t="s">
        <v>2563</v>
      </c>
      <c r="E4981" s="3" t="s">
        <v>2564</v>
      </c>
    </row>
    <row r="4982" spans="1:5" ht="45" customHeight="1" x14ac:dyDescent="0.25">
      <c r="A4982" s="3" t="s">
        <v>838</v>
      </c>
      <c r="B4982" s="3" t="s">
        <v>7630</v>
      </c>
      <c r="C4982" s="3" t="s">
        <v>2566</v>
      </c>
      <c r="D4982" s="3" t="s">
        <v>2567</v>
      </c>
      <c r="E4982" s="3" t="s">
        <v>2568</v>
      </c>
    </row>
    <row r="4983" spans="1:5" ht="45" customHeight="1" x14ac:dyDescent="0.25">
      <c r="A4983" s="3" t="s">
        <v>838</v>
      </c>
      <c r="B4983" s="3" t="s">
        <v>7631</v>
      </c>
      <c r="C4983" s="3" t="s">
        <v>2570</v>
      </c>
      <c r="D4983" s="3" t="s">
        <v>2571</v>
      </c>
      <c r="E4983" s="3" t="s">
        <v>2572</v>
      </c>
    </row>
    <row r="4984" spans="1:5" ht="45" customHeight="1" x14ac:dyDescent="0.25">
      <c r="A4984" s="3" t="s">
        <v>838</v>
      </c>
      <c r="B4984" s="3" t="s">
        <v>7632</v>
      </c>
      <c r="C4984" s="3" t="s">
        <v>2574</v>
      </c>
      <c r="D4984" s="3" t="s">
        <v>2575</v>
      </c>
      <c r="E4984" s="3" t="s">
        <v>2576</v>
      </c>
    </row>
    <row r="4985" spans="1:5" ht="45" customHeight="1" x14ac:dyDescent="0.25">
      <c r="A4985" s="3" t="s">
        <v>838</v>
      </c>
      <c r="B4985" s="3" t="s">
        <v>7633</v>
      </c>
      <c r="C4985" s="3" t="s">
        <v>2578</v>
      </c>
      <c r="D4985" s="3" t="s">
        <v>2579</v>
      </c>
      <c r="E4985" s="3" t="s">
        <v>2580</v>
      </c>
    </row>
    <row r="4986" spans="1:5" ht="45" customHeight="1" x14ac:dyDescent="0.25">
      <c r="A4986" s="3" t="s">
        <v>838</v>
      </c>
      <c r="B4986" s="3" t="s">
        <v>7634</v>
      </c>
      <c r="C4986" s="3" t="s">
        <v>2582</v>
      </c>
      <c r="D4986" s="3" t="s">
        <v>2583</v>
      </c>
      <c r="E4986" s="3" t="s">
        <v>2584</v>
      </c>
    </row>
    <row r="4987" spans="1:5" ht="45" customHeight="1" x14ac:dyDescent="0.25">
      <c r="A4987" s="3" t="s">
        <v>838</v>
      </c>
      <c r="B4987" s="3" t="s">
        <v>7635</v>
      </c>
      <c r="C4987" s="3" t="s">
        <v>2586</v>
      </c>
      <c r="D4987" s="3" t="s">
        <v>2583</v>
      </c>
      <c r="E4987" s="3" t="s">
        <v>2587</v>
      </c>
    </row>
    <row r="4988" spans="1:5" ht="45" customHeight="1" x14ac:dyDescent="0.25">
      <c r="A4988" s="3" t="s">
        <v>838</v>
      </c>
      <c r="B4988" s="3" t="s">
        <v>7636</v>
      </c>
      <c r="C4988" s="3" t="s">
        <v>2589</v>
      </c>
      <c r="D4988" s="3" t="s">
        <v>2590</v>
      </c>
      <c r="E4988" s="3" t="s">
        <v>2591</v>
      </c>
    </row>
    <row r="4989" spans="1:5" ht="45" customHeight="1" x14ac:dyDescent="0.25">
      <c r="A4989" s="3" t="s">
        <v>838</v>
      </c>
      <c r="B4989" s="3" t="s">
        <v>7637</v>
      </c>
      <c r="C4989" s="3" t="s">
        <v>2593</v>
      </c>
      <c r="D4989" s="3" t="s">
        <v>2594</v>
      </c>
      <c r="E4989" s="3" t="s">
        <v>2595</v>
      </c>
    </row>
    <row r="4990" spans="1:5" ht="45" customHeight="1" x14ac:dyDescent="0.25">
      <c r="A4990" s="3" t="s">
        <v>833</v>
      </c>
      <c r="B4990" s="3" t="s">
        <v>7638</v>
      </c>
      <c r="C4990" s="3" t="s">
        <v>2597</v>
      </c>
      <c r="D4990" s="3" t="s">
        <v>2598</v>
      </c>
      <c r="E4990" s="3" t="s">
        <v>2599</v>
      </c>
    </row>
    <row r="4991" spans="1:5" ht="45" customHeight="1" x14ac:dyDescent="0.25">
      <c r="A4991" s="3" t="s">
        <v>833</v>
      </c>
      <c r="B4991" s="3" t="s">
        <v>7639</v>
      </c>
      <c r="C4991" s="3" t="s">
        <v>2605</v>
      </c>
      <c r="D4991" s="3" t="s">
        <v>2606</v>
      </c>
      <c r="E4991" s="3" t="s">
        <v>2607</v>
      </c>
    </row>
    <row r="4992" spans="1:5" ht="45" customHeight="1" x14ac:dyDescent="0.25">
      <c r="A4992" s="3" t="s">
        <v>833</v>
      </c>
      <c r="B4992" s="3" t="s">
        <v>7640</v>
      </c>
      <c r="C4992" s="3" t="s">
        <v>2609</v>
      </c>
      <c r="D4992" s="3" t="s">
        <v>2610</v>
      </c>
      <c r="E4992" s="3" t="s">
        <v>2611</v>
      </c>
    </row>
    <row r="4993" spans="1:5" ht="45" customHeight="1" x14ac:dyDescent="0.25">
      <c r="A4993" s="3" t="s">
        <v>833</v>
      </c>
      <c r="B4993" s="3" t="s">
        <v>7641</v>
      </c>
      <c r="C4993" s="3" t="s">
        <v>2613</v>
      </c>
      <c r="D4993" s="3" t="s">
        <v>2614</v>
      </c>
      <c r="E4993" s="3" t="s">
        <v>2615</v>
      </c>
    </row>
    <row r="4994" spans="1:5" ht="45" customHeight="1" x14ac:dyDescent="0.25">
      <c r="A4994" s="3" t="s">
        <v>833</v>
      </c>
      <c r="B4994" s="3" t="s">
        <v>7642</v>
      </c>
      <c r="C4994" s="3" t="s">
        <v>2621</v>
      </c>
      <c r="D4994" s="3" t="s">
        <v>2614</v>
      </c>
      <c r="E4994" s="3" t="s">
        <v>2622</v>
      </c>
    </row>
    <row r="4995" spans="1:5" ht="45" customHeight="1" x14ac:dyDescent="0.25">
      <c r="A4995" s="3" t="s">
        <v>833</v>
      </c>
      <c r="B4995" s="3" t="s">
        <v>7643</v>
      </c>
      <c r="C4995" s="3" t="s">
        <v>2624</v>
      </c>
      <c r="D4995" s="3" t="s">
        <v>2625</v>
      </c>
      <c r="E4995" s="3" t="s">
        <v>2556</v>
      </c>
    </row>
    <row r="4996" spans="1:5" ht="45" customHeight="1" x14ac:dyDescent="0.25">
      <c r="A4996" s="3" t="s">
        <v>833</v>
      </c>
      <c r="B4996" s="3" t="s">
        <v>7644</v>
      </c>
      <c r="C4996" s="3" t="s">
        <v>2735</v>
      </c>
      <c r="D4996" s="3" t="s">
        <v>2736</v>
      </c>
      <c r="E4996" s="3" t="s">
        <v>2564</v>
      </c>
    </row>
    <row r="4997" spans="1:5" ht="45" customHeight="1" x14ac:dyDescent="0.25">
      <c r="A4997" s="3" t="s">
        <v>833</v>
      </c>
      <c r="B4997" s="3" t="s">
        <v>7645</v>
      </c>
      <c r="C4997" s="3" t="s">
        <v>2739</v>
      </c>
      <c r="D4997" s="3" t="s">
        <v>2740</v>
      </c>
      <c r="E4997" s="3" t="s">
        <v>2677</v>
      </c>
    </row>
    <row r="4998" spans="1:5" ht="45" customHeight="1" x14ac:dyDescent="0.25">
      <c r="A4998" s="3" t="s">
        <v>833</v>
      </c>
      <c r="B4998" s="3" t="s">
        <v>7646</v>
      </c>
      <c r="C4998" s="3" t="s">
        <v>2639</v>
      </c>
      <c r="D4998" s="3" t="s">
        <v>2636</v>
      </c>
      <c r="E4998" s="3" t="s">
        <v>2637</v>
      </c>
    </row>
    <row r="4999" spans="1:5" ht="45" customHeight="1" x14ac:dyDescent="0.25">
      <c r="A4999" s="3" t="s">
        <v>833</v>
      </c>
      <c r="B4999" s="3" t="s">
        <v>7647</v>
      </c>
      <c r="C4999" s="3" t="s">
        <v>2641</v>
      </c>
      <c r="D4999" s="3" t="s">
        <v>2636</v>
      </c>
      <c r="E4999" s="3" t="s">
        <v>2637</v>
      </c>
    </row>
    <row r="5000" spans="1:5" ht="45" customHeight="1" x14ac:dyDescent="0.25">
      <c r="A5000" s="3" t="s">
        <v>833</v>
      </c>
      <c r="B5000" s="3" t="s">
        <v>7648</v>
      </c>
      <c r="C5000" s="3" t="s">
        <v>2643</v>
      </c>
      <c r="D5000" s="3" t="s">
        <v>2644</v>
      </c>
      <c r="E5000" s="3" t="s">
        <v>2645</v>
      </c>
    </row>
    <row r="5001" spans="1:5" ht="45" customHeight="1" x14ac:dyDescent="0.25">
      <c r="A5001" s="3" t="s">
        <v>833</v>
      </c>
      <c r="B5001" s="3" t="s">
        <v>7649</v>
      </c>
      <c r="C5001" s="3" t="s">
        <v>2647</v>
      </c>
      <c r="D5001" s="3" t="s">
        <v>2648</v>
      </c>
      <c r="E5001" s="3" t="s">
        <v>2649</v>
      </c>
    </row>
    <row r="5002" spans="1:5" ht="45" customHeight="1" x14ac:dyDescent="0.25">
      <c r="A5002" s="3" t="s">
        <v>833</v>
      </c>
      <c r="B5002" s="3" t="s">
        <v>7650</v>
      </c>
      <c r="C5002" s="3" t="s">
        <v>2654</v>
      </c>
      <c r="D5002" s="3" t="s">
        <v>2655</v>
      </c>
      <c r="E5002" s="3" t="s">
        <v>2656</v>
      </c>
    </row>
    <row r="5003" spans="1:5" ht="45" customHeight="1" x14ac:dyDescent="0.25">
      <c r="A5003" s="3" t="s">
        <v>833</v>
      </c>
      <c r="B5003" s="3" t="s">
        <v>7651</v>
      </c>
      <c r="C5003" s="3" t="s">
        <v>2685</v>
      </c>
      <c r="D5003" s="3" t="s">
        <v>2677</v>
      </c>
      <c r="E5003" s="3" t="s">
        <v>2686</v>
      </c>
    </row>
    <row r="5004" spans="1:5" ht="45" customHeight="1" x14ac:dyDescent="0.25">
      <c r="A5004" s="3" t="s">
        <v>833</v>
      </c>
      <c r="B5004" s="3" t="s">
        <v>7652</v>
      </c>
      <c r="C5004" s="3" t="s">
        <v>2658</v>
      </c>
      <c r="D5004" s="3" t="s">
        <v>2659</v>
      </c>
      <c r="E5004" s="3" t="s">
        <v>2660</v>
      </c>
    </row>
    <row r="5005" spans="1:5" ht="45" customHeight="1" x14ac:dyDescent="0.25">
      <c r="A5005" s="3" t="s">
        <v>833</v>
      </c>
      <c r="B5005" s="3" t="s">
        <v>7653</v>
      </c>
      <c r="C5005" s="3" t="s">
        <v>2662</v>
      </c>
      <c r="D5005" s="3" t="s">
        <v>2652</v>
      </c>
      <c r="E5005" s="3" t="s">
        <v>2556</v>
      </c>
    </row>
    <row r="5006" spans="1:5" ht="45" customHeight="1" x14ac:dyDescent="0.25">
      <c r="A5006" s="3" t="s">
        <v>833</v>
      </c>
      <c r="B5006" s="3" t="s">
        <v>7654</v>
      </c>
      <c r="C5006" s="3" t="s">
        <v>2664</v>
      </c>
      <c r="D5006" s="3" t="s">
        <v>2652</v>
      </c>
      <c r="E5006" s="3" t="s">
        <v>2583</v>
      </c>
    </row>
    <row r="5007" spans="1:5" ht="45" customHeight="1" x14ac:dyDescent="0.25">
      <c r="A5007" s="3" t="s">
        <v>833</v>
      </c>
      <c r="B5007" s="3" t="s">
        <v>7655</v>
      </c>
      <c r="C5007" s="3" t="s">
        <v>2670</v>
      </c>
      <c r="D5007" s="3" t="s">
        <v>2637</v>
      </c>
      <c r="E5007" s="3" t="s">
        <v>2671</v>
      </c>
    </row>
    <row r="5008" spans="1:5" ht="45" customHeight="1" x14ac:dyDescent="0.25">
      <c r="A5008" s="3" t="s">
        <v>833</v>
      </c>
      <c r="B5008" s="3" t="s">
        <v>7656</v>
      </c>
      <c r="C5008" s="3" t="s">
        <v>2676</v>
      </c>
      <c r="D5008" s="3" t="s">
        <v>2556</v>
      </c>
      <c r="E5008" s="3" t="s">
        <v>2677</v>
      </c>
    </row>
    <row r="5009" spans="1:5" ht="45" customHeight="1" x14ac:dyDescent="0.25">
      <c r="A5009" s="3" t="s">
        <v>833</v>
      </c>
      <c r="B5009" s="3" t="s">
        <v>7657</v>
      </c>
      <c r="C5009" s="3" t="s">
        <v>2679</v>
      </c>
      <c r="D5009" s="3" t="s">
        <v>2556</v>
      </c>
      <c r="E5009" s="3" t="s">
        <v>2680</v>
      </c>
    </row>
    <row r="5010" spans="1:5" ht="45" customHeight="1" x14ac:dyDescent="0.25">
      <c r="A5010" s="3" t="s">
        <v>833</v>
      </c>
      <c r="B5010" s="3" t="s">
        <v>7658</v>
      </c>
      <c r="C5010" s="3" t="s">
        <v>2682</v>
      </c>
      <c r="D5010" s="3" t="s">
        <v>2683</v>
      </c>
      <c r="E5010" s="3" t="s">
        <v>2614</v>
      </c>
    </row>
    <row r="5011" spans="1:5" ht="45" customHeight="1" x14ac:dyDescent="0.25">
      <c r="A5011" s="3" t="s">
        <v>833</v>
      </c>
      <c r="B5011" s="3" t="s">
        <v>7659</v>
      </c>
      <c r="C5011" s="3" t="s">
        <v>2617</v>
      </c>
      <c r="D5011" s="3" t="s">
        <v>2618</v>
      </c>
      <c r="E5011" s="3" t="s">
        <v>2619</v>
      </c>
    </row>
    <row r="5012" spans="1:5" ht="45" customHeight="1" x14ac:dyDescent="0.25">
      <c r="A5012" s="3" t="s">
        <v>833</v>
      </c>
      <c r="B5012" s="3" t="s">
        <v>7660</v>
      </c>
      <c r="C5012" s="3" t="s">
        <v>2550</v>
      </c>
      <c r="D5012" s="3" t="s">
        <v>2551</v>
      </c>
      <c r="E5012" s="3" t="s">
        <v>2552</v>
      </c>
    </row>
    <row r="5013" spans="1:5" ht="45" customHeight="1" x14ac:dyDescent="0.25">
      <c r="A5013" s="3" t="s">
        <v>833</v>
      </c>
      <c r="B5013" s="3" t="s">
        <v>7661</v>
      </c>
      <c r="C5013" s="3" t="s">
        <v>2554</v>
      </c>
      <c r="D5013" s="3" t="s">
        <v>2555</v>
      </c>
      <c r="E5013" s="3" t="s">
        <v>2556</v>
      </c>
    </row>
    <row r="5014" spans="1:5" ht="45" customHeight="1" x14ac:dyDescent="0.25">
      <c r="A5014" s="3" t="s">
        <v>833</v>
      </c>
      <c r="B5014" s="3" t="s">
        <v>7662</v>
      </c>
      <c r="C5014" s="3" t="s">
        <v>2558</v>
      </c>
      <c r="D5014" s="3" t="s">
        <v>2559</v>
      </c>
      <c r="E5014" s="3" t="s">
        <v>2560</v>
      </c>
    </row>
    <row r="5015" spans="1:5" ht="45" customHeight="1" x14ac:dyDescent="0.25">
      <c r="A5015" s="3" t="s">
        <v>833</v>
      </c>
      <c r="B5015" s="3" t="s">
        <v>7663</v>
      </c>
      <c r="C5015" s="3" t="s">
        <v>2562</v>
      </c>
      <c r="D5015" s="3" t="s">
        <v>2563</v>
      </c>
      <c r="E5015" s="3" t="s">
        <v>2564</v>
      </c>
    </row>
    <row r="5016" spans="1:5" ht="45" customHeight="1" x14ac:dyDescent="0.25">
      <c r="A5016" s="3" t="s">
        <v>833</v>
      </c>
      <c r="B5016" s="3" t="s">
        <v>7664</v>
      </c>
      <c r="C5016" s="3" t="s">
        <v>2566</v>
      </c>
      <c r="D5016" s="3" t="s">
        <v>2567</v>
      </c>
      <c r="E5016" s="3" t="s">
        <v>2568</v>
      </c>
    </row>
    <row r="5017" spans="1:5" ht="45" customHeight="1" x14ac:dyDescent="0.25">
      <c r="A5017" s="3" t="s">
        <v>833</v>
      </c>
      <c r="B5017" s="3" t="s">
        <v>7665</v>
      </c>
      <c r="C5017" s="3" t="s">
        <v>2570</v>
      </c>
      <c r="D5017" s="3" t="s">
        <v>2571</v>
      </c>
      <c r="E5017" s="3" t="s">
        <v>2572</v>
      </c>
    </row>
    <row r="5018" spans="1:5" ht="45" customHeight="1" x14ac:dyDescent="0.25">
      <c r="A5018" s="3" t="s">
        <v>833</v>
      </c>
      <c r="B5018" s="3" t="s">
        <v>7666</v>
      </c>
      <c r="C5018" s="3" t="s">
        <v>2574</v>
      </c>
      <c r="D5018" s="3" t="s">
        <v>2575</v>
      </c>
      <c r="E5018" s="3" t="s">
        <v>2576</v>
      </c>
    </row>
    <row r="5019" spans="1:5" ht="45" customHeight="1" x14ac:dyDescent="0.25">
      <c r="A5019" s="3" t="s">
        <v>833</v>
      </c>
      <c r="B5019" s="3" t="s">
        <v>7667</v>
      </c>
      <c r="C5019" s="3" t="s">
        <v>2578</v>
      </c>
      <c r="D5019" s="3" t="s">
        <v>2579</v>
      </c>
      <c r="E5019" s="3" t="s">
        <v>2580</v>
      </c>
    </row>
    <row r="5020" spans="1:5" ht="45" customHeight="1" x14ac:dyDescent="0.25">
      <c r="A5020" s="3" t="s">
        <v>833</v>
      </c>
      <c r="B5020" s="3" t="s">
        <v>7668</v>
      </c>
      <c r="C5020" s="3" t="s">
        <v>2582</v>
      </c>
      <c r="D5020" s="3" t="s">
        <v>2583</v>
      </c>
      <c r="E5020" s="3" t="s">
        <v>2584</v>
      </c>
    </row>
    <row r="5021" spans="1:5" ht="45" customHeight="1" x14ac:dyDescent="0.25">
      <c r="A5021" s="3" t="s">
        <v>833</v>
      </c>
      <c r="B5021" s="3" t="s">
        <v>7669</v>
      </c>
      <c r="C5021" s="3" t="s">
        <v>2586</v>
      </c>
      <c r="D5021" s="3" t="s">
        <v>2583</v>
      </c>
      <c r="E5021" s="3" t="s">
        <v>2587</v>
      </c>
    </row>
    <row r="5022" spans="1:5" ht="45" customHeight="1" x14ac:dyDescent="0.25">
      <c r="A5022" s="3" t="s">
        <v>833</v>
      </c>
      <c r="B5022" s="3" t="s">
        <v>7670</v>
      </c>
      <c r="C5022" s="3" t="s">
        <v>2589</v>
      </c>
      <c r="D5022" s="3" t="s">
        <v>2590</v>
      </c>
      <c r="E5022" s="3" t="s">
        <v>2591</v>
      </c>
    </row>
    <row r="5023" spans="1:5" ht="45" customHeight="1" x14ac:dyDescent="0.25">
      <c r="A5023" s="3" t="s">
        <v>833</v>
      </c>
      <c r="B5023" s="3" t="s">
        <v>7671</v>
      </c>
      <c r="C5023" s="3" t="s">
        <v>2593</v>
      </c>
      <c r="D5023" s="3" t="s">
        <v>2594</v>
      </c>
      <c r="E5023" s="3" t="s">
        <v>2595</v>
      </c>
    </row>
    <row r="5024" spans="1:5" ht="45" customHeight="1" x14ac:dyDescent="0.25">
      <c r="A5024" s="3" t="s">
        <v>828</v>
      </c>
      <c r="B5024" s="3" t="s">
        <v>7672</v>
      </c>
      <c r="C5024" s="3" t="s">
        <v>2597</v>
      </c>
      <c r="D5024" s="3" t="s">
        <v>2598</v>
      </c>
      <c r="E5024" s="3" t="s">
        <v>2599</v>
      </c>
    </row>
    <row r="5025" spans="1:5" ht="45" customHeight="1" x14ac:dyDescent="0.25">
      <c r="A5025" s="3" t="s">
        <v>828</v>
      </c>
      <c r="B5025" s="3" t="s">
        <v>7673</v>
      </c>
      <c r="C5025" s="3" t="s">
        <v>2605</v>
      </c>
      <c r="D5025" s="3" t="s">
        <v>2606</v>
      </c>
      <c r="E5025" s="3" t="s">
        <v>2607</v>
      </c>
    </row>
    <row r="5026" spans="1:5" ht="45" customHeight="1" x14ac:dyDescent="0.25">
      <c r="A5026" s="3" t="s">
        <v>828</v>
      </c>
      <c r="B5026" s="3" t="s">
        <v>7674</v>
      </c>
      <c r="C5026" s="3" t="s">
        <v>2609</v>
      </c>
      <c r="D5026" s="3" t="s">
        <v>2610</v>
      </c>
      <c r="E5026" s="3" t="s">
        <v>2611</v>
      </c>
    </row>
    <row r="5027" spans="1:5" ht="45" customHeight="1" x14ac:dyDescent="0.25">
      <c r="A5027" s="3" t="s">
        <v>828</v>
      </c>
      <c r="B5027" s="3" t="s">
        <v>7675</v>
      </c>
      <c r="C5027" s="3" t="s">
        <v>2613</v>
      </c>
      <c r="D5027" s="3" t="s">
        <v>2614</v>
      </c>
      <c r="E5027" s="3" t="s">
        <v>2615</v>
      </c>
    </row>
    <row r="5028" spans="1:5" ht="45" customHeight="1" x14ac:dyDescent="0.25">
      <c r="A5028" s="3" t="s">
        <v>828</v>
      </c>
      <c r="B5028" s="3" t="s">
        <v>7676</v>
      </c>
      <c r="C5028" s="3" t="s">
        <v>2621</v>
      </c>
      <c r="D5028" s="3" t="s">
        <v>2614</v>
      </c>
      <c r="E5028" s="3" t="s">
        <v>2622</v>
      </c>
    </row>
    <row r="5029" spans="1:5" ht="45" customHeight="1" x14ac:dyDescent="0.25">
      <c r="A5029" s="3" t="s">
        <v>828</v>
      </c>
      <c r="B5029" s="3" t="s">
        <v>7677</v>
      </c>
      <c r="C5029" s="3" t="s">
        <v>2624</v>
      </c>
      <c r="D5029" s="3" t="s">
        <v>2625</v>
      </c>
      <c r="E5029" s="3" t="s">
        <v>2556</v>
      </c>
    </row>
    <row r="5030" spans="1:5" ht="45" customHeight="1" x14ac:dyDescent="0.25">
      <c r="A5030" s="3" t="s">
        <v>828</v>
      </c>
      <c r="B5030" s="3" t="s">
        <v>7678</v>
      </c>
      <c r="C5030" s="3" t="s">
        <v>2735</v>
      </c>
      <c r="D5030" s="3" t="s">
        <v>2736</v>
      </c>
      <c r="E5030" s="3" t="s">
        <v>2564</v>
      </c>
    </row>
    <row r="5031" spans="1:5" ht="45" customHeight="1" x14ac:dyDescent="0.25">
      <c r="A5031" s="3" t="s">
        <v>828</v>
      </c>
      <c r="B5031" s="3" t="s">
        <v>7679</v>
      </c>
      <c r="C5031" s="3" t="s">
        <v>2739</v>
      </c>
      <c r="D5031" s="3" t="s">
        <v>2740</v>
      </c>
      <c r="E5031" s="3" t="s">
        <v>2677</v>
      </c>
    </row>
    <row r="5032" spans="1:5" ht="45" customHeight="1" x14ac:dyDescent="0.25">
      <c r="A5032" s="3" t="s">
        <v>828</v>
      </c>
      <c r="B5032" s="3" t="s">
        <v>7680</v>
      </c>
      <c r="C5032" s="3" t="s">
        <v>2639</v>
      </c>
      <c r="D5032" s="3" t="s">
        <v>2636</v>
      </c>
      <c r="E5032" s="3" t="s">
        <v>2637</v>
      </c>
    </row>
    <row r="5033" spans="1:5" ht="45" customHeight="1" x14ac:dyDescent="0.25">
      <c r="A5033" s="3" t="s">
        <v>828</v>
      </c>
      <c r="B5033" s="3" t="s">
        <v>7681</v>
      </c>
      <c r="C5033" s="3" t="s">
        <v>2641</v>
      </c>
      <c r="D5033" s="3" t="s">
        <v>2636</v>
      </c>
      <c r="E5033" s="3" t="s">
        <v>2637</v>
      </c>
    </row>
    <row r="5034" spans="1:5" ht="45" customHeight="1" x14ac:dyDescent="0.25">
      <c r="A5034" s="3" t="s">
        <v>828</v>
      </c>
      <c r="B5034" s="3" t="s">
        <v>7682</v>
      </c>
      <c r="C5034" s="3" t="s">
        <v>2643</v>
      </c>
      <c r="D5034" s="3" t="s">
        <v>2644</v>
      </c>
      <c r="E5034" s="3" t="s">
        <v>2645</v>
      </c>
    </row>
    <row r="5035" spans="1:5" ht="45" customHeight="1" x14ac:dyDescent="0.25">
      <c r="A5035" s="3" t="s">
        <v>828</v>
      </c>
      <c r="B5035" s="3" t="s">
        <v>7683</v>
      </c>
      <c r="C5035" s="3" t="s">
        <v>2647</v>
      </c>
      <c r="D5035" s="3" t="s">
        <v>2648</v>
      </c>
      <c r="E5035" s="3" t="s">
        <v>2649</v>
      </c>
    </row>
    <row r="5036" spans="1:5" ht="45" customHeight="1" x14ac:dyDescent="0.25">
      <c r="A5036" s="3" t="s">
        <v>828</v>
      </c>
      <c r="B5036" s="3" t="s">
        <v>7684</v>
      </c>
      <c r="C5036" s="3" t="s">
        <v>2654</v>
      </c>
      <c r="D5036" s="3" t="s">
        <v>2655</v>
      </c>
      <c r="E5036" s="3" t="s">
        <v>2656</v>
      </c>
    </row>
    <row r="5037" spans="1:5" ht="45" customHeight="1" x14ac:dyDescent="0.25">
      <c r="A5037" s="3" t="s">
        <v>828</v>
      </c>
      <c r="B5037" s="3" t="s">
        <v>7685</v>
      </c>
      <c r="C5037" s="3" t="s">
        <v>2685</v>
      </c>
      <c r="D5037" s="3" t="s">
        <v>2677</v>
      </c>
      <c r="E5037" s="3" t="s">
        <v>2686</v>
      </c>
    </row>
    <row r="5038" spans="1:5" ht="45" customHeight="1" x14ac:dyDescent="0.25">
      <c r="A5038" s="3" t="s">
        <v>828</v>
      </c>
      <c r="B5038" s="3" t="s">
        <v>7686</v>
      </c>
      <c r="C5038" s="3" t="s">
        <v>2658</v>
      </c>
      <c r="D5038" s="3" t="s">
        <v>2659</v>
      </c>
      <c r="E5038" s="3" t="s">
        <v>2660</v>
      </c>
    </row>
    <row r="5039" spans="1:5" ht="45" customHeight="1" x14ac:dyDescent="0.25">
      <c r="A5039" s="3" t="s">
        <v>828</v>
      </c>
      <c r="B5039" s="3" t="s">
        <v>7687</v>
      </c>
      <c r="C5039" s="3" t="s">
        <v>2662</v>
      </c>
      <c r="D5039" s="3" t="s">
        <v>2652</v>
      </c>
      <c r="E5039" s="3" t="s">
        <v>2556</v>
      </c>
    </row>
    <row r="5040" spans="1:5" ht="45" customHeight="1" x14ac:dyDescent="0.25">
      <c r="A5040" s="3" t="s">
        <v>828</v>
      </c>
      <c r="B5040" s="3" t="s">
        <v>7688</v>
      </c>
      <c r="C5040" s="3" t="s">
        <v>2664</v>
      </c>
      <c r="D5040" s="3" t="s">
        <v>2652</v>
      </c>
      <c r="E5040" s="3" t="s">
        <v>2583</v>
      </c>
    </row>
    <row r="5041" spans="1:5" ht="45" customHeight="1" x14ac:dyDescent="0.25">
      <c r="A5041" s="3" t="s">
        <v>828</v>
      </c>
      <c r="B5041" s="3" t="s">
        <v>7689</v>
      </c>
      <c r="C5041" s="3" t="s">
        <v>2670</v>
      </c>
      <c r="D5041" s="3" t="s">
        <v>2637</v>
      </c>
      <c r="E5041" s="3" t="s">
        <v>2671</v>
      </c>
    </row>
    <row r="5042" spans="1:5" ht="45" customHeight="1" x14ac:dyDescent="0.25">
      <c r="A5042" s="3" t="s">
        <v>828</v>
      </c>
      <c r="B5042" s="3" t="s">
        <v>7690</v>
      </c>
      <c r="C5042" s="3" t="s">
        <v>2676</v>
      </c>
      <c r="D5042" s="3" t="s">
        <v>2556</v>
      </c>
      <c r="E5042" s="3" t="s">
        <v>2677</v>
      </c>
    </row>
    <row r="5043" spans="1:5" ht="45" customHeight="1" x14ac:dyDescent="0.25">
      <c r="A5043" s="3" t="s">
        <v>828</v>
      </c>
      <c r="B5043" s="3" t="s">
        <v>7691</v>
      </c>
      <c r="C5043" s="3" t="s">
        <v>2679</v>
      </c>
      <c r="D5043" s="3" t="s">
        <v>2556</v>
      </c>
      <c r="E5043" s="3" t="s">
        <v>2680</v>
      </c>
    </row>
    <row r="5044" spans="1:5" ht="45" customHeight="1" x14ac:dyDescent="0.25">
      <c r="A5044" s="3" t="s">
        <v>828</v>
      </c>
      <c r="B5044" s="3" t="s">
        <v>7692</v>
      </c>
      <c r="C5044" s="3" t="s">
        <v>2682</v>
      </c>
      <c r="D5044" s="3" t="s">
        <v>2683</v>
      </c>
      <c r="E5044" s="3" t="s">
        <v>2614</v>
      </c>
    </row>
    <row r="5045" spans="1:5" ht="45" customHeight="1" x14ac:dyDescent="0.25">
      <c r="A5045" s="3" t="s">
        <v>828</v>
      </c>
      <c r="B5045" s="3" t="s">
        <v>7693</v>
      </c>
      <c r="C5045" s="3" t="s">
        <v>2617</v>
      </c>
      <c r="D5045" s="3" t="s">
        <v>2618</v>
      </c>
      <c r="E5045" s="3" t="s">
        <v>2619</v>
      </c>
    </row>
    <row r="5046" spans="1:5" ht="45" customHeight="1" x14ac:dyDescent="0.25">
      <c r="A5046" s="3" t="s">
        <v>828</v>
      </c>
      <c r="B5046" s="3" t="s">
        <v>7694</v>
      </c>
      <c r="C5046" s="3" t="s">
        <v>2550</v>
      </c>
      <c r="D5046" s="3" t="s">
        <v>2551</v>
      </c>
      <c r="E5046" s="3" t="s">
        <v>2552</v>
      </c>
    </row>
    <row r="5047" spans="1:5" ht="45" customHeight="1" x14ac:dyDescent="0.25">
      <c r="A5047" s="3" t="s">
        <v>828</v>
      </c>
      <c r="B5047" s="3" t="s">
        <v>7695</v>
      </c>
      <c r="C5047" s="3" t="s">
        <v>2554</v>
      </c>
      <c r="D5047" s="3" t="s">
        <v>2555</v>
      </c>
      <c r="E5047" s="3" t="s">
        <v>2556</v>
      </c>
    </row>
    <row r="5048" spans="1:5" ht="45" customHeight="1" x14ac:dyDescent="0.25">
      <c r="A5048" s="3" t="s">
        <v>828</v>
      </c>
      <c r="B5048" s="3" t="s">
        <v>7696</v>
      </c>
      <c r="C5048" s="3" t="s">
        <v>2558</v>
      </c>
      <c r="D5048" s="3" t="s">
        <v>2559</v>
      </c>
      <c r="E5048" s="3" t="s">
        <v>2560</v>
      </c>
    </row>
    <row r="5049" spans="1:5" ht="45" customHeight="1" x14ac:dyDescent="0.25">
      <c r="A5049" s="3" t="s">
        <v>828</v>
      </c>
      <c r="B5049" s="3" t="s">
        <v>7697</v>
      </c>
      <c r="C5049" s="3" t="s">
        <v>2562</v>
      </c>
      <c r="D5049" s="3" t="s">
        <v>2563</v>
      </c>
      <c r="E5049" s="3" t="s">
        <v>2564</v>
      </c>
    </row>
    <row r="5050" spans="1:5" ht="45" customHeight="1" x14ac:dyDescent="0.25">
      <c r="A5050" s="3" t="s">
        <v>828</v>
      </c>
      <c r="B5050" s="3" t="s">
        <v>7698</v>
      </c>
      <c r="C5050" s="3" t="s">
        <v>2566</v>
      </c>
      <c r="D5050" s="3" t="s">
        <v>2567</v>
      </c>
      <c r="E5050" s="3" t="s">
        <v>2568</v>
      </c>
    </row>
    <row r="5051" spans="1:5" ht="45" customHeight="1" x14ac:dyDescent="0.25">
      <c r="A5051" s="3" t="s">
        <v>828</v>
      </c>
      <c r="B5051" s="3" t="s">
        <v>7699</v>
      </c>
      <c r="C5051" s="3" t="s">
        <v>2570</v>
      </c>
      <c r="D5051" s="3" t="s">
        <v>2571</v>
      </c>
      <c r="E5051" s="3" t="s">
        <v>2572</v>
      </c>
    </row>
    <row r="5052" spans="1:5" ht="45" customHeight="1" x14ac:dyDescent="0.25">
      <c r="A5052" s="3" t="s">
        <v>828</v>
      </c>
      <c r="B5052" s="3" t="s">
        <v>7700</v>
      </c>
      <c r="C5052" s="3" t="s">
        <v>2574</v>
      </c>
      <c r="D5052" s="3" t="s">
        <v>2575</v>
      </c>
      <c r="E5052" s="3" t="s">
        <v>2576</v>
      </c>
    </row>
    <row r="5053" spans="1:5" ht="45" customHeight="1" x14ac:dyDescent="0.25">
      <c r="A5053" s="3" t="s">
        <v>828</v>
      </c>
      <c r="B5053" s="3" t="s">
        <v>7701</v>
      </c>
      <c r="C5053" s="3" t="s">
        <v>2578</v>
      </c>
      <c r="D5053" s="3" t="s">
        <v>2579</v>
      </c>
      <c r="E5053" s="3" t="s">
        <v>2580</v>
      </c>
    </row>
    <row r="5054" spans="1:5" ht="45" customHeight="1" x14ac:dyDescent="0.25">
      <c r="A5054" s="3" t="s">
        <v>828</v>
      </c>
      <c r="B5054" s="3" t="s">
        <v>7702</v>
      </c>
      <c r="C5054" s="3" t="s">
        <v>2582</v>
      </c>
      <c r="D5054" s="3" t="s">
        <v>2583</v>
      </c>
      <c r="E5054" s="3" t="s">
        <v>2584</v>
      </c>
    </row>
    <row r="5055" spans="1:5" ht="45" customHeight="1" x14ac:dyDescent="0.25">
      <c r="A5055" s="3" t="s">
        <v>828</v>
      </c>
      <c r="B5055" s="3" t="s">
        <v>7703</v>
      </c>
      <c r="C5055" s="3" t="s">
        <v>2586</v>
      </c>
      <c r="D5055" s="3" t="s">
        <v>2583</v>
      </c>
      <c r="E5055" s="3" t="s">
        <v>2587</v>
      </c>
    </row>
    <row r="5056" spans="1:5" ht="45" customHeight="1" x14ac:dyDescent="0.25">
      <c r="A5056" s="3" t="s">
        <v>828</v>
      </c>
      <c r="B5056" s="3" t="s">
        <v>7704</v>
      </c>
      <c r="C5056" s="3" t="s">
        <v>2589</v>
      </c>
      <c r="D5056" s="3" t="s">
        <v>2590</v>
      </c>
      <c r="E5056" s="3" t="s">
        <v>2591</v>
      </c>
    </row>
    <row r="5057" spans="1:5" ht="45" customHeight="1" x14ac:dyDescent="0.25">
      <c r="A5057" s="3" t="s">
        <v>828</v>
      </c>
      <c r="B5057" s="3" t="s">
        <v>7705</v>
      </c>
      <c r="C5057" s="3" t="s">
        <v>2593</v>
      </c>
      <c r="D5057" s="3" t="s">
        <v>2594</v>
      </c>
      <c r="E5057" s="3" t="s">
        <v>2595</v>
      </c>
    </row>
    <row r="5058" spans="1:5" ht="45" customHeight="1" x14ac:dyDescent="0.25">
      <c r="A5058" s="3" t="s">
        <v>823</v>
      </c>
      <c r="B5058" s="3" t="s">
        <v>7706</v>
      </c>
      <c r="C5058" s="3" t="s">
        <v>2597</v>
      </c>
      <c r="D5058" s="3" t="s">
        <v>2598</v>
      </c>
      <c r="E5058" s="3" t="s">
        <v>2599</v>
      </c>
    </row>
    <row r="5059" spans="1:5" ht="45" customHeight="1" x14ac:dyDescent="0.25">
      <c r="A5059" s="3" t="s">
        <v>823</v>
      </c>
      <c r="B5059" s="3" t="s">
        <v>7707</v>
      </c>
      <c r="C5059" s="3" t="s">
        <v>2605</v>
      </c>
      <c r="D5059" s="3" t="s">
        <v>2606</v>
      </c>
      <c r="E5059" s="3" t="s">
        <v>2607</v>
      </c>
    </row>
    <row r="5060" spans="1:5" ht="45" customHeight="1" x14ac:dyDescent="0.25">
      <c r="A5060" s="3" t="s">
        <v>823</v>
      </c>
      <c r="B5060" s="3" t="s">
        <v>7708</v>
      </c>
      <c r="C5060" s="3" t="s">
        <v>2609</v>
      </c>
      <c r="D5060" s="3" t="s">
        <v>2610</v>
      </c>
      <c r="E5060" s="3" t="s">
        <v>2611</v>
      </c>
    </row>
    <row r="5061" spans="1:5" ht="45" customHeight="1" x14ac:dyDescent="0.25">
      <c r="A5061" s="3" t="s">
        <v>823</v>
      </c>
      <c r="B5061" s="3" t="s">
        <v>7709</v>
      </c>
      <c r="C5061" s="3" t="s">
        <v>2613</v>
      </c>
      <c r="D5061" s="3" t="s">
        <v>2614</v>
      </c>
      <c r="E5061" s="3" t="s">
        <v>2615</v>
      </c>
    </row>
    <row r="5062" spans="1:5" ht="45" customHeight="1" x14ac:dyDescent="0.25">
      <c r="A5062" s="3" t="s">
        <v>823</v>
      </c>
      <c r="B5062" s="3" t="s">
        <v>7710</v>
      </c>
      <c r="C5062" s="3" t="s">
        <v>2621</v>
      </c>
      <c r="D5062" s="3" t="s">
        <v>2614</v>
      </c>
      <c r="E5062" s="3" t="s">
        <v>2622</v>
      </c>
    </row>
    <row r="5063" spans="1:5" ht="45" customHeight="1" x14ac:dyDescent="0.25">
      <c r="A5063" s="3" t="s">
        <v>823</v>
      </c>
      <c r="B5063" s="3" t="s">
        <v>7711</v>
      </c>
      <c r="C5063" s="3" t="s">
        <v>2624</v>
      </c>
      <c r="D5063" s="3" t="s">
        <v>2625</v>
      </c>
      <c r="E5063" s="3" t="s">
        <v>2556</v>
      </c>
    </row>
    <row r="5064" spans="1:5" ht="45" customHeight="1" x14ac:dyDescent="0.25">
      <c r="A5064" s="3" t="s">
        <v>823</v>
      </c>
      <c r="B5064" s="3" t="s">
        <v>7712</v>
      </c>
      <c r="C5064" s="3" t="s">
        <v>2735</v>
      </c>
      <c r="D5064" s="3" t="s">
        <v>2736</v>
      </c>
      <c r="E5064" s="3" t="s">
        <v>2564</v>
      </c>
    </row>
    <row r="5065" spans="1:5" ht="45" customHeight="1" x14ac:dyDescent="0.25">
      <c r="A5065" s="3" t="s">
        <v>823</v>
      </c>
      <c r="B5065" s="3" t="s">
        <v>7713</v>
      </c>
      <c r="C5065" s="3" t="s">
        <v>2739</v>
      </c>
      <c r="D5065" s="3" t="s">
        <v>2740</v>
      </c>
      <c r="E5065" s="3" t="s">
        <v>2677</v>
      </c>
    </row>
    <row r="5066" spans="1:5" ht="45" customHeight="1" x14ac:dyDescent="0.25">
      <c r="A5066" s="3" t="s">
        <v>823</v>
      </c>
      <c r="B5066" s="3" t="s">
        <v>7714</v>
      </c>
      <c r="C5066" s="3" t="s">
        <v>2639</v>
      </c>
      <c r="D5066" s="3" t="s">
        <v>2636</v>
      </c>
      <c r="E5066" s="3" t="s">
        <v>2637</v>
      </c>
    </row>
    <row r="5067" spans="1:5" ht="45" customHeight="1" x14ac:dyDescent="0.25">
      <c r="A5067" s="3" t="s">
        <v>823</v>
      </c>
      <c r="B5067" s="3" t="s">
        <v>7715</v>
      </c>
      <c r="C5067" s="3" t="s">
        <v>2641</v>
      </c>
      <c r="D5067" s="3" t="s">
        <v>2636</v>
      </c>
      <c r="E5067" s="3" t="s">
        <v>2637</v>
      </c>
    </row>
    <row r="5068" spans="1:5" ht="45" customHeight="1" x14ac:dyDescent="0.25">
      <c r="A5068" s="3" t="s">
        <v>823</v>
      </c>
      <c r="B5068" s="3" t="s">
        <v>7716</v>
      </c>
      <c r="C5068" s="3" t="s">
        <v>2643</v>
      </c>
      <c r="D5068" s="3" t="s">
        <v>2644</v>
      </c>
      <c r="E5068" s="3" t="s">
        <v>2645</v>
      </c>
    </row>
    <row r="5069" spans="1:5" ht="45" customHeight="1" x14ac:dyDescent="0.25">
      <c r="A5069" s="3" t="s">
        <v>823</v>
      </c>
      <c r="B5069" s="3" t="s">
        <v>7717</v>
      </c>
      <c r="C5069" s="3" t="s">
        <v>2647</v>
      </c>
      <c r="D5069" s="3" t="s">
        <v>2648</v>
      </c>
      <c r="E5069" s="3" t="s">
        <v>2649</v>
      </c>
    </row>
    <row r="5070" spans="1:5" ht="45" customHeight="1" x14ac:dyDescent="0.25">
      <c r="A5070" s="3" t="s">
        <v>823</v>
      </c>
      <c r="B5070" s="3" t="s">
        <v>7718</v>
      </c>
      <c r="C5070" s="3" t="s">
        <v>2654</v>
      </c>
      <c r="D5070" s="3" t="s">
        <v>2655</v>
      </c>
      <c r="E5070" s="3" t="s">
        <v>2656</v>
      </c>
    </row>
    <row r="5071" spans="1:5" ht="45" customHeight="1" x14ac:dyDescent="0.25">
      <c r="A5071" s="3" t="s">
        <v>823</v>
      </c>
      <c r="B5071" s="3" t="s">
        <v>7719</v>
      </c>
      <c r="C5071" s="3" t="s">
        <v>2685</v>
      </c>
      <c r="D5071" s="3" t="s">
        <v>2677</v>
      </c>
      <c r="E5071" s="3" t="s">
        <v>2686</v>
      </c>
    </row>
    <row r="5072" spans="1:5" ht="45" customHeight="1" x14ac:dyDescent="0.25">
      <c r="A5072" s="3" t="s">
        <v>823</v>
      </c>
      <c r="B5072" s="3" t="s">
        <v>7720</v>
      </c>
      <c r="C5072" s="3" t="s">
        <v>2658</v>
      </c>
      <c r="D5072" s="3" t="s">
        <v>2659</v>
      </c>
      <c r="E5072" s="3" t="s">
        <v>2660</v>
      </c>
    </row>
    <row r="5073" spans="1:5" ht="45" customHeight="1" x14ac:dyDescent="0.25">
      <c r="A5073" s="3" t="s">
        <v>823</v>
      </c>
      <c r="B5073" s="3" t="s">
        <v>7721</v>
      </c>
      <c r="C5073" s="3" t="s">
        <v>2662</v>
      </c>
      <c r="D5073" s="3" t="s">
        <v>2652</v>
      </c>
      <c r="E5073" s="3" t="s">
        <v>2556</v>
      </c>
    </row>
    <row r="5074" spans="1:5" ht="45" customHeight="1" x14ac:dyDescent="0.25">
      <c r="A5074" s="3" t="s">
        <v>823</v>
      </c>
      <c r="B5074" s="3" t="s">
        <v>7722</v>
      </c>
      <c r="C5074" s="3" t="s">
        <v>2664</v>
      </c>
      <c r="D5074" s="3" t="s">
        <v>2652</v>
      </c>
      <c r="E5074" s="3" t="s">
        <v>2583</v>
      </c>
    </row>
    <row r="5075" spans="1:5" ht="45" customHeight="1" x14ac:dyDescent="0.25">
      <c r="A5075" s="3" t="s">
        <v>823</v>
      </c>
      <c r="B5075" s="3" t="s">
        <v>7723</v>
      </c>
      <c r="C5075" s="3" t="s">
        <v>2670</v>
      </c>
      <c r="D5075" s="3" t="s">
        <v>2637</v>
      </c>
      <c r="E5075" s="3" t="s">
        <v>2671</v>
      </c>
    </row>
    <row r="5076" spans="1:5" ht="45" customHeight="1" x14ac:dyDescent="0.25">
      <c r="A5076" s="3" t="s">
        <v>823</v>
      </c>
      <c r="B5076" s="3" t="s">
        <v>7724</v>
      </c>
      <c r="C5076" s="3" t="s">
        <v>2676</v>
      </c>
      <c r="D5076" s="3" t="s">
        <v>2556</v>
      </c>
      <c r="E5076" s="3" t="s">
        <v>2677</v>
      </c>
    </row>
    <row r="5077" spans="1:5" ht="45" customHeight="1" x14ac:dyDescent="0.25">
      <c r="A5077" s="3" t="s">
        <v>823</v>
      </c>
      <c r="B5077" s="3" t="s">
        <v>7725</v>
      </c>
      <c r="C5077" s="3" t="s">
        <v>2679</v>
      </c>
      <c r="D5077" s="3" t="s">
        <v>2556</v>
      </c>
      <c r="E5077" s="3" t="s">
        <v>2680</v>
      </c>
    </row>
    <row r="5078" spans="1:5" ht="45" customHeight="1" x14ac:dyDescent="0.25">
      <c r="A5078" s="3" t="s">
        <v>823</v>
      </c>
      <c r="B5078" s="3" t="s">
        <v>7726</v>
      </c>
      <c r="C5078" s="3" t="s">
        <v>2682</v>
      </c>
      <c r="D5078" s="3" t="s">
        <v>2683</v>
      </c>
      <c r="E5078" s="3" t="s">
        <v>2614</v>
      </c>
    </row>
    <row r="5079" spans="1:5" ht="45" customHeight="1" x14ac:dyDescent="0.25">
      <c r="A5079" s="3" t="s">
        <v>823</v>
      </c>
      <c r="B5079" s="3" t="s">
        <v>7727</v>
      </c>
      <c r="C5079" s="3" t="s">
        <v>2617</v>
      </c>
      <c r="D5079" s="3" t="s">
        <v>2618</v>
      </c>
      <c r="E5079" s="3" t="s">
        <v>2619</v>
      </c>
    </row>
    <row r="5080" spans="1:5" ht="45" customHeight="1" x14ac:dyDescent="0.25">
      <c r="A5080" s="3" t="s">
        <v>823</v>
      </c>
      <c r="B5080" s="3" t="s">
        <v>7728</v>
      </c>
      <c r="C5080" s="3" t="s">
        <v>2550</v>
      </c>
      <c r="D5080" s="3" t="s">
        <v>2551</v>
      </c>
      <c r="E5080" s="3" t="s">
        <v>2552</v>
      </c>
    </row>
    <row r="5081" spans="1:5" ht="45" customHeight="1" x14ac:dyDescent="0.25">
      <c r="A5081" s="3" t="s">
        <v>823</v>
      </c>
      <c r="B5081" s="3" t="s">
        <v>7729</v>
      </c>
      <c r="C5081" s="3" t="s">
        <v>2554</v>
      </c>
      <c r="D5081" s="3" t="s">
        <v>2555</v>
      </c>
      <c r="E5081" s="3" t="s">
        <v>2556</v>
      </c>
    </row>
    <row r="5082" spans="1:5" ht="45" customHeight="1" x14ac:dyDescent="0.25">
      <c r="A5082" s="3" t="s">
        <v>823</v>
      </c>
      <c r="B5082" s="3" t="s">
        <v>7730</v>
      </c>
      <c r="C5082" s="3" t="s">
        <v>2558</v>
      </c>
      <c r="D5082" s="3" t="s">
        <v>2559</v>
      </c>
      <c r="E5082" s="3" t="s">
        <v>2560</v>
      </c>
    </row>
    <row r="5083" spans="1:5" ht="45" customHeight="1" x14ac:dyDescent="0.25">
      <c r="A5083" s="3" t="s">
        <v>823</v>
      </c>
      <c r="B5083" s="3" t="s">
        <v>7731</v>
      </c>
      <c r="C5083" s="3" t="s">
        <v>2562</v>
      </c>
      <c r="D5083" s="3" t="s">
        <v>2563</v>
      </c>
      <c r="E5083" s="3" t="s">
        <v>2564</v>
      </c>
    </row>
    <row r="5084" spans="1:5" ht="45" customHeight="1" x14ac:dyDescent="0.25">
      <c r="A5084" s="3" t="s">
        <v>823</v>
      </c>
      <c r="B5084" s="3" t="s">
        <v>7732</v>
      </c>
      <c r="C5084" s="3" t="s">
        <v>2566</v>
      </c>
      <c r="D5084" s="3" t="s">
        <v>2567</v>
      </c>
      <c r="E5084" s="3" t="s">
        <v>2568</v>
      </c>
    </row>
    <row r="5085" spans="1:5" ht="45" customHeight="1" x14ac:dyDescent="0.25">
      <c r="A5085" s="3" t="s">
        <v>823</v>
      </c>
      <c r="B5085" s="3" t="s">
        <v>7733</v>
      </c>
      <c r="C5085" s="3" t="s">
        <v>2570</v>
      </c>
      <c r="D5085" s="3" t="s">
        <v>2571</v>
      </c>
      <c r="E5085" s="3" t="s">
        <v>2572</v>
      </c>
    </row>
    <row r="5086" spans="1:5" ht="45" customHeight="1" x14ac:dyDescent="0.25">
      <c r="A5086" s="3" t="s">
        <v>823</v>
      </c>
      <c r="B5086" s="3" t="s">
        <v>7734</v>
      </c>
      <c r="C5086" s="3" t="s">
        <v>2574</v>
      </c>
      <c r="D5086" s="3" t="s">
        <v>2575</v>
      </c>
      <c r="E5086" s="3" t="s">
        <v>2576</v>
      </c>
    </row>
    <row r="5087" spans="1:5" ht="45" customHeight="1" x14ac:dyDescent="0.25">
      <c r="A5087" s="3" t="s">
        <v>823</v>
      </c>
      <c r="B5087" s="3" t="s">
        <v>7735</v>
      </c>
      <c r="C5087" s="3" t="s">
        <v>2578</v>
      </c>
      <c r="D5087" s="3" t="s">
        <v>2579</v>
      </c>
      <c r="E5087" s="3" t="s">
        <v>2580</v>
      </c>
    </row>
    <row r="5088" spans="1:5" ht="45" customHeight="1" x14ac:dyDescent="0.25">
      <c r="A5088" s="3" t="s">
        <v>823</v>
      </c>
      <c r="B5088" s="3" t="s">
        <v>7736</v>
      </c>
      <c r="C5088" s="3" t="s">
        <v>2582</v>
      </c>
      <c r="D5088" s="3" t="s">
        <v>2583</v>
      </c>
      <c r="E5088" s="3" t="s">
        <v>2584</v>
      </c>
    </row>
    <row r="5089" spans="1:5" ht="45" customHeight="1" x14ac:dyDescent="0.25">
      <c r="A5089" s="3" t="s">
        <v>823</v>
      </c>
      <c r="B5089" s="3" t="s">
        <v>7737</v>
      </c>
      <c r="C5089" s="3" t="s">
        <v>2586</v>
      </c>
      <c r="D5089" s="3" t="s">
        <v>2583</v>
      </c>
      <c r="E5089" s="3" t="s">
        <v>2587</v>
      </c>
    </row>
    <row r="5090" spans="1:5" ht="45" customHeight="1" x14ac:dyDescent="0.25">
      <c r="A5090" s="3" t="s">
        <v>823</v>
      </c>
      <c r="B5090" s="3" t="s">
        <v>7738</v>
      </c>
      <c r="C5090" s="3" t="s">
        <v>2589</v>
      </c>
      <c r="D5090" s="3" t="s">
        <v>2590</v>
      </c>
      <c r="E5090" s="3" t="s">
        <v>2591</v>
      </c>
    </row>
    <row r="5091" spans="1:5" ht="45" customHeight="1" x14ac:dyDescent="0.25">
      <c r="A5091" s="3" t="s">
        <v>823</v>
      </c>
      <c r="B5091" s="3" t="s">
        <v>7739</v>
      </c>
      <c r="C5091" s="3" t="s">
        <v>2593</v>
      </c>
      <c r="D5091" s="3" t="s">
        <v>2594</v>
      </c>
      <c r="E5091" s="3" t="s">
        <v>2595</v>
      </c>
    </row>
    <row r="5092" spans="1:5" ht="45" customHeight="1" x14ac:dyDescent="0.25">
      <c r="A5092" s="3" t="s">
        <v>818</v>
      </c>
      <c r="B5092" s="3" t="s">
        <v>7740</v>
      </c>
      <c r="C5092" s="3" t="s">
        <v>2597</v>
      </c>
      <c r="D5092" s="3" t="s">
        <v>2598</v>
      </c>
      <c r="E5092" s="3" t="s">
        <v>2599</v>
      </c>
    </row>
    <row r="5093" spans="1:5" ht="45" customHeight="1" x14ac:dyDescent="0.25">
      <c r="A5093" s="3" t="s">
        <v>818</v>
      </c>
      <c r="B5093" s="3" t="s">
        <v>7741</v>
      </c>
      <c r="C5093" s="3" t="s">
        <v>2605</v>
      </c>
      <c r="D5093" s="3" t="s">
        <v>2606</v>
      </c>
      <c r="E5093" s="3" t="s">
        <v>2607</v>
      </c>
    </row>
    <row r="5094" spans="1:5" ht="45" customHeight="1" x14ac:dyDescent="0.25">
      <c r="A5094" s="3" t="s">
        <v>818</v>
      </c>
      <c r="B5094" s="3" t="s">
        <v>7742</v>
      </c>
      <c r="C5094" s="3" t="s">
        <v>2609</v>
      </c>
      <c r="D5094" s="3" t="s">
        <v>2610</v>
      </c>
      <c r="E5094" s="3" t="s">
        <v>2611</v>
      </c>
    </row>
    <row r="5095" spans="1:5" ht="45" customHeight="1" x14ac:dyDescent="0.25">
      <c r="A5095" s="3" t="s">
        <v>818</v>
      </c>
      <c r="B5095" s="3" t="s">
        <v>7743</v>
      </c>
      <c r="C5095" s="3" t="s">
        <v>2613</v>
      </c>
      <c r="D5095" s="3" t="s">
        <v>2614</v>
      </c>
      <c r="E5095" s="3" t="s">
        <v>2615</v>
      </c>
    </row>
    <row r="5096" spans="1:5" ht="45" customHeight="1" x14ac:dyDescent="0.25">
      <c r="A5096" s="3" t="s">
        <v>818</v>
      </c>
      <c r="B5096" s="3" t="s">
        <v>7744</v>
      </c>
      <c r="C5096" s="3" t="s">
        <v>2621</v>
      </c>
      <c r="D5096" s="3" t="s">
        <v>2614</v>
      </c>
      <c r="E5096" s="3" t="s">
        <v>2622</v>
      </c>
    </row>
    <row r="5097" spans="1:5" ht="45" customHeight="1" x14ac:dyDescent="0.25">
      <c r="A5097" s="3" t="s">
        <v>818</v>
      </c>
      <c r="B5097" s="3" t="s">
        <v>7745</v>
      </c>
      <c r="C5097" s="3" t="s">
        <v>2624</v>
      </c>
      <c r="D5097" s="3" t="s">
        <v>2625</v>
      </c>
      <c r="E5097" s="3" t="s">
        <v>2556</v>
      </c>
    </row>
    <row r="5098" spans="1:5" ht="45" customHeight="1" x14ac:dyDescent="0.25">
      <c r="A5098" s="3" t="s">
        <v>818</v>
      </c>
      <c r="B5098" s="3" t="s">
        <v>7746</v>
      </c>
      <c r="C5098" s="3" t="s">
        <v>2735</v>
      </c>
      <c r="D5098" s="3" t="s">
        <v>2736</v>
      </c>
      <c r="E5098" s="3" t="s">
        <v>2564</v>
      </c>
    </row>
    <row r="5099" spans="1:5" ht="45" customHeight="1" x14ac:dyDescent="0.25">
      <c r="A5099" s="3" t="s">
        <v>818</v>
      </c>
      <c r="B5099" s="3" t="s">
        <v>7747</v>
      </c>
      <c r="C5099" s="3" t="s">
        <v>2739</v>
      </c>
      <c r="D5099" s="3" t="s">
        <v>2740</v>
      </c>
      <c r="E5099" s="3" t="s">
        <v>2677</v>
      </c>
    </row>
    <row r="5100" spans="1:5" ht="45" customHeight="1" x14ac:dyDescent="0.25">
      <c r="A5100" s="3" t="s">
        <v>818</v>
      </c>
      <c r="B5100" s="3" t="s">
        <v>7748</v>
      </c>
      <c r="C5100" s="3" t="s">
        <v>2639</v>
      </c>
      <c r="D5100" s="3" t="s">
        <v>2636</v>
      </c>
      <c r="E5100" s="3" t="s">
        <v>2637</v>
      </c>
    </row>
    <row r="5101" spans="1:5" ht="45" customHeight="1" x14ac:dyDescent="0.25">
      <c r="A5101" s="3" t="s">
        <v>818</v>
      </c>
      <c r="B5101" s="3" t="s">
        <v>7749</v>
      </c>
      <c r="C5101" s="3" t="s">
        <v>2641</v>
      </c>
      <c r="D5101" s="3" t="s">
        <v>2636</v>
      </c>
      <c r="E5101" s="3" t="s">
        <v>2637</v>
      </c>
    </row>
    <row r="5102" spans="1:5" ht="45" customHeight="1" x14ac:dyDescent="0.25">
      <c r="A5102" s="3" t="s">
        <v>818</v>
      </c>
      <c r="B5102" s="3" t="s">
        <v>7750</v>
      </c>
      <c r="C5102" s="3" t="s">
        <v>2643</v>
      </c>
      <c r="D5102" s="3" t="s">
        <v>2644</v>
      </c>
      <c r="E5102" s="3" t="s">
        <v>2645</v>
      </c>
    </row>
    <row r="5103" spans="1:5" ht="45" customHeight="1" x14ac:dyDescent="0.25">
      <c r="A5103" s="3" t="s">
        <v>818</v>
      </c>
      <c r="B5103" s="3" t="s">
        <v>7751</v>
      </c>
      <c r="C5103" s="3" t="s">
        <v>2647</v>
      </c>
      <c r="D5103" s="3" t="s">
        <v>2648</v>
      </c>
      <c r="E5103" s="3" t="s">
        <v>2649</v>
      </c>
    </row>
    <row r="5104" spans="1:5" ht="45" customHeight="1" x14ac:dyDescent="0.25">
      <c r="A5104" s="3" t="s">
        <v>818</v>
      </c>
      <c r="B5104" s="3" t="s">
        <v>7752</v>
      </c>
      <c r="C5104" s="3" t="s">
        <v>2654</v>
      </c>
      <c r="D5104" s="3" t="s">
        <v>2655</v>
      </c>
      <c r="E5104" s="3" t="s">
        <v>2656</v>
      </c>
    </row>
    <row r="5105" spans="1:5" ht="45" customHeight="1" x14ac:dyDescent="0.25">
      <c r="A5105" s="3" t="s">
        <v>818</v>
      </c>
      <c r="B5105" s="3" t="s">
        <v>7753</v>
      </c>
      <c r="C5105" s="3" t="s">
        <v>2685</v>
      </c>
      <c r="D5105" s="3" t="s">
        <v>2677</v>
      </c>
      <c r="E5105" s="3" t="s">
        <v>2686</v>
      </c>
    </row>
    <row r="5106" spans="1:5" ht="45" customHeight="1" x14ac:dyDescent="0.25">
      <c r="A5106" s="3" t="s">
        <v>818</v>
      </c>
      <c r="B5106" s="3" t="s">
        <v>7754</v>
      </c>
      <c r="C5106" s="3" t="s">
        <v>2658</v>
      </c>
      <c r="D5106" s="3" t="s">
        <v>2659</v>
      </c>
      <c r="E5106" s="3" t="s">
        <v>2660</v>
      </c>
    </row>
    <row r="5107" spans="1:5" ht="45" customHeight="1" x14ac:dyDescent="0.25">
      <c r="A5107" s="3" t="s">
        <v>818</v>
      </c>
      <c r="B5107" s="3" t="s">
        <v>7755</v>
      </c>
      <c r="C5107" s="3" t="s">
        <v>2662</v>
      </c>
      <c r="D5107" s="3" t="s">
        <v>2652</v>
      </c>
      <c r="E5107" s="3" t="s">
        <v>2556</v>
      </c>
    </row>
    <row r="5108" spans="1:5" ht="45" customHeight="1" x14ac:dyDescent="0.25">
      <c r="A5108" s="3" t="s">
        <v>818</v>
      </c>
      <c r="B5108" s="3" t="s">
        <v>7756</v>
      </c>
      <c r="C5108" s="3" t="s">
        <v>2664</v>
      </c>
      <c r="D5108" s="3" t="s">
        <v>2652</v>
      </c>
      <c r="E5108" s="3" t="s">
        <v>2583</v>
      </c>
    </row>
    <row r="5109" spans="1:5" ht="45" customHeight="1" x14ac:dyDescent="0.25">
      <c r="A5109" s="3" t="s">
        <v>818</v>
      </c>
      <c r="B5109" s="3" t="s">
        <v>7757</v>
      </c>
      <c r="C5109" s="3" t="s">
        <v>2670</v>
      </c>
      <c r="D5109" s="3" t="s">
        <v>2637</v>
      </c>
      <c r="E5109" s="3" t="s">
        <v>2671</v>
      </c>
    </row>
    <row r="5110" spans="1:5" ht="45" customHeight="1" x14ac:dyDescent="0.25">
      <c r="A5110" s="3" t="s">
        <v>818</v>
      </c>
      <c r="B5110" s="3" t="s">
        <v>7758</v>
      </c>
      <c r="C5110" s="3" t="s">
        <v>2676</v>
      </c>
      <c r="D5110" s="3" t="s">
        <v>2556</v>
      </c>
      <c r="E5110" s="3" t="s">
        <v>2677</v>
      </c>
    </row>
    <row r="5111" spans="1:5" ht="45" customHeight="1" x14ac:dyDescent="0.25">
      <c r="A5111" s="3" t="s">
        <v>818</v>
      </c>
      <c r="B5111" s="3" t="s">
        <v>7759</v>
      </c>
      <c r="C5111" s="3" t="s">
        <v>2679</v>
      </c>
      <c r="D5111" s="3" t="s">
        <v>2556</v>
      </c>
      <c r="E5111" s="3" t="s">
        <v>2680</v>
      </c>
    </row>
    <row r="5112" spans="1:5" ht="45" customHeight="1" x14ac:dyDescent="0.25">
      <c r="A5112" s="3" t="s">
        <v>818</v>
      </c>
      <c r="B5112" s="3" t="s">
        <v>7760</v>
      </c>
      <c r="C5112" s="3" t="s">
        <v>2682</v>
      </c>
      <c r="D5112" s="3" t="s">
        <v>2683</v>
      </c>
      <c r="E5112" s="3" t="s">
        <v>2614</v>
      </c>
    </row>
    <row r="5113" spans="1:5" ht="45" customHeight="1" x14ac:dyDescent="0.25">
      <c r="A5113" s="3" t="s">
        <v>818</v>
      </c>
      <c r="B5113" s="3" t="s">
        <v>7761</v>
      </c>
      <c r="C5113" s="3" t="s">
        <v>2617</v>
      </c>
      <c r="D5113" s="3" t="s">
        <v>2618</v>
      </c>
      <c r="E5113" s="3" t="s">
        <v>2619</v>
      </c>
    </row>
    <row r="5114" spans="1:5" ht="45" customHeight="1" x14ac:dyDescent="0.25">
      <c r="A5114" s="3" t="s">
        <v>818</v>
      </c>
      <c r="B5114" s="3" t="s">
        <v>7762</v>
      </c>
      <c r="C5114" s="3" t="s">
        <v>2550</v>
      </c>
      <c r="D5114" s="3" t="s">
        <v>2551</v>
      </c>
      <c r="E5114" s="3" t="s">
        <v>2552</v>
      </c>
    </row>
    <row r="5115" spans="1:5" ht="45" customHeight="1" x14ac:dyDescent="0.25">
      <c r="A5115" s="3" t="s">
        <v>818</v>
      </c>
      <c r="B5115" s="3" t="s">
        <v>7763</v>
      </c>
      <c r="C5115" s="3" t="s">
        <v>2554</v>
      </c>
      <c r="D5115" s="3" t="s">
        <v>2555</v>
      </c>
      <c r="E5115" s="3" t="s">
        <v>2556</v>
      </c>
    </row>
    <row r="5116" spans="1:5" ht="45" customHeight="1" x14ac:dyDescent="0.25">
      <c r="A5116" s="3" t="s">
        <v>818</v>
      </c>
      <c r="B5116" s="3" t="s">
        <v>7764</v>
      </c>
      <c r="C5116" s="3" t="s">
        <v>2558</v>
      </c>
      <c r="D5116" s="3" t="s">
        <v>2559</v>
      </c>
      <c r="E5116" s="3" t="s">
        <v>2560</v>
      </c>
    </row>
    <row r="5117" spans="1:5" ht="45" customHeight="1" x14ac:dyDescent="0.25">
      <c r="A5117" s="3" t="s">
        <v>818</v>
      </c>
      <c r="B5117" s="3" t="s">
        <v>7765</v>
      </c>
      <c r="C5117" s="3" t="s">
        <v>2562</v>
      </c>
      <c r="D5117" s="3" t="s">
        <v>2563</v>
      </c>
      <c r="E5117" s="3" t="s">
        <v>2564</v>
      </c>
    </row>
    <row r="5118" spans="1:5" ht="45" customHeight="1" x14ac:dyDescent="0.25">
      <c r="A5118" s="3" t="s">
        <v>818</v>
      </c>
      <c r="B5118" s="3" t="s">
        <v>7766</v>
      </c>
      <c r="C5118" s="3" t="s">
        <v>2566</v>
      </c>
      <c r="D5118" s="3" t="s">
        <v>2567</v>
      </c>
      <c r="E5118" s="3" t="s">
        <v>2568</v>
      </c>
    </row>
    <row r="5119" spans="1:5" ht="45" customHeight="1" x14ac:dyDescent="0.25">
      <c r="A5119" s="3" t="s">
        <v>818</v>
      </c>
      <c r="B5119" s="3" t="s">
        <v>7767</v>
      </c>
      <c r="C5119" s="3" t="s">
        <v>2570</v>
      </c>
      <c r="D5119" s="3" t="s">
        <v>2571</v>
      </c>
      <c r="E5119" s="3" t="s">
        <v>2572</v>
      </c>
    </row>
    <row r="5120" spans="1:5" ht="45" customHeight="1" x14ac:dyDescent="0.25">
      <c r="A5120" s="3" t="s">
        <v>818</v>
      </c>
      <c r="B5120" s="3" t="s">
        <v>7768</v>
      </c>
      <c r="C5120" s="3" t="s">
        <v>2574</v>
      </c>
      <c r="D5120" s="3" t="s">
        <v>2575</v>
      </c>
      <c r="E5120" s="3" t="s">
        <v>2576</v>
      </c>
    </row>
    <row r="5121" spans="1:5" ht="45" customHeight="1" x14ac:dyDescent="0.25">
      <c r="A5121" s="3" t="s">
        <v>818</v>
      </c>
      <c r="B5121" s="3" t="s">
        <v>7769</v>
      </c>
      <c r="C5121" s="3" t="s">
        <v>2578</v>
      </c>
      <c r="D5121" s="3" t="s">
        <v>2579</v>
      </c>
      <c r="E5121" s="3" t="s">
        <v>2580</v>
      </c>
    </row>
    <row r="5122" spans="1:5" ht="45" customHeight="1" x14ac:dyDescent="0.25">
      <c r="A5122" s="3" t="s">
        <v>818</v>
      </c>
      <c r="B5122" s="3" t="s">
        <v>7770</v>
      </c>
      <c r="C5122" s="3" t="s">
        <v>2582</v>
      </c>
      <c r="D5122" s="3" t="s">
        <v>2583</v>
      </c>
      <c r="E5122" s="3" t="s">
        <v>2584</v>
      </c>
    </row>
    <row r="5123" spans="1:5" ht="45" customHeight="1" x14ac:dyDescent="0.25">
      <c r="A5123" s="3" t="s">
        <v>818</v>
      </c>
      <c r="B5123" s="3" t="s">
        <v>7771</v>
      </c>
      <c r="C5123" s="3" t="s">
        <v>2586</v>
      </c>
      <c r="D5123" s="3" t="s">
        <v>2583</v>
      </c>
      <c r="E5123" s="3" t="s">
        <v>2587</v>
      </c>
    </row>
    <row r="5124" spans="1:5" ht="45" customHeight="1" x14ac:dyDescent="0.25">
      <c r="A5124" s="3" t="s">
        <v>818</v>
      </c>
      <c r="B5124" s="3" t="s">
        <v>7772</v>
      </c>
      <c r="C5124" s="3" t="s">
        <v>2589</v>
      </c>
      <c r="D5124" s="3" t="s">
        <v>2590</v>
      </c>
      <c r="E5124" s="3" t="s">
        <v>2591</v>
      </c>
    </row>
    <row r="5125" spans="1:5" ht="45" customHeight="1" x14ac:dyDescent="0.25">
      <c r="A5125" s="3" t="s">
        <v>818</v>
      </c>
      <c r="B5125" s="3" t="s">
        <v>7773</v>
      </c>
      <c r="C5125" s="3" t="s">
        <v>2593</v>
      </c>
      <c r="D5125" s="3" t="s">
        <v>2594</v>
      </c>
      <c r="E5125" s="3" t="s">
        <v>2595</v>
      </c>
    </row>
    <row r="5126" spans="1:5" ht="45" customHeight="1" x14ac:dyDescent="0.25">
      <c r="A5126" s="3" t="s">
        <v>813</v>
      </c>
      <c r="B5126" s="3" t="s">
        <v>7774</v>
      </c>
      <c r="C5126" s="3" t="s">
        <v>2597</v>
      </c>
      <c r="D5126" s="3" t="s">
        <v>2598</v>
      </c>
      <c r="E5126" s="3" t="s">
        <v>2599</v>
      </c>
    </row>
    <row r="5127" spans="1:5" ht="45" customHeight="1" x14ac:dyDescent="0.25">
      <c r="A5127" s="3" t="s">
        <v>813</v>
      </c>
      <c r="B5127" s="3" t="s">
        <v>7775</v>
      </c>
      <c r="C5127" s="3" t="s">
        <v>2605</v>
      </c>
      <c r="D5127" s="3" t="s">
        <v>2606</v>
      </c>
      <c r="E5127" s="3" t="s">
        <v>2607</v>
      </c>
    </row>
    <row r="5128" spans="1:5" ht="45" customHeight="1" x14ac:dyDescent="0.25">
      <c r="A5128" s="3" t="s">
        <v>813</v>
      </c>
      <c r="B5128" s="3" t="s">
        <v>7776</v>
      </c>
      <c r="C5128" s="3" t="s">
        <v>2609</v>
      </c>
      <c r="D5128" s="3" t="s">
        <v>2610</v>
      </c>
      <c r="E5128" s="3" t="s">
        <v>2611</v>
      </c>
    </row>
    <row r="5129" spans="1:5" ht="45" customHeight="1" x14ac:dyDescent="0.25">
      <c r="A5129" s="3" t="s">
        <v>813</v>
      </c>
      <c r="B5129" s="3" t="s">
        <v>7777</v>
      </c>
      <c r="C5129" s="3" t="s">
        <v>2613</v>
      </c>
      <c r="D5129" s="3" t="s">
        <v>2614</v>
      </c>
      <c r="E5129" s="3" t="s">
        <v>2615</v>
      </c>
    </row>
    <row r="5130" spans="1:5" ht="45" customHeight="1" x14ac:dyDescent="0.25">
      <c r="A5130" s="3" t="s">
        <v>813</v>
      </c>
      <c r="B5130" s="3" t="s">
        <v>7778</v>
      </c>
      <c r="C5130" s="3" t="s">
        <v>2621</v>
      </c>
      <c r="D5130" s="3" t="s">
        <v>2614</v>
      </c>
      <c r="E5130" s="3" t="s">
        <v>2622</v>
      </c>
    </row>
    <row r="5131" spans="1:5" ht="45" customHeight="1" x14ac:dyDescent="0.25">
      <c r="A5131" s="3" t="s">
        <v>813</v>
      </c>
      <c r="B5131" s="3" t="s">
        <v>7779</v>
      </c>
      <c r="C5131" s="3" t="s">
        <v>2624</v>
      </c>
      <c r="D5131" s="3" t="s">
        <v>2625</v>
      </c>
      <c r="E5131" s="3" t="s">
        <v>2556</v>
      </c>
    </row>
    <row r="5132" spans="1:5" ht="45" customHeight="1" x14ac:dyDescent="0.25">
      <c r="A5132" s="3" t="s">
        <v>813</v>
      </c>
      <c r="B5132" s="3" t="s">
        <v>7780</v>
      </c>
      <c r="C5132" s="3" t="s">
        <v>2735</v>
      </c>
      <c r="D5132" s="3" t="s">
        <v>2736</v>
      </c>
      <c r="E5132" s="3" t="s">
        <v>2564</v>
      </c>
    </row>
    <row r="5133" spans="1:5" ht="45" customHeight="1" x14ac:dyDescent="0.25">
      <c r="A5133" s="3" t="s">
        <v>813</v>
      </c>
      <c r="B5133" s="3" t="s">
        <v>7781</v>
      </c>
      <c r="C5133" s="3" t="s">
        <v>2739</v>
      </c>
      <c r="D5133" s="3" t="s">
        <v>2740</v>
      </c>
      <c r="E5133" s="3" t="s">
        <v>2677</v>
      </c>
    </row>
    <row r="5134" spans="1:5" ht="45" customHeight="1" x14ac:dyDescent="0.25">
      <c r="A5134" s="3" t="s">
        <v>813</v>
      </c>
      <c r="B5134" s="3" t="s">
        <v>7782</v>
      </c>
      <c r="C5134" s="3" t="s">
        <v>2639</v>
      </c>
      <c r="D5134" s="3" t="s">
        <v>2636</v>
      </c>
      <c r="E5134" s="3" t="s">
        <v>2637</v>
      </c>
    </row>
    <row r="5135" spans="1:5" ht="45" customHeight="1" x14ac:dyDescent="0.25">
      <c r="A5135" s="3" t="s">
        <v>813</v>
      </c>
      <c r="B5135" s="3" t="s">
        <v>7783</v>
      </c>
      <c r="C5135" s="3" t="s">
        <v>2641</v>
      </c>
      <c r="D5135" s="3" t="s">
        <v>2636</v>
      </c>
      <c r="E5135" s="3" t="s">
        <v>2637</v>
      </c>
    </row>
    <row r="5136" spans="1:5" ht="45" customHeight="1" x14ac:dyDescent="0.25">
      <c r="A5136" s="3" t="s">
        <v>813</v>
      </c>
      <c r="B5136" s="3" t="s">
        <v>7784</v>
      </c>
      <c r="C5136" s="3" t="s">
        <v>2643</v>
      </c>
      <c r="D5136" s="3" t="s">
        <v>2644</v>
      </c>
      <c r="E5136" s="3" t="s">
        <v>2645</v>
      </c>
    </row>
    <row r="5137" spans="1:5" ht="45" customHeight="1" x14ac:dyDescent="0.25">
      <c r="A5137" s="3" t="s">
        <v>813</v>
      </c>
      <c r="B5137" s="3" t="s">
        <v>7785</v>
      </c>
      <c r="C5137" s="3" t="s">
        <v>2647</v>
      </c>
      <c r="D5137" s="3" t="s">
        <v>2648</v>
      </c>
      <c r="E5137" s="3" t="s">
        <v>2649</v>
      </c>
    </row>
    <row r="5138" spans="1:5" ht="45" customHeight="1" x14ac:dyDescent="0.25">
      <c r="A5138" s="3" t="s">
        <v>813</v>
      </c>
      <c r="B5138" s="3" t="s">
        <v>7786</v>
      </c>
      <c r="C5138" s="3" t="s">
        <v>2654</v>
      </c>
      <c r="D5138" s="3" t="s">
        <v>2655</v>
      </c>
      <c r="E5138" s="3" t="s">
        <v>2656</v>
      </c>
    </row>
    <row r="5139" spans="1:5" ht="45" customHeight="1" x14ac:dyDescent="0.25">
      <c r="A5139" s="3" t="s">
        <v>813</v>
      </c>
      <c r="B5139" s="3" t="s">
        <v>7787</v>
      </c>
      <c r="C5139" s="3" t="s">
        <v>2685</v>
      </c>
      <c r="D5139" s="3" t="s">
        <v>2677</v>
      </c>
      <c r="E5139" s="3" t="s">
        <v>2686</v>
      </c>
    </row>
    <row r="5140" spans="1:5" ht="45" customHeight="1" x14ac:dyDescent="0.25">
      <c r="A5140" s="3" t="s">
        <v>813</v>
      </c>
      <c r="B5140" s="3" t="s">
        <v>7788</v>
      </c>
      <c r="C5140" s="3" t="s">
        <v>2658</v>
      </c>
      <c r="D5140" s="3" t="s">
        <v>2659</v>
      </c>
      <c r="E5140" s="3" t="s">
        <v>2660</v>
      </c>
    </row>
    <row r="5141" spans="1:5" ht="45" customHeight="1" x14ac:dyDescent="0.25">
      <c r="A5141" s="3" t="s">
        <v>813</v>
      </c>
      <c r="B5141" s="3" t="s">
        <v>7789</v>
      </c>
      <c r="C5141" s="3" t="s">
        <v>2662</v>
      </c>
      <c r="D5141" s="3" t="s">
        <v>2652</v>
      </c>
      <c r="E5141" s="3" t="s">
        <v>2556</v>
      </c>
    </row>
    <row r="5142" spans="1:5" ht="45" customHeight="1" x14ac:dyDescent="0.25">
      <c r="A5142" s="3" t="s">
        <v>813</v>
      </c>
      <c r="B5142" s="3" t="s">
        <v>7790</v>
      </c>
      <c r="C5142" s="3" t="s">
        <v>2664</v>
      </c>
      <c r="D5142" s="3" t="s">
        <v>2652</v>
      </c>
      <c r="E5142" s="3" t="s">
        <v>2583</v>
      </c>
    </row>
    <row r="5143" spans="1:5" ht="45" customHeight="1" x14ac:dyDescent="0.25">
      <c r="A5143" s="3" t="s">
        <v>813</v>
      </c>
      <c r="B5143" s="3" t="s">
        <v>7791</v>
      </c>
      <c r="C5143" s="3" t="s">
        <v>2670</v>
      </c>
      <c r="D5143" s="3" t="s">
        <v>2637</v>
      </c>
      <c r="E5143" s="3" t="s">
        <v>2671</v>
      </c>
    </row>
    <row r="5144" spans="1:5" ht="45" customHeight="1" x14ac:dyDescent="0.25">
      <c r="A5144" s="3" t="s">
        <v>813</v>
      </c>
      <c r="B5144" s="3" t="s">
        <v>7792</v>
      </c>
      <c r="C5144" s="3" t="s">
        <v>2676</v>
      </c>
      <c r="D5144" s="3" t="s">
        <v>2556</v>
      </c>
      <c r="E5144" s="3" t="s">
        <v>2677</v>
      </c>
    </row>
    <row r="5145" spans="1:5" ht="45" customHeight="1" x14ac:dyDescent="0.25">
      <c r="A5145" s="3" t="s">
        <v>813</v>
      </c>
      <c r="B5145" s="3" t="s">
        <v>7793</v>
      </c>
      <c r="C5145" s="3" t="s">
        <v>2679</v>
      </c>
      <c r="D5145" s="3" t="s">
        <v>2556</v>
      </c>
      <c r="E5145" s="3" t="s">
        <v>2680</v>
      </c>
    </row>
    <row r="5146" spans="1:5" ht="45" customHeight="1" x14ac:dyDescent="0.25">
      <c r="A5146" s="3" t="s">
        <v>813</v>
      </c>
      <c r="B5146" s="3" t="s">
        <v>7794</v>
      </c>
      <c r="C5146" s="3" t="s">
        <v>2682</v>
      </c>
      <c r="D5146" s="3" t="s">
        <v>2683</v>
      </c>
      <c r="E5146" s="3" t="s">
        <v>2614</v>
      </c>
    </row>
    <row r="5147" spans="1:5" ht="45" customHeight="1" x14ac:dyDescent="0.25">
      <c r="A5147" s="3" t="s">
        <v>813</v>
      </c>
      <c r="B5147" s="3" t="s">
        <v>7795</v>
      </c>
      <c r="C5147" s="3" t="s">
        <v>2617</v>
      </c>
      <c r="D5147" s="3" t="s">
        <v>2618</v>
      </c>
      <c r="E5147" s="3" t="s">
        <v>2619</v>
      </c>
    </row>
    <row r="5148" spans="1:5" ht="45" customHeight="1" x14ac:dyDescent="0.25">
      <c r="A5148" s="3" t="s">
        <v>813</v>
      </c>
      <c r="B5148" s="3" t="s">
        <v>7796</v>
      </c>
      <c r="C5148" s="3" t="s">
        <v>2550</v>
      </c>
      <c r="D5148" s="3" t="s">
        <v>2551</v>
      </c>
      <c r="E5148" s="3" t="s">
        <v>2552</v>
      </c>
    </row>
    <row r="5149" spans="1:5" ht="45" customHeight="1" x14ac:dyDescent="0.25">
      <c r="A5149" s="3" t="s">
        <v>813</v>
      </c>
      <c r="B5149" s="3" t="s">
        <v>7797</v>
      </c>
      <c r="C5149" s="3" t="s">
        <v>2554</v>
      </c>
      <c r="D5149" s="3" t="s">
        <v>2555</v>
      </c>
      <c r="E5149" s="3" t="s">
        <v>2556</v>
      </c>
    </row>
    <row r="5150" spans="1:5" ht="45" customHeight="1" x14ac:dyDescent="0.25">
      <c r="A5150" s="3" t="s">
        <v>813</v>
      </c>
      <c r="B5150" s="3" t="s">
        <v>7798</v>
      </c>
      <c r="C5150" s="3" t="s">
        <v>2558</v>
      </c>
      <c r="D5150" s="3" t="s">
        <v>2559</v>
      </c>
      <c r="E5150" s="3" t="s">
        <v>2560</v>
      </c>
    </row>
    <row r="5151" spans="1:5" ht="45" customHeight="1" x14ac:dyDescent="0.25">
      <c r="A5151" s="3" t="s">
        <v>813</v>
      </c>
      <c r="B5151" s="3" t="s">
        <v>7799</v>
      </c>
      <c r="C5151" s="3" t="s">
        <v>2562</v>
      </c>
      <c r="D5151" s="3" t="s">
        <v>2563</v>
      </c>
      <c r="E5151" s="3" t="s">
        <v>2564</v>
      </c>
    </row>
    <row r="5152" spans="1:5" ht="45" customHeight="1" x14ac:dyDescent="0.25">
      <c r="A5152" s="3" t="s">
        <v>813</v>
      </c>
      <c r="B5152" s="3" t="s">
        <v>7800</v>
      </c>
      <c r="C5152" s="3" t="s">
        <v>2566</v>
      </c>
      <c r="D5152" s="3" t="s">
        <v>2567</v>
      </c>
      <c r="E5152" s="3" t="s">
        <v>2568</v>
      </c>
    </row>
    <row r="5153" spans="1:5" ht="45" customHeight="1" x14ac:dyDescent="0.25">
      <c r="A5153" s="3" t="s">
        <v>813</v>
      </c>
      <c r="B5153" s="3" t="s">
        <v>7801</v>
      </c>
      <c r="C5153" s="3" t="s">
        <v>2570</v>
      </c>
      <c r="D5153" s="3" t="s">
        <v>2571</v>
      </c>
      <c r="E5153" s="3" t="s">
        <v>2572</v>
      </c>
    </row>
    <row r="5154" spans="1:5" ht="45" customHeight="1" x14ac:dyDescent="0.25">
      <c r="A5154" s="3" t="s">
        <v>813</v>
      </c>
      <c r="B5154" s="3" t="s">
        <v>7802</v>
      </c>
      <c r="C5154" s="3" t="s">
        <v>2574</v>
      </c>
      <c r="D5154" s="3" t="s">
        <v>2575</v>
      </c>
      <c r="E5154" s="3" t="s">
        <v>2576</v>
      </c>
    </row>
    <row r="5155" spans="1:5" ht="45" customHeight="1" x14ac:dyDescent="0.25">
      <c r="A5155" s="3" t="s">
        <v>813</v>
      </c>
      <c r="B5155" s="3" t="s">
        <v>7803</v>
      </c>
      <c r="C5155" s="3" t="s">
        <v>2578</v>
      </c>
      <c r="D5155" s="3" t="s">
        <v>2579</v>
      </c>
      <c r="E5155" s="3" t="s">
        <v>2580</v>
      </c>
    </row>
    <row r="5156" spans="1:5" ht="45" customHeight="1" x14ac:dyDescent="0.25">
      <c r="A5156" s="3" t="s">
        <v>813</v>
      </c>
      <c r="B5156" s="3" t="s">
        <v>7804</v>
      </c>
      <c r="C5156" s="3" t="s">
        <v>2582</v>
      </c>
      <c r="D5156" s="3" t="s">
        <v>2583</v>
      </c>
      <c r="E5156" s="3" t="s">
        <v>2584</v>
      </c>
    </row>
    <row r="5157" spans="1:5" ht="45" customHeight="1" x14ac:dyDescent="0.25">
      <c r="A5157" s="3" t="s">
        <v>813</v>
      </c>
      <c r="B5157" s="3" t="s">
        <v>7805</v>
      </c>
      <c r="C5157" s="3" t="s">
        <v>2586</v>
      </c>
      <c r="D5157" s="3" t="s">
        <v>2583</v>
      </c>
      <c r="E5157" s="3" t="s">
        <v>2587</v>
      </c>
    </row>
    <row r="5158" spans="1:5" ht="45" customHeight="1" x14ac:dyDescent="0.25">
      <c r="A5158" s="3" t="s">
        <v>813</v>
      </c>
      <c r="B5158" s="3" t="s">
        <v>7806</v>
      </c>
      <c r="C5158" s="3" t="s">
        <v>2589</v>
      </c>
      <c r="D5158" s="3" t="s">
        <v>2590</v>
      </c>
      <c r="E5158" s="3" t="s">
        <v>2591</v>
      </c>
    </row>
    <row r="5159" spans="1:5" ht="45" customHeight="1" x14ac:dyDescent="0.25">
      <c r="A5159" s="3" t="s">
        <v>813</v>
      </c>
      <c r="B5159" s="3" t="s">
        <v>7807</v>
      </c>
      <c r="C5159" s="3" t="s">
        <v>2593</v>
      </c>
      <c r="D5159" s="3" t="s">
        <v>2594</v>
      </c>
      <c r="E5159" s="3" t="s">
        <v>2595</v>
      </c>
    </row>
    <row r="5160" spans="1:5" ht="45" customHeight="1" x14ac:dyDescent="0.25">
      <c r="A5160" s="3" t="s">
        <v>808</v>
      </c>
      <c r="B5160" s="3" t="s">
        <v>7808</v>
      </c>
      <c r="C5160" s="3" t="s">
        <v>2597</v>
      </c>
      <c r="D5160" s="3" t="s">
        <v>2598</v>
      </c>
      <c r="E5160" s="3" t="s">
        <v>2599</v>
      </c>
    </row>
    <row r="5161" spans="1:5" ht="45" customHeight="1" x14ac:dyDescent="0.25">
      <c r="A5161" s="3" t="s">
        <v>808</v>
      </c>
      <c r="B5161" s="3" t="s">
        <v>7809</v>
      </c>
      <c r="C5161" s="3" t="s">
        <v>2605</v>
      </c>
      <c r="D5161" s="3" t="s">
        <v>2606</v>
      </c>
      <c r="E5161" s="3" t="s">
        <v>2607</v>
      </c>
    </row>
    <row r="5162" spans="1:5" ht="45" customHeight="1" x14ac:dyDescent="0.25">
      <c r="A5162" s="3" t="s">
        <v>808</v>
      </c>
      <c r="B5162" s="3" t="s">
        <v>7810</v>
      </c>
      <c r="C5162" s="3" t="s">
        <v>2609</v>
      </c>
      <c r="D5162" s="3" t="s">
        <v>2610</v>
      </c>
      <c r="E5162" s="3" t="s">
        <v>2611</v>
      </c>
    </row>
    <row r="5163" spans="1:5" ht="45" customHeight="1" x14ac:dyDescent="0.25">
      <c r="A5163" s="3" t="s">
        <v>808</v>
      </c>
      <c r="B5163" s="3" t="s">
        <v>7811</v>
      </c>
      <c r="C5163" s="3" t="s">
        <v>2613</v>
      </c>
      <c r="D5163" s="3" t="s">
        <v>2614</v>
      </c>
      <c r="E5163" s="3" t="s">
        <v>2615</v>
      </c>
    </row>
    <row r="5164" spans="1:5" ht="45" customHeight="1" x14ac:dyDescent="0.25">
      <c r="A5164" s="3" t="s">
        <v>808</v>
      </c>
      <c r="B5164" s="3" t="s">
        <v>7812</v>
      </c>
      <c r="C5164" s="3" t="s">
        <v>2621</v>
      </c>
      <c r="D5164" s="3" t="s">
        <v>2614</v>
      </c>
      <c r="E5164" s="3" t="s">
        <v>2622</v>
      </c>
    </row>
    <row r="5165" spans="1:5" ht="45" customHeight="1" x14ac:dyDescent="0.25">
      <c r="A5165" s="3" t="s">
        <v>808</v>
      </c>
      <c r="B5165" s="3" t="s">
        <v>7813</v>
      </c>
      <c r="C5165" s="3" t="s">
        <v>2624</v>
      </c>
      <c r="D5165" s="3" t="s">
        <v>2625</v>
      </c>
      <c r="E5165" s="3" t="s">
        <v>2556</v>
      </c>
    </row>
    <row r="5166" spans="1:5" ht="45" customHeight="1" x14ac:dyDescent="0.25">
      <c r="A5166" s="3" t="s">
        <v>808</v>
      </c>
      <c r="B5166" s="3" t="s">
        <v>7814</v>
      </c>
      <c r="C5166" s="3" t="s">
        <v>2735</v>
      </c>
      <c r="D5166" s="3" t="s">
        <v>2736</v>
      </c>
      <c r="E5166" s="3" t="s">
        <v>2564</v>
      </c>
    </row>
    <row r="5167" spans="1:5" ht="45" customHeight="1" x14ac:dyDescent="0.25">
      <c r="A5167" s="3" t="s">
        <v>808</v>
      </c>
      <c r="B5167" s="3" t="s">
        <v>7815</v>
      </c>
      <c r="C5167" s="3" t="s">
        <v>2739</v>
      </c>
      <c r="D5167" s="3" t="s">
        <v>2740</v>
      </c>
      <c r="E5167" s="3" t="s">
        <v>2677</v>
      </c>
    </row>
    <row r="5168" spans="1:5" ht="45" customHeight="1" x14ac:dyDescent="0.25">
      <c r="A5168" s="3" t="s">
        <v>808</v>
      </c>
      <c r="B5168" s="3" t="s">
        <v>7816</v>
      </c>
      <c r="C5168" s="3" t="s">
        <v>2639</v>
      </c>
      <c r="D5168" s="3" t="s">
        <v>2636</v>
      </c>
      <c r="E5168" s="3" t="s">
        <v>2637</v>
      </c>
    </row>
    <row r="5169" spans="1:5" ht="45" customHeight="1" x14ac:dyDescent="0.25">
      <c r="A5169" s="3" t="s">
        <v>808</v>
      </c>
      <c r="B5169" s="3" t="s">
        <v>7817</v>
      </c>
      <c r="C5169" s="3" t="s">
        <v>2641</v>
      </c>
      <c r="D5169" s="3" t="s">
        <v>2636</v>
      </c>
      <c r="E5169" s="3" t="s">
        <v>2637</v>
      </c>
    </row>
    <row r="5170" spans="1:5" ht="45" customHeight="1" x14ac:dyDescent="0.25">
      <c r="A5170" s="3" t="s">
        <v>808</v>
      </c>
      <c r="B5170" s="3" t="s">
        <v>7818</v>
      </c>
      <c r="C5170" s="3" t="s">
        <v>2643</v>
      </c>
      <c r="D5170" s="3" t="s">
        <v>2644</v>
      </c>
      <c r="E5170" s="3" t="s">
        <v>2645</v>
      </c>
    </row>
    <row r="5171" spans="1:5" ht="45" customHeight="1" x14ac:dyDescent="0.25">
      <c r="A5171" s="3" t="s">
        <v>808</v>
      </c>
      <c r="B5171" s="3" t="s">
        <v>7819</v>
      </c>
      <c r="C5171" s="3" t="s">
        <v>2647</v>
      </c>
      <c r="D5171" s="3" t="s">
        <v>2648</v>
      </c>
      <c r="E5171" s="3" t="s">
        <v>2649</v>
      </c>
    </row>
    <row r="5172" spans="1:5" ht="45" customHeight="1" x14ac:dyDescent="0.25">
      <c r="A5172" s="3" t="s">
        <v>808</v>
      </c>
      <c r="B5172" s="3" t="s">
        <v>7820</v>
      </c>
      <c r="C5172" s="3" t="s">
        <v>2654</v>
      </c>
      <c r="D5172" s="3" t="s">
        <v>2655</v>
      </c>
      <c r="E5172" s="3" t="s">
        <v>2656</v>
      </c>
    </row>
    <row r="5173" spans="1:5" ht="45" customHeight="1" x14ac:dyDescent="0.25">
      <c r="A5173" s="3" t="s">
        <v>808</v>
      </c>
      <c r="B5173" s="3" t="s">
        <v>7821</v>
      </c>
      <c r="C5173" s="3" t="s">
        <v>2685</v>
      </c>
      <c r="D5173" s="3" t="s">
        <v>2677</v>
      </c>
      <c r="E5173" s="3" t="s">
        <v>2686</v>
      </c>
    </row>
    <row r="5174" spans="1:5" ht="45" customHeight="1" x14ac:dyDescent="0.25">
      <c r="A5174" s="3" t="s">
        <v>808</v>
      </c>
      <c r="B5174" s="3" t="s">
        <v>7822</v>
      </c>
      <c r="C5174" s="3" t="s">
        <v>2658</v>
      </c>
      <c r="D5174" s="3" t="s">
        <v>2659</v>
      </c>
      <c r="E5174" s="3" t="s">
        <v>2660</v>
      </c>
    </row>
    <row r="5175" spans="1:5" ht="45" customHeight="1" x14ac:dyDescent="0.25">
      <c r="A5175" s="3" t="s">
        <v>808</v>
      </c>
      <c r="B5175" s="3" t="s">
        <v>7823</v>
      </c>
      <c r="C5175" s="3" t="s">
        <v>2662</v>
      </c>
      <c r="D5175" s="3" t="s">
        <v>2652</v>
      </c>
      <c r="E5175" s="3" t="s">
        <v>2556</v>
      </c>
    </row>
    <row r="5176" spans="1:5" ht="45" customHeight="1" x14ac:dyDescent="0.25">
      <c r="A5176" s="3" t="s">
        <v>808</v>
      </c>
      <c r="B5176" s="3" t="s">
        <v>7824</v>
      </c>
      <c r="C5176" s="3" t="s">
        <v>2664</v>
      </c>
      <c r="D5176" s="3" t="s">
        <v>2652</v>
      </c>
      <c r="E5176" s="3" t="s">
        <v>2583</v>
      </c>
    </row>
    <row r="5177" spans="1:5" ht="45" customHeight="1" x14ac:dyDescent="0.25">
      <c r="A5177" s="3" t="s">
        <v>808</v>
      </c>
      <c r="B5177" s="3" t="s">
        <v>7825</v>
      </c>
      <c r="C5177" s="3" t="s">
        <v>2670</v>
      </c>
      <c r="D5177" s="3" t="s">
        <v>2637</v>
      </c>
      <c r="E5177" s="3" t="s">
        <v>2671</v>
      </c>
    </row>
    <row r="5178" spans="1:5" ht="45" customHeight="1" x14ac:dyDescent="0.25">
      <c r="A5178" s="3" t="s">
        <v>808</v>
      </c>
      <c r="B5178" s="3" t="s">
        <v>7826</v>
      </c>
      <c r="C5178" s="3" t="s">
        <v>2676</v>
      </c>
      <c r="D5178" s="3" t="s">
        <v>2556</v>
      </c>
      <c r="E5178" s="3" t="s">
        <v>2677</v>
      </c>
    </row>
    <row r="5179" spans="1:5" ht="45" customHeight="1" x14ac:dyDescent="0.25">
      <c r="A5179" s="3" t="s">
        <v>808</v>
      </c>
      <c r="B5179" s="3" t="s">
        <v>7827</v>
      </c>
      <c r="C5179" s="3" t="s">
        <v>2679</v>
      </c>
      <c r="D5179" s="3" t="s">
        <v>2556</v>
      </c>
      <c r="E5179" s="3" t="s">
        <v>2680</v>
      </c>
    </row>
    <row r="5180" spans="1:5" ht="45" customHeight="1" x14ac:dyDescent="0.25">
      <c r="A5180" s="3" t="s">
        <v>808</v>
      </c>
      <c r="B5180" s="3" t="s">
        <v>7828</v>
      </c>
      <c r="C5180" s="3" t="s">
        <v>2682</v>
      </c>
      <c r="D5180" s="3" t="s">
        <v>2683</v>
      </c>
      <c r="E5180" s="3" t="s">
        <v>2614</v>
      </c>
    </row>
    <row r="5181" spans="1:5" ht="45" customHeight="1" x14ac:dyDescent="0.25">
      <c r="A5181" s="3" t="s">
        <v>808</v>
      </c>
      <c r="B5181" s="3" t="s">
        <v>7829</v>
      </c>
      <c r="C5181" s="3" t="s">
        <v>2617</v>
      </c>
      <c r="D5181" s="3" t="s">
        <v>2618</v>
      </c>
      <c r="E5181" s="3" t="s">
        <v>2619</v>
      </c>
    </row>
    <row r="5182" spans="1:5" ht="45" customHeight="1" x14ac:dyDescent="0.25">
      <c r="A5182" s="3" t="s">
        <v>808</v>
      </c>
      <c r="B5182" s="3" t="s">
        <v>7830</v>
      </c>
      <c r="C5182" s="3" t="s">
        <v>2550</v>
      </c>
      <c r="D5182" s="3" t="s">
        <v>2551</v>
      </c>
      <c r="E5182" s="3" t="s">
        <v>2552</v>
      </c>
    </row>
    <row r="5183" spans="1:5" ht="45" customHeight="1" x14ac:dyDescent="0.25">
      <c r="A5183" s="3" t="s">
        <v>808</v>
      </c>
      <c r="B5183" s="3" t="s">
        <v>7831</v>
      </c>
      <c r="C5183" s="3" t="s">
        <v>2554</v>
      </c>
      <c r="D5183" s="3" t="s">
        <v>2555</v>
      </c>
      <c r="E5183" s="3" t="s">
        <v>2556</v>
      </c>
    </row>
    <row r="5184" spans="1:5" ht="45" customHeight="1" x14ac:dyDescent="0.25">
      <c r="A5184" s="3" t="s">
        <v>808</v>
      </c>
      <c r="B5184" s="3" t="s">
        <v>7832</v>
      </c>
      <c r="C5184" s="3" t="s">
        <v>2558</v>
      </c>
      <c r="D5184" s="3" t="s">
        <v>2559</v>
      </c>
      <c r="E5184" s="3" t="s">
        <v>2560</v>
      </c>
    </row>
    <row r="5185" spans="1:5" ht="45" customHeight="1" x14ac:dyDescent="0.25">
      <c r="A5185" s="3" t="s">
        <v>808</v>
      </c>
      <c r="B5185" s="3" t="s">
        <v>7833</v>
      </c>
      <c r="C5185" s="3" t="s">
        <v>2562</v>
      </c>
      <c r="D5185" s="3" t="s">
        <v>2563</v>
      </c>
      <c r="E5185" s="3" t="s">
        <v>2564</v>
      </c>
    </row>
    <row r="5186" spans="1:5" ht="45" customHeight="1" x14ac:dyDescent="0.25">
      <c r="A5186" s="3" t="s">
        <v>808</v>
      </c>
      <c r="B5186" s="3" t="s">
        <v>7834</v>
      </c>
      <c r="C5186" s="3" t="s">
        <v>2566</v>
      </c>
      <c r="D5186" s="3" t="s">
        <v>2567</v>
      </c>
      <c r="E5186" s="3" t="s">
        <v>2568</v>
      </c>
    </row>
    <row r="5187" spans="1:5" ht="45" customHeight="1" x14ac:dyDescent="0.25">
      <c r="A5187" s="3" t="s">
        <v>808</v>
      </c>
      <c r="B5187" s="3" t="s">
        <v>7835</v>
      </c>
      <c r="C5187" s="3" t="s">
        <v>2570</v>
      </c>
      <c r="D5187" s="3" t="s">
        <v>2571</v>
      </c>
      <c r="E5187" s="3" t="s">
        <v>2572</v>
      </c>
    </row>
    <row r="5188" spans="1:5" ht="45" customHeight="1" x14ac:dyDescent="0.25">
      <c r="A5188" s="3" t="s">
        <v>808</v>
      </c>
      <c r="B5188" s="3" t="s">
        <v>7836</v>
      </c>
      <c r="C5188" s="3" t="s">
        <v>2574</v>
      </c>
      <c r="D5188" s="3" t="s">
        <v>2575</v>
      </c>
      <c r="E5188" s="3" t="s">
        <v>2576</v>
      </c>
    </row>
    <row r="5189" spans="1:5" ht="45" customHeight="1" x14ac:dyDescent="0.25">
      <c r="A5189" s="3" t="s">
        <v>808</v>
      </c>
      <c r="B5189" s="3" t="s">
        <v>7837</v>
      </c>
      <c r="C5189" s="3" t="s">
        <v>2578</v>
      </c>
      <c r="D5189" s="3" t="s">
        <v>2579</v>
      </c>
      <c r="E5189" s="3" t="s">
        <v>2580</v>
      </c>
    </row>
    <row r="5190" spans="1:5" ht="45" customHeight="1" x14ac:dyDescent="0.25">
      <c r="A5190" s="3" t="s">
        <v>808</v>
      </c>
      <c r="B5190" s="3" t="s">
        <v>7838</v>
      </c>
      <c r="C5190" s="3" t="s">
        <v>2582</v>
      </c>
      <c r="D5190" s="3" t="s">
        <v>2583</v>
      </c>
      <c r="E5190" s="3" t="s">
        <v>2584</v>
      </c>
    </row>
    <row r="5191" spans="1:5" ht="45" customHeight="1" x14ac:dyDescent="0.25">
      <c r="A5191" s="3" t="s">
        <v>808</v>
      </c>
      <c r="B5191" s="3" t="s">
        <v>7839</v>
      </c>
      <c r="C5191" s="3" t="s">
        <v>2586</v>
      </c>
      <c r="D5191" s="3" t="s">
        <v>2583</v>
      </c>
      <c r="E5191" s="3" t="s">
        <v>2587</v>
      </c>
    </row>
    <row r="5192" spans="1:5" ht="45" customHeight="1" x14ac:dyDescent="0.25">
      <c r="A5192" s="3" t="s">
        <v>808</v>
      </c>
      <c r="B5192" s="3" t="s">
        <v>7840</v>
      </c>
      <c r="C5192" s="3" t="s">
        <v>2589</v>
      </c>
      <c r="D5192" s="3" t="s">
        <v>2590</v>
      </c>
      <c r="E5192" s="3" t="s">
        <v>2591</v>
      </c>
    </row>
    <row r="5193" spans="1:5" ht="45" customHeight="1" x14ac:dyDescent="0.25">
      <c r="A5193" s="3" t="s">
        <v>808</v>
      </c>
      <c r="B5193" s="3" t="s">
        <v>7841</v>
      </c>
      <c r="C5193" s="3" t="s">
        <v>2593</v>
      </c>
      <c r="D5193" s="3" t="s">
        <v>2594</v>
      </c>
      <c r="E5193" s="3" t="s">
        <v>2595</v>
      </c>
    </row>
    <row r="5194" spans="1:5" ht="45" customHeight="1" x14ac:dyDescent="0.25">
      <c r="A5194" s="3" t="s">
        <v>803</v>
      </c>
      <c r="B5194" s="3" t="s">
        <v>7842</v>
      </c>
      <c r="C5194" s="3" t="s">
        <v>2597</v>
      </c>
      <c r="D5194" s="3" t="s">
        <v>2598</v>
      </c>
      <c r="E5194" s="3" t="s">
        <v>2599</v>
      </c>
    </row>
    <row r="5195" spans="1:5" ht="45" customHeight="1" x14ac:dyDescent="0.25">
      <c r="A5195" s="3" t="s">
        <v>803</v>
      </c>
      <c r="B5195" s="3" t="s">
        <v>7843</v>
      </c>
      <c r="C5195" s="3" t="s">
        <v>2605</v>
      </c>
      <c r="D5195" s="3" t="s">
        <v>2606</v>
      </c>
      <c r="E5195" s="3" t="s">
        <v>2607</v>
      </c>
    </row>
    <row r="5196" spans="1:5" ht="45" customHeight="1" x14ac:dyDescent="0.25">
      <c r="A5196" s="3" t="s">
        <v>803</v>
      </c>
      <c r="B5196" s="3" t="s">
        <v>7844</v>
      </c>
      <c r="C5196" s="3" t="s">
        <v>2609</v>
      </c>
      <c r="D5196" s="3" t="s">
        <v>2610</v>
      </c>
      <c r="E5196" s="3" t="s">
        <v>2611</v>
      </c>
    </row>
    <row r="5197" spans="1:5" ht="45" customHeight="1" x14ac:dyDescent="0.25">
      <c r="A5197" s="3" t="s">
        <v>803</v>
      </c>
      <c r="B5197" s="3" t="s">
        <v>7845</v>
      </c>
      <c r="C5197" s="3" t="s">
        <v>2613</v>
      </c>
      <c r="D5197" s="3" t="s">
        <v>2614</v>
      </c>
      <c r="E5197" s="3" t="s">
        <v>2615</v>
      </c>
    </row>
    <row r="5198" spans="1:5" ht="45" customHeight="1" x14ac:dyDescent="0.25">
      <c r="A5198" s="3" t="s">
        <v>803</v>
      </c>
      <c r="B5198" s="3" t="s">
        <v>7846</v>
      </c>
      <c r="C5198" s="3" t="s">
        <v>2621</v>
      </c>
      <c r="D5198" s="3" t="s">
        <v>2614</v>
      </c>
      <c r="E5198" s="3" t="s">
        <v>2622</v>
      </c>
    </row>
    <row r="5199" spans="1:5" ht="45" customHeight="1" x14ac:dyDescent="0.25">
      <c r="A5199" s="3" t="s">
        <v>803</v>
      </c>
      <c r="B5199" s="3" t="s">
        <v>7847</v>
      </c>
      <c r="C5199" s="3" t="s">
        <v>2624</v>
      </c>
      <c r="D5199" s="3" t="s">
        <v>2625</v>
      </c>
      <c r="E5199" s="3" t="s">
        <v>2556</v>
      </c>
    </row>
    <row r="5200" spans="1:5" ht="45" customHeight="1" x14ac:dyDescent="0.25">
      <c r="A5200" s="3" t="s">
        <v>803</v>
      </c>
      <c r="B5200" s="3" t="s">
        <v>7848</v>
      </c>
      <c r="C5200" s="3" t="s">
        <v>2735</v>
      </c>
      <c r="D5200" s="3" t="s">
        <v>2736</v>
      </c>
      <c r="E5200" s="3" t="s">
        <v>2564</v>
      </c>
    </row>
    <row r="5201" spans="1:5" ht="45" customHeight="1" x14ac:dyDescent="0.25">
      <c r="A5201" s="3" t="s">
        <v>803</v>
      </c>
      <c r="B5201" s="3" t="s">
        <v>7849</v>
      </c>
      <c r="C5201" s="3" t="s">
        <v>2739</v>
      </c>
      <c r="D5201" s="3" t="s">
        <v>2740</v>
      </c>
      <c r="E5201" s="3" t="s">
        <v>2677</v>
      </c>
    </row>
    <row r="5202" spans="1:5" ht="45" customHeight="1" x14ac:dyDescent="0.25">
      <c r="A5202" s="3" t="s">
        <v>803</v>
      </c>
      <c r="B5202" s="3" t="s">
        <v>7850</v>
      </c>
      <c r="C5202" s="3" t="s">
        <v>2639</v>
      </c>
      <c r="D5202" s="3" t="s">
        <v>2636</v>
      </c>
      <c r="E5202" s="3" t="s">
        <v>2637</v>
      </c>
    </row>
    <row r="5203" spans="1:5" ht="45" customHeight="1" x14ac:dyDescent="0.25">
      <c r="A5203" s="3" t="s">
        <v>803</v>
      </c>
      <c r="B5203" s="3" t="s">
        <v>7851</v>
      </c>
      <c r="C5203" s="3" t="s">
        <v>2641</v>
      </c>
      <c r="D5203" s="3" t="s">
        <v>2636</v>
      </c>
      <c r="E5203" s="3" t="s">
        <v>2637</v>
      </c>
    </row>
    <row r="5204" spans="1:5" ht="45" customHeight="1" x14ac:dyDescent="0.25">
      <c r="A5204" s="3" t="s">
        <v>803</v>
      </c>
      <c r="B5204" s="3" t="s">
        <v>7852</v>
      </c>
      <c r="C5204" s="3" t="s">
        <v>2643</v>
      </c>
      <c r="D5204" s="3" t="s">
        <v>2644</v>
      </c>
      <c r="E5204" s="3" t="s">
        <v>2645</v>
      </c>
    </row>
    <row r="5205" spans="1:5" ht="45" customHeight="1" x14ac:dyDescent="0.25">
      <c r="A5205" s="3" t="s">
        <v>803</v>
      </c>
      <c r="B5205" s="3" t="s">
        <v>7853</v>
      </c>
      <c r="C5205" s="3" t="s">
        <v>2647</v>
      </c>
      <c r="D5205" s="3" t="s">
        <v>2648</v>
      </c>
      <c r="E5205" s="3" t="s">
        <v>2649</v>
      </c>
    </row>
    <row r="5206" spans="1:5" ht="45" customHeight="1" x14ac:dyDescent="0.25">
      <c r="A5206" s="3" t="s">
        <v>803</v>
      </c>
      <c r="B5206" s="3" t="s">
        <v>7854</v>
      </c>
      <c r="C5206" s="3" t="s">
        <v>2685</v>
      </c>
      <c r="D5206" s="3" t="s">
        <v>2677</v>
      </c>
      <c r="E5206" s="3" t="s">
        <v>2686</v>
      </c>
    </row>
    <row r="5207" spans="1:5" ht="45" customHeight="1" x14ac:dyDescent="0.25">
      <c r="A5207" s="3" t="s">
        <v>803</v>
      </c>
      <c r="B5207" s="3" t="s">
        <v>7855</v>
      </c>
      <c r="C5207" s="3" t="s">
        <v>2658</v>
      </c>
      <c r="D5207" s="3" t="s">
        <v>2659</v>
      </c>
      <c r="E5207" s="3" t="s">
        <v>2660</v>
      </c>
    </row>
    <row r="5208" spans="1:5" ht="45" customHeight="1" x14ac:dyDescent="0.25">
      <c r="A5208" s="3" t="s">
        <v>803</v>
      </c>
      <c r="B5208" s="3" t="s">
        <v>7856</v>
      </c>
      <c r="C5208" s="3" t="s">
        <v>2662</v>
      </c>
      <c r="D5208" s="3" t="s">
        <v>2652</v>
      </c>
      <c r="E5208" s="3" t="s">
        <v>2556</v>
      </c>
    </row>
    <row r="5209" spans="1:5" ht="45" customHeight="1" x14ac:dyDescent="0.25">
      <c r="A5209" s="3" t="s">
        <v>803</v>
      </c>
      <c r="B5209" s="3" t="s">
        <v>7857</v>
      </c>
      <c r="C5209" s="3" t="s">
        <v>2664</v>
      </c>
      <c r="D5209" s="3" t="s">
        <v>2652</v>
      </c>
      <c r="E5209" s="3" t="s">
        <v>2583</v>
      </c>
    </row>
    <row r="5210" spans="1:5" ht="45" customHeight="1" x14ac:dyDescent="0.25">
      <c r="A5210" s="3" t="s">
        <v>803</v>
      </c>
      <c r="B5210" s="3" t="s">
        <v>7858</v>
      </c>
      <c r="C5210" s="3" t="s">
        <v>2670</v>
      </c>
      <c r="D5210" s="3" t="s">
        <v>2637</v>
      </c>
      <c r="E5210" s="3" t="s">
        <v>2671</v>
      </c>
    </row>
    <row r="5211" spans="1:5" ht="45" customHeight="1" x14ac:dyDescent="0.25">
      <c r="A5211" s="3" t="s">
        <v>803</v>
      </c>
      <c r="B5211" s="3" t="s">
        <v>7859</v>
      </c>
      <c r="C5211" s="3" t="s">
        <v>2676</v>
      </c>
      <c r="D5211" s="3" t="s">
        <v>2556</v>
      </c>
      <c r="E5211" s="3" t="s">
        <v>2677</v>
      </c>
    </row>
    <row r="5212" spans="1:5" ht="45" customHeight="1" x14ac:dyDescent="0.25">
      <c r="A5212" s="3" t="s">
        <v>803</v>
      </c>
      <c r="B5212" s="3" t="s">
        <v>7860</v>
      </c>
      <c r="C5212" s="3" t="s">
        <v>2679</v>
      </c>
      <c r="D5212" s="3" t="s">
        <v>2556</v>
      </c>
      <c r="E5212" s="3" t="s">
        <v>2680</v>
      </c>
    </row>
    <row r="5213" spans="1:5" ht="45" customHeight="1" x14ac:dyDescent="0.25">
      <c r="A5213" s="3" t="s">
        <v>803</v>
      </c>
      <c r="B5213" s="3" t="s">
        <v>7861</v>
      </c>
      <c r="C5213" s="3" t="s">
        <v>2682</v>
      </c>
      <c r="D5213" s="3" t="s">
        <v>2683</v>
      </c>
      <c r="E5213" s="3" t="s">
        <v>2614</v>
      </c>
    </row>
    <row r="5214" spans="1:5" ht="45" customHeight="1" x14ac:dyDescent="0.25">
      <c r="A5214" s="3" t="s">
        <v>803</v>
      </c>
      <c r="B5214" s="3" t="s">
        <v>7862</v>
      </c>
      <c r="C5214" s="3" t="s">
        <v>2617</v>
      </c>
      <c r="D5214" s="3" t="s">
        <v>2618</v>
      </c>
      <c r="E5214" s="3" t="s">
        <v>2619</v>
      </c>
    </row>
    <row r="5215" spans="1:5" ht="45" customHeight="1" x14ac:dyDescent="0.25">
      <c r="A5215" s="3" t="s">
        <v>803</v>
      </c>
      <c r="B5215" s="3" t="s">
        <v>7863</v>
      </c>
      <c r="C5215" s="3" t="s">
        <v>2550</v>
      </c>
      <c r="D5215" s="3" t="s">
        <v>2551</v>
      </c>
      <c r="E5215" s="3" t="s">
        <v>2552</v>
      </c>
    </row>
    <row r="5216" spans="1:5" ht="45" customHeight="1" x14ac:dyDescent="0.25">
      <c r="A5216" s="3" t="s">
        <v>803</v>
      </c>
      <c r="B5216" s="3" t="s">
        <v>7864</v>
      </c>
      <c r="C5216" s="3" t="s">
        <v>2554</v>
      </c>
      <c r="D5216" s="3" t="s">
        <v>2555</v>
      </c>
      <c r="E5216" s="3" t="s">
        <v>2556</v>
      </c>
    </row>
    <row r="5217" spans="1:5" ht="45" customHeight="1" x14ac:dyDescent="0.25">
      <c r="A5217" s="3" t="s">
        <v>803</v>
      </c>
      <c r="B5217" s="3" t="s">
        <v>7865</v>
      </c>
      <c r="C5217" s="3" t="s">
        <v>2558</v>
      </c>
      <c r="D5217" s="3" t="s">
        <v>2559</v>
      </c>
      <c r="E5217" s="3" t="s">
        <v>2560</v>
      </c>
    </row>
    <row r="5218" spans="1:5" ht="45" customHeight="1" x14ac:dyDescent="0.25">
      <c r="A5218" s="3" t="s">
        <v>803</v>
      </c>
      <c r="B5218" s="3" t="s">
        <v>7866</v>
      </c>
      <c r="C5218" s="3" t="s">
        <v>2562</v>
      </c>
      <c r="D5218" s="3" t="s">
        <v>2563</v>
      </c>
      <c r="E5218" s="3" t="s">
        <v>2564</v>
      </c>
    </row>
    <row r="5219" spans="1:5" ht="45" customHeight="1" x14ac:dyDescent="0.25">
      <c r="A5219" s="3" t="s">
        <v>803</v>
      </c>
      <c r="B5219" s="3" t="s">
        <v>7867</v>
      </c>
      <c r="C5219" s="3" t="s">
        <v>2566</v>
      </c>
      <c r="D5219" s="3" t="s">
        <v>2567</v>
      </c>
      <c r="E5219" s="3" t="s">
        <v>2568</v>
      </c>
    </row>
    <row r="5220" spans="1:5" ht="45" customHeight="1" x14ac:dyDescent="0.25">
      <c r="A5220" s="3" t="s">
        <v>803</v>
      </c>
      <c r="B5220" s="3" t="s">
        <v>7868</v>
      </c>
      <c r="C5220" s="3" t="s">
        <v>2570</v>
      </c>
      <c r="D5220" s="3" t="s">
        <v>2571</v>
      </c>
      <c r="E5220" s="3" t="s">
        <v>2572</v>
      </c>
    </row>
    <row r="5221" spans="1:5" ht="45" customHeight="1" x14ac:dyDescent="0.25">
      <c r="A5221" s="3" t="s">
        <v>803</v>
      </c>
      <c r="B5221" s="3" t="s">
        <v>7869</v>
      </c>
      <c r="C5221" s="3" t="s">
        <v>2574</v>
      </c>
      <c r="D5221" s="3" t="s">
        <v>2575</v>
      </c>
      <c r="E5221" s="3" t="s">
        <v>2576</v>
      </c>
    </row>
    <row r="5222" spans="1:5" ht="45" customHeight="1" x14ac:dyDescent="0.25">
      <c r="A5222" s="3" t="s">
        <v>803</v>
      </c>
      <c r="B5222" s="3" t="s">
        <v>7870</v>
      </c>
      <c r="C5222" s="3" t="s">
        <v>2578</v>
      </c>
      <c r="D5222" s="3" t="s">
        <v>2579</v>
      </c>
      <c r="E5222" s="3" t="s">
        <v>2580</v>
      </c>
    </row>
    <row r="5223" spans="1:5" ht="45" customHeight="1" x14ac:dyDescent="0.25">
      <c r="A5223" s="3" t="s">
        <v>803</v>
      </c>
      <c r="B5223" s="3" t="s">
        <v>7871</v>
      </c>
      <c r="C5223" s="3" t="s">
        <v>2582</v>
      </c>
      <c r="D5223" s="3" t="s">
        <v>2583</v>
      </c>
      <c r="E5223" s="3" t="s">
        <v>2584</v>
      </c>
    </row>
    <row r="5224" spans="1:5" ht="45" customHeight="1" x14ac:dyDescent="0.25">
      <c r="A5224" s="3" t="s">
        <v>803</v>
      </c>
      <c r="B5224" s="3" t="s">
        <v>7872</v>
      </c>
      <c r="C5224" s="3" t="s">
        <v>2654</v>
      </c>
      <c r="D5224" s="3" t="s">
        <v>2655</v>
      </c>
      <c r="E5224" s="3" t="s">
        <v>2656</v>
      </c>
    </row>
    <row r="5225" spans="1:5" ht="45" customHeight="1" x14ac:dyDescent="0.25">
      <c r="A5225" s="3" t="s">
        <v>803</v>
      </c>
      <c r="B5225" s="3" t="s">
        <v>7873</v>
      </c>
      <c r="C5225" s="3" t="s">
        <v>2586</v>
      </c>
      <c r="D5225" s="3" t="s">
        <v>2583</v>
      </c>
      <c r="E5225" s="3" t="s">
        <v>2587</v>
      </c>
    </row>
    <row r="5226" spans="1:5" ht="45" customHeight="1" x14ac:dyDescent="0.25">
      <c r="A5226" s="3" t="s">
        <v>803</v>
      </c>
      <c r="B5226" s="3" t="s">
        <v>7874</v>
      </c>
      <c r="C5226" s="3" t="s">
        <v>2589</v>
      </c>
      <c r="D5226" s="3" t="s">
        <v>2590</v>
      </c>
      <c r="E5226" s="3" t="s">
        <v>2591</v>
      </c>
    </row>
    <row r="5227" spans="1:5" ht="45" customHeight="1" x14ac:dyDescent="0.25">
      <c r="A5227" s="3" t="s">
        <v>803</v>
      </c>
      <c r="B5227" s="3" t="s">
        <v>7875</v>
      </c>
      <c r="C5227" s="3" t="s">
        <v>2593</v>
      </c>
      <c r="D5227" s="3" t="s">
        <v>2594</v>
      </c>
      <c r="E5227" s="3" t="s">
        <v>2595</v>
      </c>
    </row>
    <row r="5228" spans="1:5" ht="45" customHeight="1" x14ac:dyDescent="0.25">
      <c r="A5228" s="3" t="s">
        <v>798</v>
      </c>
      <c r="B5228" s="3" t="s">
        <v>7876</v>
      </c>
      <c r="C5228" s="3" t="s">
        <v>2597</v>
      </c>
      <c r="D5228" s="3" t="s">
        <v>2598</v>
      </c>
      <c r="E5228" s="3" t="s">
        <v>2599</v>
      </c>
    </row>
    <row r="5229" spans="1:5" ht="45" customHeight="1" x14ac:dyDescent="0.25">
      <c r="A5229" s="3" t="s">
        <v>798</v>
      </c>
      <c r="B5229" s="3" t="s">
        <v>7877</v>
      </c>
      <c r="C5229" s="3" t="s">
        <v>2605</v>
      </c>
      <c r="D5229" s="3" t="s">
        <v>2606</v>
      </c>
      <c r="E5229" s="3" t="s">
        <v>2607</v>
      </c>
    </row>
    <row r="5230" spans="1:5" ht="45" customHeight="1" x14ac:dyDescent="0.25">
      <c r="A5230" s="3" t="s">
        <v>798</v>
      </c>
      <c r="B5230" s="3" t="s">
        <v>7878</v>
      </c>
      <c r="C5230" s="3" t="s">
        <v>2609</v>
      </c>
      <c r="D5230" s="3" t="s">
        <v>2610</v>
      </c>
      <c r="E5230" s="3" t="s">
        <v>2611</v>
      </c>
    </row>
    <row r="5231" spans="1:5" ht="45" customHeight="1" x14ac:dyDescent="0.25">
      <c r="A5231" s="3" t="s">
        <v>798</v>
      </c>
      <c r="B5231" s="3" t="s">
        <v>7879</v>
      </c>
      <c r="C5231" s="3" t="s">
        <v>2613</v>
      </c>
      <c r="D5231" s="3" t="s">
        <v>2614</v>
      </c>
      <c r="E5231" s="3" t="s">
        <v>2615</v>
      </c>
    </row>
    <row r="5232" spans="1:5" ht="45" customHeight="1" x14ac:dyDescent="0.25">
      <c r="A5232" s="3" t="s">
        <v>798</v>
      </c>
      <c r="B5232" s="3" t="s">
        <v>7880</v>
      </c>
      <c r="C5232" s="3" t="s">
        <v>2621</v>
      </c>
      <c r="D5232" s="3" t="s">
        <v>2614</v>
      </c>
      <c r="E5232" s="3" t="s">
        <v>2622</v>
      </c>
    </row>
    <row r="5233" spans="1:5" ht="45" customHeight="1" x14ac:dyDescent="0.25">
      <c r="A5233" s="3" t="s">
        <v>798</v>
      </c>
      <c r="B5233" s="3" t="s">
        <v>7881</v>
      </c>
      <c r="C5233" s="3" t="s">
        <v>2624</v>
      </c>
      <c r="D5233" s="3" t="s">
        <v>2625</v>
      </c>
      <c r="E5233" s="3" t="s">
        <v>2556</v>
      </c>
    </row>
    <row r="5234" spans="1:5" ht="45" customHeight="1" x14ac:dyDescent="0.25">
      <c r="A5234" s="3" t="s">
        <v>798</v>
      </c>
      <c r="B5234" s="3" t="s">
        <v>7882</v>
      </c>
      <c r="C5234" s="3" t="s">
        <v>2735</v>
      </c>
      <c r="D5234" s="3" t="s">
        <v>2736</v>
      </c>
      <c r="E5234" s="3" t="s">
        <v>2564</v>
      </c>
    </row>
    <row r="5235" spans="1:5" ht="45" customHeight="1" x14ac:dyDescent="0.25">
      <c r="A5235" s="3" t="s">
        <v>798</v>
      </c>
      <c r="B5235" s="3" t="s">
        <v>7883</v>
      </c>
      <c r="C5235" s="3" t="s">
        <v>2739</v>
      </c>
      <c r="D5235" s="3" t="s">
        <v>2740</v>
      </c>
      <c r="E5235" s="3" t="s">
        <v>2677</v>
      </c>
    </row>
    <row r="5236" spans="1:5" ht="45" customHeight="1" x14ac:dyDescent="0.25">
      <c r="A5236" s="3" t="s">
        <v>798</v>
      </c>
      <c r="B5236" s="3" t="s">
        <v>7884</v>
      </c>
      <c r="C5236" s="3" t="s">
        <v>2639</v>
      </c>
      <c r="D5236" s="3" t="s">
        <v>2636</v>
      </c>
      <c r="E5236" s="3" t="s">
        <v>2637</v>
      </c>
    </row>
    <row r="5237" spans="1:5" ht="45" customHeight="1" x14ac:dyDescent="0.25">
      <c r="A5237" s="3" t="s">
        <v>798</v>
      </c>
      <c r="B5237" s="3" t="s">
        <v>7885</v>
      </c>
      <c r="C5237" s="3" t="s">
        <v>2641</v>
      </c>
      <c r="D5237" s="3" t="s">
        <v>2636</v>
      </c>
      <c r="E5237" s="3" t="s">
        <v>2637</v>
      </c>
    </row>
    <row r="5238" spans="1:5" ht="45" customHeight="1" x14ac:dyDescent="0.25">
      <c r="A5238" s="3" t="s">
        <v>798</v>
      </c>
      <c r="B5238" s="3" t="s">
        <v>7886</v>
      </c>
      <c r="C5238" s="3" t="s">
        <v>2643</v>
      </c>
      <c r="D5238" s="3" t="s">
        <v>2644</v>
      </c>
      <c r="E5238" s="3" t="s">
        <v>2645</v>
      </c>
    </row>
    <row r="5239" spans="1:5" ht="45" customHeight="1" x14ac:dyDescent="0.25">
      <c r="A5239" s="3" t="s">
        <v>798</v>
      </c>
      <c r="B5239" s="3" t="s">
        <v>7887</v>
      </c>
      <c r="C5239" s="3" t="s">
        <v>2647</v>
      </c>
      <c r="D5239" s="3" t="s">
        <v>2648</v>
      </c>
      <c r="E5239" s="3" t="s">
        <v>2649</v>
      </c>
    </row>
    <row r="5240" spans="1:5" ht="45" customHeight="1" x14ac:dyDescent="0.25">
      <c r="A5240" s="3" t="s">
        <v>798</v>
      </c>
      <c r="B5240" s="3" t="s">
        <v>7888</v>
      </c>
      <c r="C5240" s="3" t="s">
        <v>2654</v>
      </c>
      <c r="D5240" s="3" t="s">
        <v>2655</v>
      </c>
      <c r="E5240" s="3" t="s">
        <v>2656</v>
      </c>
    </row>
    <row r="5241" spans="1:5" ht="45" customHeight="1" x14ac:dyDescent="0.25">
      <c r="A5241" s="3" t="s">
        <v>798</v>
      </c>
      <c r="B5241" s="3" t="s">
        <v>7889</v>
      </c>
      <c r="C5241" s="3" t="s">
        <v>2685</v>
      </c>
      <c r="D5241" s="3" t="s">
        <v>2677</v>
      </c>
      <c r="E5241" s="3" t="s">
        <v>2686</v>
      </c>
    </row>
    <row r="5242" spans="1:5" ht="45" customHeight="1" x14ac:dyDescent="0.25">
      <c r="A5242" s="3" t="s">
        <v>798</v>
      </c>
      <c r="B5242" s="3" t="s">
        <v>7890</v>
      </c>
      <c r="C5242" s="3" t="s">
        <v>2658</v>
      </c>
      <c r="D5242" s="3" t="s">
        <v>2659</v>
      </c>
      <c r="E5242" s="3" t="s">
        <v>2660</v>
      </c>
    </row>
    <row r="5243" spans="1:5" ht="45" customHeight="1" x14ac:dyDescent="0.25">
      <c r="A5243" s="3" t="s">
        <v>798</v>
      </c>
      <c r="B5243" s="3" t="s">
        <v>7891</v>
      </c>
      <c r="C5243" s="3" t="s">
        <v>2662</v>
      </c>
      <c r="D5243" s="3" t="s">
        <v>2652</v>
      </c>
      <c r="E5243" s="3" t="s">
        <v>2556</v>
      </c>
    </row>
    <row r="5244" spans="1:5" ht="45" customHeight="1" x14ac:dyDescent="0.25">
      <c r="A5244" s="3" t="s">
        <v>798</v>
      </c>
      <c r="B5244" s="3" t="s">
        <v>7892</v>
      </c>
      <c r="C5244" s="3" t="s">
        <v>2664</v>
      </c>
      <c r="D5244" s="3" t="s">
        <v>2652</v>
      </c>
      <c r="E5244" s="3" t="s">
        <v>2583</v>
      </c>
    </row>
    <row r="5245" spans="1:5" ht="45" customHeight="1" x14ac:dyDescent="0.25">
      <c r="A5245" s="3" t="s">
        <v>798</v>
      </c>
      <c r="B5245" s="3" t="s">
        <v>7893</v>
      </c>
      <c r="C5245" s="3" t="s">
        <v>2670</v>
      </c>
      <c r="D5245" s="3" t="s">
        <v>2637</v>
      </c>
      <c r="E5245" s="3" t="s">
        <v>2671</v>
      </c>
    </row>
    <row r="5246" spans="1:5" ht="45" customHeight="1" x14ac:dyDescent="0.25">
      <c r="A5246" s="3" t="s">
        <v>798</v>
      </c>
      <c r="B5246" s="3" t="s">
        <v>7894</v>
      </c>
      <c r="C5246" s="3" t="s">
        <v>2676</v>
      </c>
      <c r="D5246" s="3" t="s">
        <v>2556</v>
      </c>
      <c r="E5246" s="3" t="s">
        <v>2677</v>
      </c>
    </row>
    <row r="5247" spans="1:5" ht="45" customHeight="1" x14ac:dyDescent="0.25">
      <c r="A5247" s="3" t="s">
        <v>798</v>
      </c>
      <c r="B5247" s="3" t="s">
        <v>7895</v>
      </c>
      <c r="C5247" s="3" t="s">
        <v>2679</v>
      </c>
      <c r="D5247" s="3" t="s">
        <v>2556</v>
      </c>
      <c r="E5247" s="3" t="s">
        <v>2680</v>
      </c>
    </row>
    <row r="5248" spans="1:5" ht="45" customHeight="1" x14ac:dyDescent="0.25">
      <c r="A5248" s="3" t="s">
        <v>798</v>
      </c>
      <c r="B5248" s="3" t="s">
        <v>7896</v>
      </c>
      <c r="C5248" s="3" t="s">
        <v>2682</v>
      </c>
      <c r="D5248" s="3" t="s">
        <v>2683</v>
      </c>
      <c r="E5248" s="3" t="s">
        <v>2614</v>
      </c>
    </row>
    <row r="5249" spans="1:5" ht="45" customHeight="1" x14ac:dyDescent="0.25">
      <c r="A5249" s="3" t="s">
        <v>798</v>
      </c>
      <c r="B5249" s="3" t="s">
        <v>7897</v>
      </c>
      <c r="C5249" s="3" t="s">
        <v>2617</v>
      </c>
      <c r="D5249" s="3" t="s">
        <v>2618</v>
      </c>
      <c r="E5249" s="3" t="s">
        <v>2619</v>
      </c>
    </row>
    <row r="5250" spans="1:5" ht="45" customHeight="1" x14ac:dyDescent="0.25">
      <c r="A5250" s="3" t="s">
        <v>798</v>
      </c>
      <c r="B5250" s="3" t="s">
        <v>7898</v>
      </c>
      <c r="C5250" s="3" t="s">
        <v>2550</v>
      </c>
      <c r="D5250" s="3" t="s">
        <v>2551</v>
      </c>
      <c r="E5250" s="3" t="s">
        <v>2552</v>
      </c>
    </row>
    <row r="5251" spans="1:5" ht="45" customHeight="1" x14ac:dyDescent="0.25">
      <c r="A5251" s="3" t="s">
        <v>798</v>
      </c>
      <c r="B5251" s="3" t="s">
        <v>7899</v>
      </c>
      <c r="C5251" s="3" t="s">
        <v>2554</v>
      </c>
      <c r="D5251" s="3" t="s">
        <v>2555</v>
      </c>
      <c r="E5251" s="3" t="s">
        <v>2556</v>
      </c>
    </row>
    <row r="5252" spans="1:5" ht="45" customHeight="1" x14ac:dyDescent="0.25">
      <c r="A5252" s="3" t="s">
        <v>798</v>
      </c>
      <c r="B5252" s="3" t="s">
        <v>7900</v>
      </c>
      <c r="C5252" s="3" t="s">
        <v>2558</v>
      </c>
      <c r="D5252" s="3" t="s">
        <v>2559</v>
      </c>
      <c r="E5252" s="3" t="s">
        <v>2560</v>
      </c>
    </row>
    <row r="5253" spans="1:5" ht="45" customHeight="1" x14ac:dyDescent="0.25">
      <c r="A5253" s="3" t="s">
        <v>798</v>
      </c>
      <c r="B5253" s="3" t="s">
        <v>7901</v>
      </c>
      <c r="C5253" s="3" t="s">
        <v>2562</v>
      </c>
      <c r="D5253" s="3" t="s">
        <v>2563</v>
      </c>
      <c r="E5253" s="3" t="s">
        <v>2564</v>
      </c>
    </row>
    <row r="5254" spans="1:5" ht="45" customHeight="1" x14ac:dyDescent="0.25">
      <c r="A5254" s="3" t="s">
        <v>798</v>
      </c>
      <c r="B5254" s="3" t="s">
        <v>7902</v>
      </c>
      <c r="C5254" s="3" t="s">
        <v>2566</v>
      </c>
      <c r="D5254" s="3" t="s">
        <v>2567</v>
      </c>
      <c r="E5254" s="3" t="s">
        <v>2568</v>
      </c>
    </row>
    <row r="5255" spans="1:5" ht="45" customHeight="1" x14ac:dyDescent="0.25">
      <c r="A5255" s="3" t="s">
        <v>798</v>
      </c>
      <c r="B5255" s="3" t="s">
        <v>7903</v>
      </c>
      <c r="C5255" s="3" t="s">
        <v>2570</v>
      </c>
      <c r="D5255" s="3" t="s">
        <v>2571</v>
      </c>
      <c r="E5255" s="3" t="s">
        <v>2572</v>
      </c>
    </row>
    <row r="5256" spans="1:5" ht="45" customHeight="1" x14ac:dyDescent="0.25">
      <c r="A5256" s="3" t="s">
        <v>798</v>
      </c>
      <c r="B5256" s="3" t="s">
        <v>7904</v>
      </c>
      <c r="C5256" s="3" t="s">
        <v>2574</v>
      </c>
      <c r="D5256" s="3" t="s">
        <v>2575</v>
      </c>
      <c r="E5256" s="3" t="s">
        <v>2576</v>
      </c>
    </row>
    <row r="5257" spans="1:5" ht="45" customHeight="1" x14ac:dyDescent="0.25">
      <c r="A5257" s="3" t="s">
        <v>798</v>
      </c>
      <c r="B5257" s="3" t="s">
        <v>7905</v>
      </c>
      <c r="C5257" s="3" t="s">
        <v>2578</v>
      </c>
      <c r="D5257" s="3" t="s">
        <v>2579</v>
      </c>
      <c r="E5257" s="3" t="s">
        <v>2580</v>
      </c>
    </row>
    <row r="5258" spans="1:5" ht="45" customHeight="1" x14ac:dyDescent="0.25">
      <c r="A5258" s="3" t="s">
        <v>798</v>
      </c>
      <c r="B5258" s="3" t="s">
        <v>7906</v>
      </c>
      <c r="C5258" s="3" t="s">
        <v>2582</v>
      </c>
      <c r="D5258" s="3" t="s">
        <v>2583</v>
      </c>
      <c r="E5258" s="3" t="s">
        <v>2584</v>
      </c>
    </row>
    <row r="5259" spans="1:5" ht="45" customHeight="1" x14ac:dyDescent="0.25">
      <c r="A5259" s="3" t="s">
        <v>798</v>
      </c>
      <c r="B5259" s="3" t="s">
        <v>7907</v>
      </c>
      <c r="C5259" s="3" t="s">
        <v>2586</v>
      </c>
      <c r="D5259" s="3" t="s">
        <v>2583</v>
      </c>
      <c r="E5259" s="3" t="s">
        <v>2587</v>
      </c>
    </row>
    <row r="5260" spans="1:5" ht="45" customHeight="1" x14ac:dyDescent="0.25">
      <c r="A5260" s="3" t="s">
        <v>798</v>
      </c>
      <c r="B5260" s="3" t="s">
        <v>7908</v>
      </c>
      <c r="C5260" s="3" t="s">
        <v>2589</v>
      </c>
      <c r="D5260" s="3" t="s">
        <v>2590</v>
      </c>
      <c r="E5260" s="3" t="s">
        <v>2591</v>
      </c>
    </row>
    <row r="5261" spans="1:5" ht="45" customHeight="1" x14ac:dyDescent="0.25">
      <c r="A5261" s="3" t="s">
        <v>798</v>
      </c>
      <c r="B5261" s="3" t="s">
        <v>7909</v>
      </c>
      <c r="C5261" s="3" t="s">
        <v>2593</v>
      </c>
      <c r="D5261" s="3" t="s">
        <v>2594</v>
      </c>
      <c r="E5261" s="3" t="s">
        <v>2595</v>
      </c>
    </row>
    <row r="5262" spans="1:5" ht="45" customHeight="1" x14ac:dyDescent="0.25">
      <c r="A5262" s="3" t="s">
        <v>793</v>
      </c>
      <c r="B5262" s="3" t="s">
        <v>7910</v>
      </c>
      <c r="C5262" s="3" t="s">
        <v>2597</v>
      </c>
      <c r="D5262" s="3" t="s">
        <v>2598</v>
      </c>
      <c r="E5262" s="3" t="s">
        <v>2599</v>
      </c>
    </row>
    <row r="5263" spans="1:5" ht="45" customHeight="1" x14ac:dyDescent="0.25">
      <c r="A5263" s="3" t="s">
        <v>793</v>
      </c>
      <c r="B5263" s="3" t="s">
        <v>7911</v>
      </c>
      <c r="C5263" s="3" t="s">
        <v>2605</v>
      </c>
      <c r="D5263" s="3" t="s">
        <v>2606</v>
      </c>
      <c r="E5263" s="3" t="s">
        <v>2607</v>
      </c>
    </row>
    <row r="5264" spans="1:5" ht="45" customHeight="1" x14ac:dyDescent="0.25">
      <c r="A5264" s="3" t="s">
        <v>793</v>
      </c>
      <c r="B5264" s="3" t="s">
        <v>7912</v>
      </c>
      <c r="C5264" s="3" t="s">
        <v>2609</v>
      </c>
      <c r="D5264" s="3" t="s">
        <v>2610</v>
      </c>
      <c r="E5264" s="3" t="s">
        <v>2611</v>
      </c>
    </row>
    <row r="5265" spans="1:5" ht="45" customHeight="1" x14ac:dyDescent="0.25">
      <c r="A5265" s="3" t="s">
        <v>793</v>
      </c>
      <c r="B5265" s="3" t="s">
        <v>7913</v>
      </c>
      <c r="C5265" s="3" t="s">
        <v>2613</v>
      </c>
      <c r="D5265" s="3" t="s">
        <v>2614</v>
      </c>
      <c r="E5265" s="3" t="s">
        <v>2615</v>
      </c>
    </row>
    <row r="5266" spans="1:5" ht="45" customHeight="1" x14ac:dyDescent="0.25">
      <c r="A5266" s="3" t="s">
        <v>793</v>
      </c>
      <c r="B5266" s="3" t="s">
        <v>7914</v>
      </c>
      <c r="C5266" s="3" t="s">
        <v>2621</v>
      </c>
      <c r="D5266" s="3" t="s">
        <v>2614</v>
      </c>
      <c r="E5266" s="3" t="s">
        <v>2622</v>
      </c>
    </row>
    <row r="5267" spans="1:5" ht="45" customHeight="1" x14ac:dyDescent="0.25">
      <c r="A5267" s="3" t="s">
        <v>793</v>
      </c>
      <c r="B5267" s="3" t="s">
        <v>7915</v>
      </c>
      <c r="C5267" s="3" t="s">
        <v>2624</v>
      </c>
      <c r="D5267" s="3" t="s">
        <v>2625</v>
      </c>
      <c r="E5267" s="3" t="s">
        <v>2556</v>
      </c>
    </row>
    <row r="5268" spans="1:5" ht="45" customHeight="1" x14ac:dyDescent="0.25">
      <c r="A5268" s="3" t="s">
        <v>793</v>
      </c>
      <c r="B5268" s="3" t="s">
        <v>7916</v>
      </c>
      <c r="C5268" s="3" t="s">
        <v>2735</v>
      </c>
      <c r="D5268" s="3" t="s">
        <v>2736</v>
      </c>
      <c r="E5268" s="3" t="s">
        <v>2564</v>
      </c>
    </row>
    <row r="5269" spans="1:5" ht="45" customHeight="1" x14ac:dyDescent="0.25">
      <c r="A5269" s="3" t="s">
        <v>793</v>
      </c>
      <c r="B5269" s="3" t="s">
        <v>7917</v>
      </c>
      <c r="C5269" s="3" t="s">
        <v>2739</v>
      </c>
      <c r="D5269" s="3" t="s">
        <v>2740</v>
      </c>
      <c r="E5269" s="3" t="s">
        <v>2677</v>
      </c>
    </row>
    <row r="5270" spans="1:5" ht="45" customHeight="1" x14ac:dyDescent="0.25">
      <c r="A5270" s="3" t="s">
        <v>793</v>
      </c>
      <c r="B5270" s="3" t="s">
        <v>7918</v>
      </c>
      <c r="C5270" s="3" t="s">
        <v>2639</v>
      </c>
      <c r="D5270" s="3" t="s">
        <v>2636</v>
      </c>
      <c r="E5270" s="3" t="s">
        <v>2637</v>
      </c>
    </row>
    <row r="5271" spans="1:5" ht="45" customHeight="1" x14ac:dyDescent="0.25">
      <c r="A5271" s="3" t="s">
        <v>793</v>
      </c>
      <c r="B5271" s="3" t="s">
        <v>7919</v>
      </c>
      <c r="C5271" s="3" t="s">
        <v>2641</v>
      </c>
      <c r="D5271" s="3" t="s">
        <v>2636</v>
      </c>
      <c r="E5271" s="3" t="s">
        <v>2637</v>
      </c>
    </row>
    <row r="5272" spans="1:5" ht="45" customHeight="1" x14ac:dyDescent="0.25">
      <c r="A5272" s="3" t="s">
        <v>793</v>
      </c>
      <c r="B5272" s="3" t="s">
        <v>7920</v>
      </c>
      <c r="C5272" s="3" t="s">
        <v>2643</v>
      </c>
      <c r="D5272" s="3" t="s">
        <v>2644</v>
      </c>
      <c r="E5272" s="3" t="s">
        <v>2645</v>
      </c>
    </row>
    <row r="5273" spans="1:5" ht="45" customHeight="1" x14ac:dyDescent="0.25">
      <c r="A5273" s="3" t="s">
        <v>793</v>
      </c>
      <c r="B5273" s="3" t="s">
        <v>7921</v>
      </c>
      <c r="C5273" s="3" t="s">
        <v>2647</v>
      </c>
      <c r="D5273" s="3" t="s">
        <v>2648</v>
      </c>
      <c r="E5273" s="3" t="s">
        <v>2649</v>
      </c>
    </row>
    <row r="5274" spans="1:5" ht="45" customHeight="1" x14ac:dyDescent="0.25">
      <c r="A5274" s="3" t="s">
        <v>793</v>
      </c>
      <c r="B5274" s="3" t="s">
        <v>7922</v>
      </c>
      <c r="C5274" s="3" t="s">
        <v>2654</v>
      </c>
      <c r="D5274" s="3" t="s">
        <v>2655</v>
      </c>
      <c r="E5274" s="3" t="s">
        <v>2656</v>
      </c>
    </row>
    <row r="5275" spans="1:5" ht="45" customHeight="1" x14ac:dyDescent="0.25">
      <c r="A5275" s="3" t="s">
        <v>793</v>
      </c>
      <c r="B5275" s="3" t="s">
        <v>7923</v>
      </c>
      <c r="C5275" s="3" t="s">
        <v>2685</v>
      </c>
      <c r="D5275" s="3" t="s">
        <v>2677</v>
      </c>
      <c r="E5275" s="3" t="s">
        <v>2686</v>
      </c>
    </row>
    <row r="5276" spans="1:5" ht="45" customHeight="1" x14ac:dyDescent="0.25">
      <c r="A5276" s="3" t="s">
        <v>793</v>
      </c>
      <c r="B5276" s="3" t="s">
        <v>7924</v>
      </c>
      <c r="C5276" s="3" t="s">
        <v>2658</v>
      </c>
      <c r="D5276" s="3" t="s">
        <v>2659</v>
      </c>
      <c r="E5276" s="3" t="s">
        <v>2660</v>
      </c>
    </row>
    <row r="5277" spans="1:5" ht="45" customHeight="1" x14ac:dyDescent="0.25">
      <c r="A5277" s="3" t="s">
        <v>793</v>
      </c>
      <c r="B5277" s="3" t="s">
        <v>7925</v>
      </c>
      <c r="C5277" s="3" t="s">
        <v>2662</v>
      </c>
      <c r="D5277" s="3" t="s">
        <v>2652</v>
      </c>
      <c r="E5277" s="3" t="s">
        <v>2556</v>
      </c>
    </row>
    <row r="5278" spans="1:5" ht="45" customHeight="1" x14ac:dyDescent="0.25">
      <c r="A5278" s="3" t="s">
        <v>793</v>
      </c>
      <c r="B5278" s="3" t="s">
        <v>7926</v>
      </c>
      <c r="C5278" s="3" t="s">
        <v>2664</v>
      </c>
      <c r="D5278" s="3" t="s">
        <v>2652</v>
      </c>
      <c r="E5278" s="3" t="s">
        <v>2583</v>
      </c>
    </row>
    <row r="5279" spans="1:5" ht="45" customHeight="1" x14ac:dyDescent="0.25">
      <c r="A5279" s="3" t="s">
        <v>793</v>
      </c>
      <c r="B5279" s="3" t="s">
        <v>7927</v>
      </c>
      <c r="C5279" s="3" t="s">
        <v>2670</v>
      </c>
      <c r="D5279" s="3" t="s">
        <v>2637</v>
      </c>
      <c r="E5279" s="3" t="s">
        <v>2671</v>
      </c>
    </row>
    <row r="5280" spans="1:5" ht="45" customHeight="1" x14ac:dyDescent="0.25">
      <c r="A5280" s="3" t="s">
        <v>793</v>
      </c>
      <c r="B5280" s="3" t="s">
        <v>7928</v>
      </c>
      <c r="C5280" s="3" t="s">
        <v>2676</v>
      </c>
      <c r="D5280" s="3" t="s">
        <v>2556</v>
      </c>
      <c r="E5280" s="3" t="s">
        <v>2677</v>
      </c>
    </row>
    <row r="5281" spans="1:5" ht="45" customHeight="1" x14ac:dyDescent="0.25">
      <c r="A5281" s="3" t="s">
        <v>793</v>
      </c>
      <c r="B5281" s="3" t="s">
        <v>7929</v>
      </c>
      <c r="C5281" s="3" t="s">
        <v>2679</v>
      </c>
      <c r="D5281" s="3" t="s">
        <v>2556</v>
      </c>
      <c r="E5281" s="3" t="s">
        <v>2680</v>
      </c>
    </row>
    <row r="5282" spans="1:5" ht="45" customHeight="1" x14ac:dyDescent="0.25">
      <c r="A5282" s="3" t="s">
        <v>793</v>
      </c>
      <c r="B5282" s="3" t="s">
        <v>7930</v>
      </c>
      <c r="C5282" s="3" t="s">
        <v>2682</v>
      </c>
      <c r="D5282" s="3" t="s">
        <v>2683</v>
      </c>
      <c r="E5282" s="3" t="s">
        <v>2614</v>
      </c>
    </row>
    <row r="5283" spans="1:5" ht="45" customHeight="1" x14ac:dyDescent="0.25">
      <c r="A5283" s="3" t="s">
        <v>793</v>
      </c>
      <c r="B5283" s="3" t="s">
        <v>7931</v>
      </c>
      <c r="C5283" s="3" t="s">
        <v>2617</v>
      </c>
      <c r="D5283" s="3" t="s">
        <v>2618</v>
      </c>
      <c r="E5283" s="3" t="s">
        <v>2619</v>
      </c>
    </row>
    <row r="5284" spans="1:5" ht="45" customHeight="1" x14ac:dyDescent="0.25">
      <c r="A5284" s="3" t="s">
        <v>793</v>
      </c>
      <c r="B5284" s="3" t="s">
        <v>7932</v>
      </c>
      <c r="C5284" s="3" t="s">
        <v>2550</v>
      </c>
      <c r="D5284" s="3" t="s">
        <v>2551</v>
      </c>
      <c r="E5284" s="3" t="s">
        <v>2552</v>
      </c>
    </row>
    <row r="5285" spans="1:5" ht="45" customHeight="1" x14ac:dyDescent="0.25">
      <c r="A5285" s="3" t="s">
        <v>793</v>
      </c>
      <c r="B5285" s="3" t="s">
        <v>7933</v>
      </c>
      <c r="C5285" s="3" t="s">
        <v>2554</v>
      </c>
      <c r="D5285" s="3" t="s">
        <v>2555</v>
      </c>
      <c r="E5285" s="3" t="s">
        <v>2556</v>
      </c>
    </row>
    <row r="5286" spans="1:5" ht="45" customHeight="1" x14ac:dyDescent="0.25">
      <c r="A5286" s="3" t="s">
        <v>793</v>
      </c>
      <c r="B5286" s="3" t="s">
        <v>7934</v>
      </c>
      <c r="C5286" s="3" t="s">
        <v>2558</v>
      </c>
      <c r="D5286" s="3" t="s">
        <v>2559</v>
      </c>
      <c r="E5286" s="3" t="s">
        <v>2560</v>
      </c>
    </row>
    <row r="5287" spans="1:5" ht="45" customHeight="1" x14ac:dyDescent="0.25">
      <c r="A5287" s="3" t="s">
        <v>793</v>
      </c>
      <c r="B5287" s="3" t="s">
        <v>7935</v>
      </c>
      <c r="C5287" s="3" t="s">
        <v>2562</v>
      </c>
      <c r="D5287" s="3" t="s">
        <v>2563</v>
      </c>
      <c r="E5287" s="3" t="s">
        <v>2564</v>
      </c>
    </row>
    <row r="5288" spans="1:5" ht="45" customHeight="1" x14ac:dyDescent="0.25">
      <c r="A5288" s="3" t="s">
        <v>793</v>
      </c>
      <c r="B5288" s="3" t="s">
        <v>7936</v>
      </c>
      <c r="C5288" s="3" t="s">
        <v>2566</v>
      </c>
      <c r="D5288" s="3" t="s">
        <v>2567</v>
      </c>
      <c r="E5288" s="3" t="s">
        <v>2568</v>
      </c>
    </row>
    <row r="5289" spans="1:5" ht="45" customHeight="1" x14ac:dyDescent="0.25">
      <c r="A5289" s="3" t="s">
        <v>793</v>
      </c>
      <c r="B5289" s="3" t="s">
        <v>7937</v>
      </c>
      <c r="C5289" s="3" t="s">
        <v>2570</v>
      </c>
      <c r="D5289" s="3" t="s">
        <v>2571</v>
      </c>
      <c r="E5289" s="3" t="s">
        <v>2572</v>
      </c>
    </row>
    <row r="5290" spans="1:5" ht="45" customHeight="1" x14ac:dyDescent="0.25">
      <c r="A5290" s="3" t="s">
        <v>793</v>
      </c>
      <c r="B5290" s="3" t="s">
        <v>7938</v>
      </c>
      <c r="C5290" s="3" t="s">
        <v>2574</v>
      </c>
      <c r="D5290" s="3" t="s">
        <v>2575</v>
      </c>
      <c r="E5290" s="3" t="s">
        <v>2576</v>
      </c>
    </row>
    <row r="5291" spans="1:5" ht="45" customHeight="1" x14ac:dyDescent="0.25">
      <c r="A5291" s="3" t="s">
        <v>793</v>
      </c>
      <c r="B5291" s="3" t="s">
        <v>7939</v>
      </c>
      <c r="C5291" s="3" t="s">
        <v>2578</v>
      </c>
      <c r="D5291" s="3" t="s">
        <v>2579</v>
      </c>
      <c r="E5291" s="3" t="s">
        <v>2580</v>
      </c>
    </row>
    <row r="5292" spans="1:5" ht="45" customHeight="1" x14ac:dyDescent="0.25">
      <c r="A5292" s="3" t="s">
        <v>793</v>
      </c>
      <c r="B5292" s="3" t="s">
        <v>7940</v>
      </c>
      <c r="C5292" s="3" t="s">
        <v>2582</v>
      </c>
      <c r="D5292" s="3" t="s">
        <v>2583</v>
      </c>
      <c r="E5292" s="3" t="s">
        <v>2584</v>
      </c>
    </row>
    <row r="5293" spans="1:5" ht="45" customHeight="1" x14ac:dyDescent="0.25">
      <c r="A5293" s="3" t="s">
        <v>793</v>
      </c>
      <c r="B5293" s="3" t="s">
        <v>7941</v>
      </c>
      <c r="C5293" s="3" t="s">
        <v>2586</v>
      </c>
      <c r="D5293" s="3" t="s">
        <v>2583</v>
      </c>
      <c r="E5293" s="3" t="s">
        <v>2587</v>
      </c>
    </row>
    <row r="5294" spans="1:5" ht="45" customHeight="1" x14ac:dyDescent="0.25">
      <c r="A5294" s="3" t="s">
        <v>793</v>
      </c>
      <c r="B5294" s="3" t="s">
        <v>7942</v>
      </c>
      <c r="C5294" s="3" t="s">
        <v>2589</v>
      </c>
      <c r="D5294" s="3" t="s">
        <v>2590</v>
      </c>
      <c r="E5294" s="3" t="s">
        <v>2591</v>
      </c>
    </row>
    <row r="5295" spans="1:5" ht="45" customHeight="1" x14ac:dyDescent="0.25">
      <c r="A5295" s="3" t="s">
        <v>793</v>
      </c>
      <c r="B5295" s="3" t="s">
        <v>7943</v>
      </c>
      <c r="C5295" s="3" t="s">
        <v>2593</v>
      </c>
      <c r="D5295" s="3" t="s">
        <v>2594</v>
      </c>
      <c r="E5295" s="3" t="s">
        <v>2595</v>
      </c>
    </row>
    <row r="5296" spans="1:5" ht="45" customHeight="1" x14ac:dyDescent="0.25">
      <c r="A5296" s="3" t="s">
        <v>788</v>
      </c>
      <c r="B5296" s="3" t="s">
        <v>7944</v>
      </c>
      <c r="C5296" s="3" t="s">
        <v>2597</v>
      </c>
      <c r="D5296" s="3" t="s">
        <v>2598</v>
      </c>
      <c r="E5296" s="3" t="s">
        <v>2599</v>
      </c>
    </row>
    <row r="5297" spans="1:5" ht="45" customHeight="1" x14ac:dyDescent="0.25">
      <c r="A5297" s="3" t="s">
        <v>788</v>
      </c>
      <c r="B5297" s="3" t="s">
        <v>7945</v>
      </c>
      <c r="C5297" s="3" t="s">
        <v>2605</v>
      </c>
      <c r="D5297" s="3" t="s">
        <v>2606</v>
      </c>
      <c r="E5297" s="3" t="s">
        <v>2607</v>
      </c>
    </row>
    <row r="5298" spans="1:5" ht="45" customHeight="1" x14ac:dyDescent="0.25">
      <c r="A5298" s="3" t="s">
        <v>788</v>
      </c>
      <c r="B5298" s="3" t="s">
        <v>7946</v>
      </c>
      <c r="C5298" s="3" t="s">
        <v>2609</v>
      </c>
      <c r="D5298" s="3" t="s">
        <v>2610</v>
      </c>
      <c r="E5298" s="3" t="s">
        <v>2611</v>
      </c>
    </row>
    <row r="5299" spans="1:5" ht="45" customHeight="1" x14ac:dyDescent="0.25">
      <c r="A5299" s="3" t="s">
        <v>788</v>
      </c>
      <c r="B5299" s="3" t="s">
        <v>7947</v>
      </c>
      <c r="C5299" s="3" t="s">
        <v>2613</v>
      </c>
      <c r="D5299" s="3" t="s">
        <v>2614</v>
      </c>
      <c r="E5299" s="3" t="s">
        <v>2615</v>
      </c>
    </row>
    <row r="5300" spans="1:5" ht="45" customHeight="1" x14ac:dyDescent="0.25">
      <c r="A5300" s="3" t="s">
        <v>788</v>
      </c>
      <c r="B5300" s="3" t="s">
        <v>7948</v>
      </c>
      <c r="C5300" s="3" t="s">
        <v>2621</v>
      </c>
      <c r="D5300" s="3" t="s">
        <v>2614</v>
      </c>
      <c r="E5300" s="3" t="s">
        <v>2622</v>
      </c>
    </row>
    <row r="5301" spans="1:5" ht="45" customHeight="1" x14ac:dyDescent="0.25">
      <c r="A5301" s="3" t="s">
        <v>788</v>
      </c>
      <c r="B5301" s="3" t="s">
        <v>7949</v>
      </c>
      <c r="C5301" s="3" t="s">
        <v>2624</v>
      </c>
      <c r="D5301" s="3" t="s">
        <v>2625</v>
      </c>
      <c r="E5301" s="3" t="s">
        <v>2556</v>
      </c>
    </row>
    <row r="5302" spans="1:5" ht="45" customHeight="1" x14ac:dyDescent="0.25">
      <c r="A5302" s="3" t="s">
        <v>788</v>
      </c>
      <c r="B5302" s="3" t="s">
        <v>7950</v>
      </c>
      <c r="C5302" s="3" t="s">
        <v>2735</v>
      </c>
      <c r="D5302" s="3" t="s">
        <v>2736</v>
      </c>
      <c r="E5302" s="3" t="s">
        <v>2564</v>
      </c>
    </row>
    <row r="5303" spans="1:5" ht="45" customHeight="1" x14ac:dyDescent="0.25">
      <c r="A5303" s="3" t="s">
        <v>788</v>
      </c>
      <c r="B5303" s="3" t="s">
        <v>7951</v>
      </c>
      <c r="C5303" s="3" t="s">
        <v>2739</v>
      </c>
      <c r="D5303" s="3" t="s">
        <v>2740</v>
      </c>
      <c r="E5303" s="3" t="s">
        <v>2677</v>
      </c>
    </row>
    <row r="5304" spans="1:5" ht="45" customHeight="1" x14ac:dyDescent="0.25">
      <c r="A5304" s="3" t="s">
        <v>788</v>
      </c>
      <c r="B5304" s="3" t="s">
        <v>7952</v>
      </c>
      <c r="C5304" s="3" t="s">
        <v>2639</v>
      </c>
      <c r="D5304" s="3" t="s">
        <v>2636</v>
      </c>
      <c r="E5304" s="3" t="s">
        <v>2637</v>
      </c>
    </row>
    <row r="5305" spans="1:5" ht="45" customHeight="1" x14ac:dyDescent="0.25">
      <c r="A5305" s="3" t="s">
        <v>788</v>
      </c>
      <c r="B5305" s="3" t="s">
        <v>7953</v>
      </c>
      <c r="C5305" s="3" t="s">
        <v>2641</v>
      </c>
      <c r="D5305" s="3" t="s">
        <v>2636</v>
      </c>
      <c r="E5305" s="3" t="s">
        <v>2637</v>
      </c>
    </row>
    <row r="5306" spans="1:5" ht="45" customHeight="1" x14ac:dyDescent="0.25">
      <c r="A5306" s="3" t="s">
        <v>788</v>
      </c>
      <c r="B5306" s="3" t="s">
        <v>7954</v>
      </c>
      <c r="C5306" s="3" t="s">
        <v>2643</v>
      </c>
      <c r="D5306" s="3" t="s">
        <v>2644</v>
      </c>
      <c r="E5306" s="3" t="s">
        <v>2645</v>
      </c>
    </row>
    <row r="5307" spans="1:5" ht="45" customHeight="1" x14ac:dyDescent="0.25">
      <c r="A5307" s="3" t="s">
        <v>788</v>
      </c>
      <c r="B5307" s="3" t="s">
        <v>7955</v>
      </c>
      <c r="C5307" s="3" t="s">
        <v>2647</v>
      </c>
      <c r="D5307" s="3" t="s">
        <v>2648</v>
      </c>
      <c r="E5307" s="3" t="s">
        <v>2649</v>
      </c>
    </row>
    <row r="5308" spans="1:5" ht="45" customHeight="1" x14ac:dyDescent="0.25">
      <c r="A5308" s="3" t="s">
        <v>788</v>
      </c>
      <c r="B5308" s="3" t="s">
        <v>7956</v>
      </c>
      <c r="C5308" s="3" t="s">
        <v>2654</v>
      </c>
      <c r="D5308" s="3" t="s">
        <v>2655</v>
      </c>
      <c r="E5308" s="3" t="s">
        <v>2656</v>
      </c>
    </row>
    <row r="5309" spans="1:5" ht="45" customHeight="1" x14ac:dyDescent="0.25">
      <c r="A5309" s="3" t="s">
        <v>788</v>
      </c>
      <c r="B5309" s="3" t="s">
        <v>7957</v>
      </c>
      <c r="C5309" s="3" t="s">
        <v>2685</v>
      </c>
      <c r="D5309" s="3" t="s">
        <v>2677</v>
      </c>
      <c r="E5309" s="3" t="s">
        <v>2686</v>
      </c>
    </row>
    <row r="5310" spans="1:5" ht="45" customHeight="1" x14ac:dyDescent="0.25">
      <c r="A5310" s="3" t="s">
        <v>788</v>
      </c>
      <c r="B5310" s="3" t="s">
        <v>7958</v>
      </c>
      <c r="C5310" s="3" t="s">
        <v>2658</v>
      </c>
      <c r="D5310" s="3" t="s">
        <v>2659</v>
      </c>
      <c r="E5310" s="3" t="s">
        <v>2660</v>
      </c>
    </row>
    <row r="5311" spans="1:5" ht="45" customHeight="1" x14ac:dyDescent="0.25">
      <c r="A5311" s="3" t="s">
        <v>788</v>
      </c>
      <c r="B5311" s="3" t="s">
        <v>7959</v>
      </c>
      <c r="C5311" s="3" t="s">
        <v>2662</v>
      </c>
      <c r="D5311" s="3" t="s">
        <v>2652</v>
      </c>
      <c r="E5311" s="3" t="s">
        <v>2556</v>
      </c>
    </row>
    <row r="5312" spans="1:5" ht="45" customHeight="1" x14ac:dyDescent="0.25">
      <c r="A5312" s="3" t="s">
        <v>788</v>
      </c>
      <c r="B5312" s="3" t="s">
        <v>7960</v>
      </c>
      <c r="C5312" s="3" t="s">
        <v>2664</v>
      </c>
      <c r="D5312" s="3" t="s">
        <v>2652</v>
      </c>
      <c r="E5312" s="3" t="s">
        <v>2583</v>
      </c>
    </row>
    <row r="5313" spans="1:5" ht="45" customHeight="1" x14ac:dyDescent="0.25">
      <c r="A5313" s="3" t="s">
        <v>788</v>
      </c>
      <c r="B5313" s="3" t="s">
        <v>7961</v>
      </c>
      <c r="C5313" s="3" t="s">
        <v>2670</v>
      </c>
      <c r="D5313" s="3" t="s">
        <v>2637</v>
      </c>
      <c r="E5313" s="3" t="s">
        <v>2671</v>
      </c>
    </row>
    <row r="5314" spans="1:5" ht="45" customHeight="1" x14ac:dyDescent="0.25">
      <c r="A5314" s="3" t="s">
        <v>788</v>
      </c>
      <c r="B5314" s="3" t="s">
        <v>7962</v>
      </c>
      <c r="C5314" s="3" t="s">
        <v>2676</v>
      </c>
      <c r="D5314" s="3" t="s">
        <v>2556</v>
      </c>
      <c r="E5314" s="3" t="s">
        <v>2677</v>
      </c>
    </row>
    <row r="5315" spans="1:5" ht="45" customHeight="1" x14ac:dyDescent="0.25">
      <c r="A5315" s="3" t="s">
        <v>788</v>
      </c>
      <c r="B5315" s="3" t="s">
        <v>7963</v>
      </c>
      <c r="C5315" s="3" t="s">
        <v>2679</v>
      </c>
      <c r="D5315" s="3" t="s">
        <v>2556</v>
      </c>
      <c r="E5315" s="3" t="s">
        <v>2680</v>
      </c>
    </row>
    <row r="5316" spans="1:5" ht="45" customHeight="1" x14ac:dyDescent="0.25">
      <c r="A5316" s="3" t="s">
        <v>788</v>
      </c>
      <c r="B5316" s="3" t="s">
        <v>7964</v>
      </c>
      <c r="C5316" s="3" t="s">
        <v>2682</v>
      </c>
      <c r="D5316" s="3" t="s">
        <v>2683</v>
      </c>
      <c r="E5316" s="3" t="s">
        <v>2614</v>
      </c>
    </row>
    <row r="5317" spans="1:5" ht="45" customHeight="1" x14ac:dyDescent="0.25">
      <c r="A5317" s="3" t="s">
        <v>788</v>
      </c>
      <c r="B5317" s="3" t="s">
        <v>7965</v>
      </c>
      <c r="C5317" s="3" t="s">
        <v>2617</v>
      </c>
      <c r="D5317" s="3" t="s">
        <v>2618</v>
      </c>
      <c r="E5317" s="3" t="s">
        <v>2619</v>
      </c>
    </row>
    <row r="5318" spans="1:5" ht="45" customHeight="1" x14ac:dyDescent="0.25">
      <c r="A5318" s="3" t="s">
        <v>788</v>
      </c>
      <c r="B5318" s="3" t="s">
        <v>7966</v>
      </c>
      <c r="C5318" s="3" t="s">
        <v>2550</v>
      </c>
      <c r="D5318" s="3" t="s">
        <v>2551</v>
      </c>
      <c r="E5318" s="3" t="s">
        <v>2552</v>
      </c>
    </row>
    <row r="5319" spans="1:5" ht="45" customHeight="1" x14ac:dyDescent="0.25">
      <c r="A5319" s="3" t="s">
        <v>788</v>
      </c>
      <c r="B5319" s="3" t="s">
        <v>7967</v>
      </c>
      <c r="C5319" s="3" t="s">
        <v>2554</v>
      </c>
      <c r="D5319" s="3" t="s">
        <v>2555</v>
      </c>
      <c r="E5319" s="3" t="s">
        <v>2556</v>
      </c>
    </row>
    <row r="5320" spans="1:5" ht="45" customHeight="1" x14ac:dyDescent="0.25">
      <c r="A5320" s="3" t="s">
        <v>788</v>
      </c>
      <c r="B5320" s="3" t="s">
        <v>7968</v>
      </c>
      <c r="C5320" s="3" t="s">
        <v>2558</v>
      </c>
      <c r="D5320" s="3" t="s">
        <v>2559</v>
      </c>
      <c r="E5320" s="3" t="s">
        <v>2560</v>
      </c>
    </row>
    <row r="5321" spans="1:5" ht="45" customHeight="1" x14ac:dyDescent="0.25">
      <c r="A5321" s="3" t="s">
        <v>788</v>
      </c>
      <c r="B5321" s="3" t="s">
        <v>7969</v>
      </c>
      <c r="C5321" s="3" t="s">
        <v>2562</v>
      </c>
      <c r="D5321" s="3" t="s">
        <v>2563</v>
      </c>
      <c r="E5321" s="3" t="s">
        <v>2564</v>
      </c>
    </row>
    <row r="5322" spans="1:5" ht="45" customHeight="1" x14ac:dyDescent="0.25">
      <c r="A5322" s="3" t="s">
        <v>788</v>
      </c>
      <c r="B5322" s="3" t="s">
        <v>7970</v>
      </c>
      <c r="C5322" s="3" t="s">
        <v>2566</v>
      </c>
      <c r="D5322" s="3" t="s">
        <v>2567</v>
      </c>
      <c r="E5322" s="3" t="s">
        <v>2568</v>
      </c>
    </row>
    <row r="5323" spans="1:5" ht="45" customHeight="1" x14ac:dyDescent="0.25">
      <c r="A5323" s="3" t="s">
        <v>788</v>
      </c>
      <c r="B5323" s="3" t="s">
        <v>7971</v>
      </c>
      <c r="C5323" s="3" t="s">
        <v>2570</v>
      </c>
      <c r="D5323" s="3" t="s">
        <v>2571</v>
      </c>
      <c r="E5323" s="3" t="s">
        <v>2572</v>
      </c>
    </row>
    <row r="5324" spans="1:5" ht="45" customHeight="1" x14ac:dyDescent="0.25">
      <c r="A5324" s="3" t="s">
        <v>788</v>
      </c>
      <c r="B5324" s="3" t="s">
        <v>7972</v>
      </c>
      <c r="C5324" s="3" t="s">
        <v>2574</v>
      </c>
      <c r="D5324" s="3" t="s">
        <v>2575</v>
      </c>
      <c r="E5324" s="3" t="s">
        <v>2576</v>
      </c>
    </row>
    <row r="5325" spans="1:5" ht="45" customHeight="1" x14ac:dyDescent="0.25">
      <c r="A5325" s="3" t="s">
        <v>788</v>
      </c>
      <c r="B5325" s="3" t="s">
        <v>7973</v>
      </c>
      <c r="C5325" s="3" t="s">
        <v>2578</v>
      </c>
      <c r="D5325" s="3" t="s">
        <v>2579</v>
      </c>
      <c r="E5325" s="3" t="s">
        <v>2580</v>
      </c>
    </row>
    <row r="5326" spans="1:5" ht="45" customHeight="1" x14ac:dyDescent="0.25">
      <c r="A5326" s="3" t="s">
        <v>788</v>
      </c>
      <c r="B5326" s="3" t="s">
        <v>7974</v>
      </c>
      <c r="C5326" s="3" t="s">
        <v>2582</v>
      </c>
      <c r="D5326" s="3" t="s">
        <v>2583</v>
      </c>
      <c r="E5326" s="3" t="s">
        <v>2584</v>
      </c>
    </row>
    <row r="5327" spans="1:5" ht="45" customHeight="1" x14ac:dyDescent="0.25">
      <c r="A5327" s="3" t="s">
        <v>788</v>
      </c>
      <c r="B5327" s="3" t="s">
        <v>7975</v>
      </c>
      <c r="C5327" s="3" t="s">
        <v>2586</v>
      </c>
      <c r="D5327" s="3" t="s">
        <v>2583</v>
      </c>
      <c r="E5327" s="3" t="s">
        <v>2587</v>
      </c>
    </row>
    <row r="5328" spans="1:5" ht="45" customHeight="1" x14ac:dyDescent="0.25">
      <c r="A5328" s="3" t="s">
        <v>788</v>
      </c>
      <c r="B5328" s="3" t="s">
        <v>7976</v>
      </c>
      <c r="C5328" s="3" t="s">
        <v>2589</v>
      </c>
      <c r="D5328" s="3" t="s">
        <v>2590</v>
      </c>
      <c r="E5328" s="3" t="s">
        <v>2591</v>
      </c>
    </row>
    <row r="5329" spans="1:5" ht="45" customHeight="1" x14ac:dyDescent="0.25">
      <c r="A5329" s="3" t="s">
        <v>788</v>
      </c>
      <c r="B5329" s="3" t="s">
        <v>7977</v>
      </c>
      <c r="C5329" s="3" t="s">
        <v>2593</v>
      </c>
      <c r="D5329" s="3" t="s">
        <v>2594</v>
      </c>
      <c r="E5329" s="3" t="s">
        <v>2595</v>
      </c>
    </row>
    <row r="5330" spans="1:5" ht="45" customHeight="1" x14ac:dyDescent="0.25">
      <c r="A5330" s="3" t="s">
        <v>783</v>
      </c>
      <c r="B5330" s="3" t="s">
        <v>7978</v>
      </c>
      <c r="C5330" s="3" t="s">
        <v>2597</v>
      </c>
      <c r="D5330" s="3" t="s">
        <v>2598</v>
      </c>
      <c r="E5330" s="3" t="s">
        <v>2599</v>
      </c>
    </row>
    <row r="5331" spans="1:5" ht="45" customHeight="1" x14ac:dyDescent="0.25">
      <c r="A5331" s="3" t="s">
        <v>783</v>
      </c>
      <c r="B5331" s="3" t="s">
        <v>7979</v>
      </c>
      <c r="C5331" s="3" t="s">
        <v>2605</v>
      </c>
      <c r="D5331" s="3" t="s">
        <v>2606</v>
      </c>
      <c r="E5331" s="3" t="s">
        <v>2607</v>
      </c>
    </row>
    <row r="5332" spans="1:5" ht="45" customHeight="1" x14ac:dyDescent="0.25">
      <c r="A5332" s="3" t="s">
        <v>783</v>
      </c>
      <c r="B5332" s="3" t="s">
        <v>7980</v>
      </c>
      <c r="C5332" s="3" t="s">
        <v>2609</v>
      </c>
      <c r="D5332" s="3" t="s">
        <v>2610</v>
      </c>
      <c r="E5332" s="3" t="s">
        <v>2611</v>
      </c>
    </row>
    <row r="5333" spans="1:5" ht="45" customHeight="1" x14ac:dyDescent="0.25">
      <c r="A5333" s="3" t="s">
        <v>783</v>
      </c>
      <c r="B5333" s="3" t="s">
        <v>7981</v>
      </c>
      <c r="C5333" s="3" t="s">
        <v>2613</v>
      </c>
      <c r="D5333" s="3" t="s">
        <v>2614</v>
      </c>
      <c r="E5333" s="3" t="s">
        <v>2615</v>
      </c>
    </row>
    <row r="5334" spans="1:5" ht="45" customHeight="1" x14ac:dyDescent="0.25">
      <c r="A5334" s="3" t="s">
        <v>783</v>
      </c>
      <c r="B5334" s="3" t="s">
        <v>7982</v>
      </c>
      <c r="C5334" s="3" t="s">
        <v>2621</v>
      </c>
      <c r="D5334" s="3" t="s">
        <v>2614</v>
      </c>
      <c r="E5334" s="3" t="s">
        <v>2622</v>
      </c>
    </row>
    <row r="5335" spans="1:5" ht="45" customHeight="1" x14ac:dyDescent="0.25">
      <c r="A5335" s="3" t="s">
        <v>783</v>
      </c>
      <c r="B5335" s="3" t="s">
        <v>7983</v>
      </c>
      <c r="C5335" s="3" t="s">
        <v>2624</v>
      </c>
      <c r="D5335" s="3" t="s">
        <v>2625</v>
      </c>
      <c r="E5335" s="3" t="s">
        <v>2556</v>
      </c>
    </row>
    <row r="5336" spans="1:5" ht="45" customHeight="1" x14ac:dyDescent="0.25">
      <c r="A5336" s="3" t="s">
        <v>783</v>
      </c>
      <c r="B5336" s="3" t="s">
        <v>7984</v>
      </c>
      <c r="C5336" s="3" t="s">
        <v>2735</v>
      </c>
      <c r="D5336" s="3" t="s">
        <v>2736</v>
      </c>
      <c r="E5336" s="3" t="s">
        <v>2564</v>
      </c>
    </row>
    <row r="5337" spans="1:5" ht="45" customHeight="1" x14ac:dyDescent="0.25">
      <c r="A5337" s="3" t="s">
        <v>783</v>
      </c>
      <c r="B5337" s="3" t="s">
        <v>7985</v>
      </c>
      <c r="C5337" s="3" t="s">
        <v>2739</v>
      </c>
      <c r="D5337" s="3" t="s">
        <v>2740</v>
      </c>
      <c r="E5337" s="3" t="s">
        <v>2677</v>
      </c>
    </row>
    <row r="5338" spans="1:5" ht="45" customHeight="1" x14ac:dyDescent="0.25">
      <c r="A5338" s="3" t="s">
        <v>783</v>
      </c>
      <c r="B5338" s="3" t="s">
        <v>7986</v>
      </c>
      <c r="C5338" s="3" t="s">
        <v>2639</v>
      </c>
      <c r="D5338" s="3" t="s">
        <v>2636</v>
      </c>
      <c r="E5338" s="3" t="s">
        <v>2637</v>
      </c>
    </row>
    <row r="5339" spans="1:5" ht="45" customHeight="1" x14ac:dyDescent="0.25">
      <c r="A5339" s="3" t="s">
        <v>783</v>
      </c>
      <c r="B5339" s="3" t="s">
        <v>7987</v>
      </c>
      <c r="C5339" s="3" t="s">
        <v>2641</v>
      </c>
      <c r="D5339" s="3" t="s">
        <v>2636</v>
      </c>
      <c r="E5339" s="3" t="s">
        <v>2637</v>
      </c>
    </row>
    <row r="5340" spans="1:5" ht="45" customHeight="1" x14ac:dyDescent="0.25">
      <c r="A5340" s="3" t="s">
        <v>783</v>
      </c>
      <c r="B5340" s="3" t="s">
        <v>7988</v>
      </c>
      <c r="C5340" s="3" t="s">
        <v>2643</v>
      </c>
      <c r="D5340" s="3" t="s">
        <v>2644</v>
      </c>
      <c r="E5340" s="3" t="s">
        <v>2645</v>
      </c>
    </row>
    <row r="5341" spans="1:5" ht="45" customHeight="1" x14ac:dyDescent="0.25">
      <c r="A5341" s="3" t="s">
        <v>783</v>
      </c>
      <c r="B5341" s="3" t="s">
        <v>7989</v>
      </c>
      <c r="C5341" s="3" t="s">
        <v>2647</v>
      </c>
      <c r="D5341" s="3" t="s">
        <v>2648</v>
      </c>
      <c r="E5341" s="3" t="s">
        <v>2649</v>
      </c>
    </row>
    <row r="5342" spans="1:5" ht="45" customHeight="1" x14ac:dyDescent="0.25">
      <c r="A5342" s="3" t="s">
        <v>783</v>
      </c>
      <c r="B5342" s="3" t="s">
        <v>7990</v>
      </c>
      <c r="C5342" s="3" t="s">
        <v>2654</v>
      </c>
      <c r="D5342" s="3" t="s">
        <v>2655</v>
      </c>
      <c r="E5342" s="3" t="s">
        <v>2656</v>
      </c>
    </row>
    <row r="5343" spans="1:5" ht="45" customHeight="1" x14ac:dyDescent="0.25">
      <c r="A5343" s="3" t="s">
        <v>783</v>
      </c>
      <c r="B5343" s="3" t="s">
        <v>7991</v>
      </c>
      <c r="C5343" s="3" t="s">
        <v>2685</v>
      </c>
      <c r="D5343" s="3" t="s">
        <v>2677</v>
      </c>
      <c r="E5343" s="3" t="s">
        <v>2686</v>
      </c>
    </row>
    <row r="5344" spans="1:5" ht="45" customHeight="1" x14ac:dyDescent="0.25">
      <c r="A5344" s="3" t="s">
        <v>783</v>
      </c>
      <c r="B5344" s="3" t="s">
        <v>7992</v>
      </c>
      <c r="C5344" s="3" t="s">
        <v>2658</v>
      </c>
      <c r="D5344" s="3" t="s">
        <v>2659</v>
      </c>
      <c r="E5344" s="3" t="s">
        <v>2660</v>
      </c>
    </row>
    <row r="5345" spans="1:5" ht="45" customHeight="1" x14ac:dyDescent="0.25">
      <c r="A5345" s="3" t="s">
        <v>783</v>
      </c>
      <c r="B5345" s="3" t="s">
        <v>7993</v>
      </c>
      <c r="C5345" s="3" t="s">
        <v>2662</v>
      </c>
      <c r="D5345" s="3" t="s">
        <v>2652</v>
      </c>
      <c r="E5345" s="3" t="s">
        <v>2556</v>
      </c>
    </row>
    <row r="5346" spans="1:5" ht="45" customHeight="1" x14ac:dyDescent="0.25">
      <c r="A5346" s="3" t="s">
        <v>783</v>
      </c>
      <c r="B5346" s="3" t="s">
        <v>7994</v>
      </c>
      <c r="C5346" s="3" t="s">
        <v>2664</v>
      </c>
      <c r="D5346" s="3" t="s">
        <v>2652</v>
      </c>
      <c r="E5346" s="3" t="s">
        <v>2583</v>
      </c>
    </row>
    <row r="5347" spans="1:5" ht="45" customHeight="1" x14ac:dyDescent="0.25">
      <c r="A5347" s="3" t="s">
        <v>783</v>
      </c>
      <c r="B5347" s="3" t="s">
        <v>7995</v>
      </c>
      <c r="C5347" s="3" t="s">
        <v>2676</v>
      </c>
      <c r="D5347" s="3" t="s">
        <v>2556</v>
      </c>
      <c r="E5347" s="3" t="s">
        <v>2677</v>
      </c>
    </row>
    <row r="5348" spans="1:5" ht="45" customHeight="1" x14ac:dyDescent="0.25">
      <c r="A5348" s="3" t="s">
        <v>783</v>
      </c>
      <c r="B5348" s="3" t="s">
        <v>7996</v>
      </c>
      <c r="C5348" s="3" t="s">
        <v>2679</v>
      </c>
      <c r="D5348" s="3" t="s">
        <v>2556</v>
      </c>
      <c r="E5348" s="3" t="s">
        <v>2680</v>
      </c>
    </row>
    <row r="5349" spans="1:5" ht="45" customHeight="1" x14ac:dyDescent="0.25">
      <c r="A5349" s="3" t="s">
        <v>783</v>
      </c>
      <c r="B5349" s="3" t="s">
        <v>7997</v>
      </c>
      <c r="C5349" s="3" t="s">
        <v>2682</v>
      </c>
      <c r="D5349" s="3" t="s">
        <v>2683</v>
      </c>
      <c r="E5349" s="3" t="s">
        <v>2614</v>
      </c>
    </row>
    <row r="5350" spans="1:5" ht="45" customHeight="1" x14ac:dyDescent="0.25">
      <c r="A5350" s="3" t="s">
        <v>783</v>
      </c>
      <c r="B5350" s="3" t="s">
        <v>7998</v>
      </c>
      <c r="C5350" s="3" t="s">
        <v>2617</v>
      </c>
      <c r="D5350" s="3" t="s">
        <v>2618</v>
      </c>
      <c r="E5350" s="3" t="s">
        <v>2619</v>
      </c>
    </row>
    <row r="5351" spans="1:5" ht="45" customHeight="1" x14ac:dyDescent="0.25">
      <c r="A5351" s="3" t="s">
        <v>783</v>
      </c>
      <c r="B5351" s="3" t="s">
        <v>7999</v>
      </c>
      <c r="C5351" s="3" t="s">
        <v>2550</v>
      </c>
      <c r="D5351" s="3" t="s">
        <v>2551</v>
      </c>
      <c r="E5351" s="3" t="s">
        <v>2552</v>
      </c>
    </row>
    <row r="5352" spans="1:5" ht="45" customHeight="1" x14ac:dyDescent="0.25">
      <c r="A5352" s="3" t="s">
        <v>783</v>
      </c>
      <c r="B5352" s="3" t="s">
        <v>8000</v>
      </c>
      <c r="C5352" s="3" t="s">
        <v>2554</v>
      </c>
      <c r="D5352" s="3" t="s">
        <v>2555</v>
      </c>
      <c r="E5352" s="3" t="s">
        <v>2556</v>
      </c>
    </row>
    <row r="5353" spans="1:5" ht="45" customHeight="1" x14ac:dyDescent="0.25">
      <c r="A5353" s="3" t="s">
        <v>783</v>
      </c>
      <c r="B5353" s="3" t="s">
        <v>8001</v>
      </c>
      <c r="C5353" s="3" t="s">
        <v>2558</v>
      </c>
      <c r="D5353" s="3" t="s">
        <v>2559</v>
      </c>
      <c r="E5353" s="3" t="s">
        <v>2560</v>
      </c>
    </row>
    <row r="5354" spans="1:5" ht="45" customHeight="1" x14ac:dyDescent="0.25">
      <c r="A5354" s="3" t="s">
        <v>783</v>
      </c>
      <c r="B5354" s="3" t="s">
        <v>8002</v>
      </c>
      <c r="C5354" s="3" t="s">
        <v>2562</v>
      </c>
      <c r="D5354" s="3" t="s">
        <v>2563</v>
      </c>
      <c r="E5354" s="3" t="s">
        <v>2564</v>
      </c>
    </row>
    <row r="5355" spans="1:5" ht="45" customHeight="1" x14ac:dyDescent="0.25">
      <c r="A5355" s="3" t="s">
        <v>783</v>
      </c>
      <c r="B5355" s="3" t="s">
        <v>8003</v>
      </c>
      <c r="C5355" s="3" t="s">
        <v>2566</v>
      </c>
      <c r="D5355" s="3" t="s">
        <v>2567</v>
      </c>
      <c r="E5355" s="3" t="s">
        <v>2568</v>
      </c>
    </row>
    <row r="5356" spans="1:5" ht="45" customHeight="1" x14ac:dyDescent="0.25">
      <c r="A5356" s="3" t="s">
        <v>783</v>
      </c>
      <c r="B5356" s="3" t="s">
        <v>8004</v>
      </c>
      <c r="C5356" s="3" t="s">
        <v>2570</v>
      </c>
      <c r="D5356" s="3" t="s">
        <v>2571</v>
      </c>
      <c r="E5356" s="3" t="s">
        <v>2572</v>
      </c>
    </row>
    <row r="5357" spans="1:5" ht="45" customHeight="1" x14ac:dyDescent="0.25">
      <c r="A5357" s="3" t="s">
        <v>783</v>
      </c>
      <c r="B5357" s="3" t="s">
        <v>8005</v>
      </c>
      <c r="C5357" s="3" t="s">
        <v>2574</v>
      </c>
      <c r="D5357" s="3" t="s">
        <v>2575</v>
      </c>
      <c r="E5357" s="3" t="s">
        <v>2576</v>
      </c>
    </row>
    <row r="5358" spans="1:5" ht="45" customHeight="1" x14ac:dyDescent="0.25">
      <c r="A5358" s="3" t="s">
        <v>783</v>
      </c>
      <c r="B5358" s="3" t="s">
        <v>8006</v>
      </c>
      <c r="C5358" s="3" t="s">
        <v>2578</v>
      </c>
      <c r="D5358" s="3" t="s">
        <v>2579</v>
      </c>
      <c r="E5358" s="3" t="s">
        <v>2580</v>
      </c>
    </row>
    <row r="5359" spans="1:5" ht="45" customHeight="1" x14ac:dyDescent="0.25">
      <c r="A5359" s="3" t="s">
        <v>783</v>
      </c>
      <c r="B5359" s="3" t="s">
        <v>8007</v>
      </c>
      <c r="C5359" s="3" t="s">
        <v>2582</v>
      </c>
      <c r="D5359" s="3" t="s">
        <v>2583</v>
      </c>
      <c r="E5359" s="3" t="s">
        <v>2584</v>
      </c>
    </row>
    <row r="5360" spans="1:5" ht="45" customHeight="1" x14ac:dyDescent="0.25">
      <c r="A5360" s="3" t="s">
        <v>783</v>
      </c>
      <c r="B5360" s="3" t="s">
        <v>8008</v>
      </c>
      <c r="C5360" s="3" t="s">
        <v>2586</v>
      </c>
      <c r="D5360" s="3" t="s">
        <v>2583</v>
      </c>
      <c r="E5360" s="3" t="s">
        <v>2587</v>
      </c>
    </row>
    <row r="5361" spans="1:5" ht="45" customHeight="1" x14ac:dyDescent="0.25">
      <c r="A5361" s="3" t="s">
        <v>783</v>
      </c>
      <c r="B5361" s="3" t="s">
        <v>8009</v>
      </c>
      <c r="C5361" s="3" t="s">
        <v>2589</v>
      </c>
      <c r="D5361" s="3" t="s">
        <v>2590</v>
      </c>
      <c r="E5361" s="3" t="s">
        <v>2591</v>
      </c>
    </row>
    <row r="5362" spans="1:5" ht="45" customHeight="1" x14ac:dyDescent="0.25">
      <c r="A5362" s="3" t="s">
        <v>783</v>
      </c>
      <c r="B5362" s="3" t="s">
        <v>8010</v>
      </c>
      <c r="C5362" s="3" t="s">
        <v>2593</v>
      </c>
      <c r="D5362" s="3" t="s">
        <v>2594</v>
      </c>
      <c r="E5362" s="3" t="s">
        <v>2595</v>
      </c>
    </row>
    <row r="5363" spans="1:5" ht="45" customHeight="1" x14ac:dyDescent="0.25">
      <c r="A5363" s="3" t="s">
        <v>783</v>
      </c>
      <c r="B5363" s="3" t="s">
        <v>8011</v>
      </c>
      <c r="C5363" s="3" t="s">
        <v>2670</v>
      </c>
      <c r="D5363" s="3" t="s">
        <v>2637</v>
      </c>
      <c r="E5363" s="3" t="s">
        <v>2671</v>
      </c>
    </row>
    <row r="5364" spans="1:5" ht="45" customHeight="1" x14ac:dyDescent="0.25">
      <c r="A5364" s="3" t="s">
        <v>778</v>
      </c>
      <c r="B5364" s="3" t="s">
        <v>8012</v>
      </c>
      <c r="C5364" s="3" t="s">
        <v>2570</v>
      </c>
      <c r="D5364" s="3" t="s">
        <v>2571</v>
      </c>
      <c r="E5364" s="3" t="s">
        <v>2572</v>
      </c>
    </row>
    <row r="5365" spans="1:5" ht="45" customHeight="1" x14ac:dyDescent="0.25">
      <c r="A5365" s="3" t="s">
        <v>778</v>
      </c>
      <c r="B5365" s="3" t="s">
        <v>8013</v>
      </c>
      <c r="C5365" s="3" t="s">
        <v>2574</v>
      </c>
      <c r="D5365" s="3" t="s">
        <v>2575</v>
      </c>
      <c r="E5365" s="3" t="s">
        <v>2576</v>
      </c>
    </row>
    <row r="5366" spans="1:5" ht="45" customHeight="1" x14ac:dyDescent="0.25">
      <c r="A5366" s="3" t="s">
        <v>778</v>
      </c>
      <c r="B5366" s="3" t="s">
        <v>8014</v>
      </c>
      <c r="C5366" s="3" t="s">
        <v>2578</v>
      </c>
      <c r="D5366" s="3" t="s">
        <v>2579</v>
      </c>
      <c r="E5366" s="3" t="s">
        <v>2580</v>
      </c>
    </row>
    <row r="5367" spans="1:5" ht="45" customHeight="1" x14ac:dyDescent="0.25">
      <c r="A5367" s="3" t="s">
        <v>778</v>
      </c>
      <c r="B5367" s="3" t="s">
        <v>8015</v>
      </c>
      <c r="C5367" s="3" t="s">
        <v>2582</v>
      </c>
      <c r="D5367" s="3" t="s">
        <v>2583</v>
      </c>
      <c r="E5367" s="3" t="s">
        <v>2584</v>
      </c>
    </row>
    <row r="5368" spans="1:5" ht="45" customHeight="1" x14ac:dyDescent="0.25">
      <c r="A5368" s="3" t="s">
        <v>778</v>
      </c>
      <c r="B5368" s="3" t="s">
        <v>8016</v>
      </c>
      <c r="C5368" s="3" t="s">
        <v>2586</v>
      </c>
      <c r="D5368" s="3" t="s">
        <v>2583</v>
      </c>
      <c r="E5368" s="3" t="s">
        <v>2587</v>
      </c>
    </row>
    <row r="5369" spans="1:5" ht="45" customHeight="1" x14ac:dyDescent="0.25">
      <c r="A5369" s="3" t="s">
        <v>778</v>
      </c>
      <c r="B5369" s="3" t="s">
        <v>8017</v>
      </c>
      <c r="C5369" s="3" t="s">
        <v>2589</v>
      </c>
      <c r="D5369" s="3" t="s">
        <v>2590</v>
      </c>
      <c r="E5369" s="3" t="s">
        <v>2591</v>
      </c>
    </row>
    <row r="5370" spans="1:5" ht="45" customHeight="1" x14ac:dyDescent="0.25">
      <c r="A5370" s="3" t="s">
        <v>778</v>
      </c>
      <c r="B5370" s="3" t="s">
        <v>8018</v>
      </c>
      <c r="C5370" s="3" t="s">
        <v>2593</v>
      </c>
      <c r="D5370" s="3" t="s">
        <v>2594</v>
      </c>
      <c r="E5370" s="3" t="s">
        <v>2595</v>
      </c>
    </row>
    <row r="5371" spans="1:5" ht="45" customHeight="1" x14ac:dyDescent="0.25">
      <c r="A5371" s="3" t="s">
        <v>778</v>
      </c>
      <c r="B5371" s="3" t="s">
        <v>8019</v>
      </c>
      <c r="C5371" s="3" t="s">
        <v>2597</v>
      </c>
      <c r="D5371" s="3" t="s">
        <v>2598</v>
      </c>
      <c r="E5371" s="3" t="s">
        <v>2599</v>
      </c>
    </row>
    <row r="5372" spans="1:5" ht="45" customHeight="1" x14ac:dyDescent="0.25">
      <c r="A5372" s="3" t="s">
        <v>778</v>
      </c>
      <c r="B5372" s="3" t="s">
        <v>8020</v>
      </c>
      <c r="C5372" s="3" t="s">
        <v>2605</v>
      </c>
      <c r="D5372" s="3" t="s">
        <v>2606</v>
      </c>
      <c r="E5372" s="3" t="s">
        <v>2607</v>
      </c>
    </row>
    <row r="5373" spans="1:5" ht="45" customHeight="1" x14ac:dyDescent="0.25">
      <c r="A5373" s="3" t="s">
        <v>778</v>
      </c>
      <c r="B5373" s="3" t="s">
        <v>8021</v>
      </c>
      <c r="C5373" s="3" t="s">
        <v>2609</v>
      </c>
      <c r="D5373" s="3" t="s">
        <v>2610</v>
      </c>
      <c r="E5373" s="3" t="s">
        <v>2611</v>
      </c>
    </row>
    <row r="5374" spans="1:5" ht="45" customHeight="1" x14ac:dyDescent="0.25">
      <c r="A5374" s="3" t="s">
        <v>778</v>
      </c>
      <c r="B5374" s="3" t="s">
        <v>8022</v>
      </c>
      <c r="C5374" s="3" t="s">
        <v>2613</v>
      </c>
      <c r="D5374" s="3" t="s">
        <v>2614</v>
      </c>
      <c r="E5374" s="3" t="s">
        <v>2615</v>
      </c>
    </row>
    <row r="5375" spans="1:5" ht="45" customHeight="1" x14ac:dyDescent="0.25">
      <c r="A5375" s="3" t="s">
        <v>778</v>
      </c>
      <c r="B5375" s="3" t="s">
        <v>8023</v>
      </c>
      <c r="C5375" s="3" t="s">
        <v>2621</v>
      </c>
      <c r="D5375" s="3" t="s">
        <v>2614</v>
      </c>
      <c r="E5375" s="3" t="s">
        <v>2622</v>
      </c>
    </row>
    <row r="5376" spans="1:5" ht="45" customHeight="1" x14ac:dyDescent="0.25">
      <c r="A5376" s="3" t="s">
        <v>778</v>
      </c>
      <c r="B5376" s="3" t="s">
        <v>8024</v>
      </c>
      <c r="C5376" s="3" t="s">
        <v>2624</v>
      </c>
      <c r="D5376" s="3" t="s">
        <v>2625</v>
      </c>
      <c r="E5376" s="3" t="s">
        <v>2556</v>
      </c>
    </row>
    <row r="5377" spans="1:5" ht="45" customHeight="1" x14ac:dyDescent="0.25">
      <c r="A5377" s="3" t="s">
        <v>778</v>
      </c>
      <c r="B5377" s="3" t="s">
        <v>8025</v>
      </c>
      <c r="C5377" s="3" t="s">
        <v>2735</v>
      </c>
      <c r="D5377" s="3" t="s">
        <v>2736</v>
      </c>
      <c r="E5377" s="3" t="s">
        <v>2564</v>
      </c>
    </row>
    <row r="5378" spans="1:5" ht="45" customHeight="1" x14ac:dyDescent="0.25">
      <c r="A5378" s="3" t="s">
        <v>778</v>
      </c>
      <c r="B5378" s="3" t="s">
        <v>8026</v>
      </c>
      <c r="C5378" s="3" t="s">
        <v>2739</v>
      </c>
      <c r="D5378" s="3" t="s">
        <v>2740</v>
      </c>
      <c r="E5378" s="3" t="s">
        <v>2677</v>
      </c>
    </row>
    <row r="5379" spans="1:5" ht="45" customHeight="1" x14ac:dyDescent="0.25">
      <c r="A5379" s="3" t="s">
        <v>778</v>
      </c>
      <c r="B5379" s="3" t="s">
        <v>8027</v>
      </c>
      <c r="C5379" s="3" t="s">
        <v>2639</v>
      </c>
      <c r="D5379" s="3" t="s">
        <v>2636</v>
      </c>
      <c r="E5379" s="3" t="s">
        <v>2637</v>
      </c>
    </row>
    <row r="5380" spans="1:5" ht="45" customHeight="1" x14ac:dyDescent="0.25">
      <c r="A5380" s="3" t="s">
        <v>778</v>
      </c>
      <c r="B5380" s="3" t="s">
        <v>8028</v>
      </c>
      <c r="C5380" s="3" t="s">
        <v>2641</v>
      </c>
      <c r="D5380" s="3" t="s">
        <v>2636</v>
      </c>
      <c r="E5380" s="3" t="s">
        <v>2637</v>
      </c>
    </row>
    <row r="5381" spans="1:5" ht="45" customHeight="1" x14ac:dyDescent="0.25">
      <c r="A5381" s="3" t="s">
        <v>778</v>
      </c>
      <c r="B5381" s="3" t="s">
        <v>8029</v>
      </c>
      <c r="C5381" s="3" t="s">
        <v>2643</v>
      </c>
      <c r="D5381" s="3" t="s">
        <v>2644</v>
      </c>
      <c r="E5381" s="3" t="s">
        <v>2645</v>
      </c>
    </row>
    <row r="5382" spans="1:5" ht="45" customHeight="1" x14ac:dyDescent="0.25">
      <c r="A5382" s="3" t="s">
        <v>778</v>
      </c>
      <c r="B5382" s="3" t="s">
        <v>8030</v>
      </c>
      <c r="C5382" s="3" t="s">
        <v>2647</v>
      </c>
      <c r="D5382" s="3" t="s">
        <v>2648</v>
      </c>
      <c r="E5382" s="3" t="s">
        <v>2649</v>
      </c>
    </row>
    <row r="5383" spans="1:5" ht="45" customHeight="1" x14ac:dyDescent="0.25">
      <c r="A5383" s="3" t="s">
        <v>778</v>
      </c>
      <c r="B5383" s="3" t="s">
        <v>8031</v>
      </c>
      <c r="C5383" s="3" t="s">
        <v>2654</v>
      </c>
      <c r="D5383" s="3" t="s">
        <v>2655</v>
      </c>
      <c r="E5383" s="3" t="s">
        <v>2656</v>
      </c>
    </row>
    <row r="5384" spans="1:5" ht="45" customHeight="1" x14ac:dyDescent="0.25">
      <c r="A5384" s="3" t="s">
        <v>778</v>
      </c>
      <c r="B5384" s="3" t="s">
        <v>8032</v>
      </c>
      <c r="C5384" s="3" t="s">
        <v>2685</v>
      </c>
      <c r="D5384" s="3" t="s">
        <v>2677</v>
      </c>
      <c r="E5384" s="3" t="s">
        <v>2686</v>
      </c>
    </row>
    <row r="5385" spans="1:5" ht="45" customHeight="1" x14ac:dyDescent="0.25">
      <c r="A5385" s="3" t="s">
        <v>778</v>
      </c>
      <c r="B5385" s="3" t="s">
        <v>8033</v>
      </c>
      <c r="C5385" s="3" t="s">
        <v>2658</v>
      </c>
      <c r="D5385" s="3" t="s">
        <v>2659</v>
      </c>
      <c r="E5385" s="3" t="s">
        <v>2660</v>
      </c>
    </row>
    <row r="5386" spans="1:5" ht="45" customHeight="1" x14ac:dyDescent="0.25">
      <c r="A5386" s="3" t="s">
        <v>778</v>
      </c>
      <c r="B5386" s="3" t="s">
        <v>8034</v>
      </c>
      <c r="C5386" s="3" t="s">
        <v>2662</v>
      </c>
      <c r="D5386" s="3" t="s">
        <v>2652</v>
      </c>
      <c r="E5386" s="3" t="s">
        <v>2556</v>
      </c>
    </row>
    <row r="5387" spans="1:5" ht="45" customHeight="1" x14ac:dyDescent="0.25">
      <c r="A5387" s="3" t="s">
        <v>778</v>
      </c>
      <c r="B5387" s="3" t="s">
        <v>8035</v>
      </c>
      <c r="C5387" s="3" t="s">
        <v>2664</v>
      </c>
      <c r="D5387" s="3" t="s">
        <v>2652</v>
      </c>
      <c r="E5387" s="3" t="s">
        <v>2583</v>
      </c>
    </row>
    <row r="5388" spans="1:5" ht="45" customHeight="1" x14ac:dyDescent="0.25">
      <c r="A5388" s="3" t="s">
        <v>778</v>
      </c>
      <c r="B5388" s="3" t="s">
        <v>8036</v>
      </c>
      <c r="C5388" s="3" t="s">
        <v>2670</v>
      </c>
      <c r="D5388" s="3" t="s">
        <v>2637</v>
      </c>
      <c r="E5388" s="3" t="s">
        <v>2671</v>
      </c>
    </row>
    <row r="5389" spans="1:5" ht="45" customHeight="1" x14ac:dyDescent="0.25">
      <c r="A5389" s="3" t="s">
        <v>778</v>
      </c>
      <c r="B5389" s="3" t="s">
        <v>8037</v>
      </c>
      <c r="C5389" s="3" t="s">
        <v>2676</v>
      </c>
      <c r="D5389" s="3" t="s">
        <v>2556</v>
      </c>
      <c r="E5389" s="3" t="s">
        <v>2677</v>
      </c>
    </row>
    <row r="5390" spans="1:5" ht="45" customHeight="1" x14ac:dyDescent="0.25">
      <c r="A5390" s="3" t="s">
        <v>778</v>
      </c>
      <c r="B5390" s="3" t="s">
        <v>8038</v>
      </c>
      <c r="C5390" s="3" t="s">
        <v>2679</v>
      </c>
      <c r="D5390" s="3" t="s">
        <v>2556</v>
      </c>
      <c r="E5390" s="3" t="s">
        <v>2680</v>
      </c>
    </row>
    <row r="5391" spans="1:5" ht="45" customHeight="1" x14ac:dyDescent="0.25">
      <c r="A5391" s="3" t="s">
        <v>778</v>
      </c>
      <c r="B5391" s="3" t="s">
        <v>8039</v>
      </c>
      <c r="C5391" s="3" t="s">
        <v>2682</v>
      </c>
      <c r="D5391" s="3" t="s">
        <v>2683</v>
      </c>
      <c r="E5391" s="3" t="s">
        <v>2614</v>
      </c>
    </row>
    <row r="5392" spans="1:5" ht="45" customHeight="1" x14ac:dyDescent="0.25">
      <c r="A5392" s="3" t="s">
        <v>778</v>
      </c>
      <c r="B5392" s="3" t="s">
        <v>8040</v>
      </c>
      <c r="C5392" s="3" t="s">
        <v>2617</v>
      </c>
      <c r="D5392" s="3" t="s">
        <v>2618</v>
      </c>
      <c r="E5392" s="3" t="s">
        <v>2619</v>
      </c>
    </row>
    <row r="5393" spans="1:5" ht="45" customHeight="1" x14ac:dyDescent="0.25">
      <c r="A5393" s="3" t="s">
        <v>778</v>
      </c>
      <c r="B5393" s="3" t="s">
        <v>8041</v>
      </c>
      <c r="C5393" s="3" t="s">
        <v>2550</v>
      </c>
      <c r="D5393" s="3" t="s">
        <v>2551</v>
      </c>
      <c r="E5393" s="3" t="s">
        <v>2552</v>
      </c>
    </row>
    <row r="5394" spans="1:5" ht="45" customHeight="1" x14ac:dyDescent="0.25">
      <c r="A5394" s="3" t="s">
        <v>778</v>
      </c>
      <c r="B5394" s="3" t="s">
        <v>8042</v>
      </c>
      <c r="C5394" s="3" t="s">
        <v>2554</v>
      </c>
      <c r="D5394" s="3" t="s">
        <v>2555</v>
      </c>
      <c r="E5394" s="3" t="s">
        <v>2556</v>
      </c>
    </row>
    <row r="5395" spans="1:5" ht="45" customHeight="1" x14ac:dyDescent="0.25">
      <c r="A5395" s="3" t="s">
        <v>778</v>
      </c>
      <c r="B5395" s="3" t="s">
        <v>8043</v>
      </c>
      <c r="C5395" s="3" t="s">
        <v>2558</v>
      </c>
      <c r="D5395" s="3" t="s">
        <v>2559</v>
      </c>
      <c r="E5395" s="3" t="s">
        <v>2560</v>
      </c>
    </row>
    <row r="5396" spans="1:5" ht="45" customHeight="1" x14ac:dyDescent="0.25">
      <c r="A5396" s="3" t="s">
        <v>778</v>
      </c>
      <c r="B5396" s="3" t="s">
        <v>8044</v>
      </c>
      <c r="C5396" s="3" t="s">
        <v>2562</v>
      </c>
      <c r="D5396" s="3" t="s">
        <v>2563</v>
      </c>
      <c r="E5396" s="3" t="s">
        <v>2564</v>
      </c>
    </row>
    <row r="5397" spans="1:5" ht="45" customHeight="1" x14ac:dyDescent="0.25">
      <c r="A5397" s="3" t="s">
        <v>778</v>
      </c>
      <c r="B5397" s="3" t="s">
        <v>8045</v>
      </c>
      <c r="C5397" s="3" t="s">
        <v>2566</v>
      </c>
      <c r="D5397" s="3" t="s">
        <v>2567</v>
      </c>
      <c r="E5397" s="3" t="s">
        <v>2568</v>
      </c>
    </row>
    <row r="5398" spans="1:5" ht="45" customHeight="1" x14ac:dyDescent="0.25">
      <c r="A5398" s="3" t="s">
        <v>773</v>
      </c>
      <c r="B5398" s="3" t="s">
        <v>8046</v>
      </c>
      <c r="C5398" s="3" t="s">
        <v>2597</v>
      </c>
      <c r="D5398" s="3" t="s">
        <v>2598</v>
      </c>
      <c r="E5398" s="3" t="s">
        <v>2599</v>
      </c>
    </row>
    <row r="5399" spans="1:5" ht="45" customHeight="1" x14ac:dyDescent="0.25">
      <c r="A5399" s="3" t="s">
        <v>773</v>
      </c>
      <c r="B5399" s="3" t="s">
        <v>8047</v>
      </c>
      <c r="C5399" s="3" t="s">
        <v>2605</v>
      </c>
      <c r="D5399" s="3" t="s">
        <v>2606</v>
      </c>
      <c r="E5399" s="3" t="s">
        <v>2607</v>
      </c>
    </row>
    <row r="5400" spans="1:5" ht="45" customHeight="1" x14ac:dyDescent="0.25">
      <c r="A5400" s="3" t="s">
        <v>773</v>
      </c>
      <c r="B5400" s="3" t="s">
        <v>8048</v>
      </c>
      <c r="C5400" s="3" t="s">
        <v>2609</v>
      </c>
      <c r="D5400" s="3" t="s">
        <v>2610</v>
      </c>
      <c r="E5400" s="3" t="s">
        <v>2611</v>
      </c>
    </row>
    <row r="5401" spans="1:5" ht="45" customHeight="1" x14ac:dyDescent="0.25">
      <c r="A5401" s="3" t="s">
        <v>773</v>
      </c>
      <c r="B5401" s="3" t="s">
        <v>8049</v>
      </c>
      <c r="C5401" s="3" t="s">
        <v>2613</v>
      </c>
      <c r="D5401" s="3" t="s">
        <v>2614</v>
      </c>
      <c r="E5401" s="3" t="s">
        <v>2615</v>
      </c>
    </row>
    <row r="5402" spans="1:5" ht="45" customHeight="1" x14ac:dyDescent="0.25">
      <c r="A5402" s="3" t="s">
        <v>773</v>
      </c>
      <c r="B5402" s="3" t="s">
        <v>8050</v>
      </c>
      <c r="C5402" s="3" t="s">
        <v>2621</v>
      </c>
      <c r="D5402" s="3" t="s">
        <v>2614</v>
      </c>
      <c r="E5402" s="3" t="s">
        <v>2622</v>
      </c>
    </row>
    <row r="5403" spans="1:5" ht="45" customHeight="1" x14ac:dyDescent="0.25">
      <c r="A5403" s="3" t="s">
        <v>773</v>
      </c>
      <c r="B5403" s="3" t="s">
        <v>8051</v>
      </c>
      <c r="C5403" s="3" t="s">
        <v>2624</v>
      </c>
      <c r="D5403" s="3" t="s">
        <v>2625</v>
      </c>
      <c r="E5403" s="3" t="s">
        <v>2556</v>
      </c>
    </row>
    <row r="5404" spans="1:5" ht="45" customHeight="1" x14ac:dyDescent="0.25">
      <c r="A5404" s="3" t="s">
        <v>773</v>
      </c>
      <c r="B5404" s="3" t="s">
        <v>8052</v>
      </c>
      <c r="C5404" s="3" t="s">
        <v>2735</v>
      </c>
      <c r="D5404" s="3" t="s">
        <v>2736</v>
      </c>
      <c r="E5404" s="3" t="s">
        <v>2564</v>
      </c>
    </row>
    <row r="5405" spans="1:5" ht="45" customHeight="1" x14ac:dyDescent="0.25">
      <c r="A5405" s="3" t="s">
        <v>773</v>
      </c>
      <c r="B5405" s="3" t="s">
        <v>8053</v>
      </c>
      <c r="C5405" s="3" t="s">
        <v>2739</v>
      </c>
      <c r="D5405" s="3" t="s">
        <v>2740</v>
      </c>
      <c r="E5405" s="3" t="s">
        <v>2677</v>
      </c>
    </row>
    <row r="5406" spans="1:5" ht="45" customHeight="1" x14ac:dyDescent="0.25">
      <c r="A5406" s="3" t="s">
        <v>773</v>
      </c>
      <c r="B5406" s="3" t="s">
        <v>8054</v>
      </c>
      <c r="C5406" s="3" t="s">
        <v>2639</v>
      </c>
      <c r="D5406" s="3" t="s">
        <v>2636</v>
      </c>
      <c r="E5406" s="3" t="s">
        <v>2637</v>
      </c>
    </row>
    <row r="5407" spans="1:5" ht="45" customHeight="1" x14ac:dyDescent="0.25">
      <c r="A5407" s="3" t="s">
        <v>773</v>
      </c>
      <c r="B5407" s="3" t="s">
        <v>8055</v>
      </c>
      <c r="C5407" s="3" t="s">
        <v>2641</v>
      </c>
      <c r="D5407" s="3" t="s">
        <v>2636</v>
      </c>
      <c r="E5407" s="3" t="s">
        <v>2637</v>
      </c>
    </row>
    <row r="5408" spans="1:5" ht="45" customHeight="1" x14ac:dyDescent="0.25">
      <c r="A5408" s="3" t="s">
        <v>773</v>
      </c>
      <c r="B5408" s="3" t="s">
        <v>8056</v>
      </c>
      <c r="C5408" s="3" t="s">
        <v>2643</v>
      </c>
      <c r="D5408" s="3" t="s">
        <v>2644</v>
      </c>
      <c r="E5408" s="3" t="s">
        <v>2645</v>
      </c>
    </row>
    <row r="5409" spans="1:5" ht="45" customHeight="1" x14ac:dyDescent="0.25">
      <c r="A5409" s="3" t="s">
        <v>773</v>
      </c>
      <c r="B5409" s="3" t="s">
        <v>8057</v>
      </c>
      <c r="C5409" s="3" t="s">
        <v>2647</v>
      </c>
      <c r="D5409" s="3" t="s">
        <v>2648</v>
      </c>
      <c r="E5409" s="3" t="s">
        <v>2649</v>
      </c>
    </row>
    <row r="5410" spans="1:5" ht="45" customHeight="1" x14ac:dyDescent="0.25">
      <c r="A5410" s="3" t="s">
        <v>773</v>
      </c>
      <c r="B5410" s="3" t="s">
        <v>8058</v>
      </c>
      <c r="C5410" s="3" t="s">
        <v>2654</v>
      </c>
      <c r="D5410" s="3" t="s">
        <v>2655</v>
      </c>
      <c r="E5410" s="3" t="s">
        <v>2656</v>
      </c>
    </row>
    <row r="5411" spans="1:5" ht="45" customHeight="1" x14ac:dyDescent="0.25">
      <c r="A5411" s="3" t="s">
        <v>773</v>
      </c>
      <c r="B5411" s="3" t="s">
        <v>8059</v>
      </c>
      <c r="C5411" s="3" t="s">
        <v>2685</v>
      </c>
      <c r="D5411" s="3" t="s">
        <v>2677</v>
      </c>
      <c r="E5411" s="3" t="s">
        <v>2686</v>
      </c>
    </row>
    <row r="5412" spans="1:5" ht="45" customHeight="1" x14ac:dyDescent="0.25">
      <c r="A5412" s="3" t="s">
        <v>773</v>
      </c>
      <c r="B5412" s="3" t="s">
        <v>8060</v>
      </c>
      <c r="C5412" s="3" t="s">
        <v>2658</v>
      </c>
      <c r="D5412" s="3" t="s">
        <v>2659</v>
      </c>
      <c r="E5412" s="3" t="s">
        <v>2660</v>
      </c>
    </row>
    <row r="5413" spans="1:5" ht="45" customHeight="1" x14ac:dyDescent="0.25">
      <c r="A5413" s="3" t="s">
        <v>773</v>
      </c>
      <c r="B5413" s="3" t="s">
        <v>8061</v>
      </c>
      <c r="C5413" s="3" t="s">
        <v>2662</v>
      </c>
      <c r="D5413" s="3" t="s">
        <v>2652</v>
      </c>
      <c r="E5413" s="3" t="s">
        <v>2556</v>
      </c>
    </row>
    <row r="5414" spans="1:5" ht="45" customHeight="1" x14ac:dyDescent="0.25">
      <c r="A5414" s="3" t="s">
        <v>773</v>
      </c>
      <c r="B5414" s="3" t="s">
        <v>8062</v>
      </c>
      <c r="C5414" s="3" t="s">
        <v>2664</v>
      </c>
      <c r="D5414" s="3" t="s">
        <v>2652</v>
      </c>
      <c r="E5414" s="3" t="s">
        <v>2583</v>
      </c>
    </row>
    <row r="5415" spans="1:5" ht="45" customHeight="1" x14ac:dyDescent="0.25">
      <c r="A5415" s="3" t="s">
        <v>773</v>
      </c>
      <c r="B5415" s="3" t="s">
        <v>8063</v>
      </c>
      <c r="C5415" s="3" t="s">
        <v>2670</v>
      </c>
      <c r="D5415" s="3" t="s">
        <v>2637</v>
      </c>
      <c r="E5415" s="3" t="s">
        <v>2671</v>
      </c>
    </row>
    <row r="5416" spans="1:5" ht="45" customHeight="1" x14ac:dyDescent="0.25">
      <c r="A5416" s="3" t="s">
        <v>773</v>
      </c>
      <c r="B5416" s="3" t="s">
        <v>8064</v>
      </c>
      <c r="C5416" s="3" t="s">
        <v>2676</v>
      </c>
      <c r="D5416" s="3" t="s">
        <v>2556</v>
      </c>
      <c r="E5416" s="3" t="s">
        <v>2677</v>
      </c>
    </row>
    <row r="5417" spans="1:5" ht="45" customHeight="1" x14ac:dyDescent="0.25">
      <c r="A5417" s="3" t="s">
        <v>773</v>
      </c>
      <c r="B5417" s="3" t="s">
        <v>8065</v>
      </c>
      <c r="C5417" s="3" t="s">
        <v>2679</v>
      </c>
      <c r="D5417" s="3" t="s">
        <v>2556</v>
      </c>
      <c r="E5417" s="3" t="s">
        <v>2680</v>
      </c>
    </row>
    <row r="5418" spans="1:5" ht="45" customHeight="1" x14ac:dyDescent="0.25">
      <c r="A5418" s="3" t="s">
        <v>773</v>
      </c>
      <c r="B5418" s="3" t="s">
        <v>8066</v>
      </c>
      <c r="C5418" s="3" t="s">
        <v>2682</v>
      </c>
      <c r="D5418" s="3" t="s">
        <v>2683</v>
      </c>
      <c r="E5418" s="3" t="s">
        <v>2614</v>
      </c>
    </row>
    <row r="5419" spans="1:5" ht="45" customHeight="1" x14ac:dyDescent="0.25">
      <c r="A5419" s="3" t="s">
        <v>773</v>
      </c>
      <c r="B5419" s="3" t="s">
        <v>8067</v>
      </c>
      <c r="C5419" s="3" t="s">
        <v>2617</v>
      </c>
      <c r="D5419" s="3" t="s">
        <v>2618</v>
      </c>
      <c r="E5419" s="3" t="s">
        <v>2619</v>
      </c>
    </row>
    <row r="5420" spans="1:5" ht="45" customHeight="1" x14ac:dyDescent="0.25">
      <c r="A5420" s="3" t="s">
        <v>773</v>
      </c>
      <c r="B5420" s="3" t="s">
        <v>8068</v>
      </c>
      <c r="C5420" s="3" t="s">
        <v>2550</v>
      </c>
      <c r="D5420" s="3" t="s">
        <v>2551</v>
      </c>
      <c r="E5420" s="3" t="s">
        <v>2552</v>
      </c>
    </row>
    <row r="5421" spans="1:5" ht="45" customHeight="1" x14ac:dyDescent="0.25">
      <c r="A5421" s="3" t="s">
        <v>773</v>
      </c>
      <c r="B5421" s="3" t="s">
        <v>8069</v>
      </c>
      <c r="C5421" s="3" t="s">
        <v>2554</v>
      </c>
      <c r="D5421" s="3" t="s">
        <v>2555</v>
      </c>
      <c r="E5421" s="3" t="s">
        <v>2556</v>
      </c>
    </row>
    <row r="5422" spans="1:5" ht="45" customHeight="1" x14ac:dyDescent="0.25">
      <c r="A5422" s="3" t="s">
        <v>773</v>
      </c>
      <c r="B5422" s="3" t="s">
        <v>8070</v>
      </c>
      <c r="C5422" s="3" t="s">
        <v>2558</v>
      </c>
      <c r="D5422" s="3" t="s">
        <v>2559</v>
      </c>
      <c r="E5422" s="3" t="s">
        <v>2560</v>
      </c>
    </row>
    <row r="5423" spans="1:5" ht="45" customHeight="1" x14ac:dyDescent="0.25">
      <c r="A5423" s="3" t="s">
        <v>773</v>
      </c>
      <c r="B5423" s="3" t="s">
        <v>8071</v>
      </c>
      <c r="C5423" s="3" t="s">
        <v>2562</v>
      </c>
      <c r="D5423" s="3" t="s">
        <v>2563</v>
      </c>
      <c r="E5423" s="3" t="s">
        <v>2564</v>
      </c>
    </row>
    <row r="5424" spans="1:5" ht="45" customHeight="1" x14ac:dyDescent="0.25">
      <c r="A5424" s="3" t="s">
        <v>773</v>
      </c>
      <c r="B5424" s="3" t="s">
        <v>8072</v>
      </c>
      <c r="C5424" s="3" t="s">
        <v>2566</v>
      </c>
      <c r="D5424" s="3" t="s">
        <v>2567</v>
      </c>
      <c r="E5424" s="3" t="s">
        <v>2568</v>
      </c>
    </row>
    <row r="5425" spans="1:5" ht="45" customHeight="1" x14ac:dyDescent="0.25">
      <c r="A5425" s="3" t="s">
        <v>773</v>
      </c>
      <c r="B5425" s="3" t="s">
        <v>8073</v>
      </c>
      <c r="C5425" s="3" t="s">
        <v>2570</v>
      </c>
      <c r="D5425" s="3" t="s">
        <v>2571</v>
      </c>
      <c r="E5425" s="3" t="s">
        <v>2572</v>
      </c>
    </row>
    <row r="5426" spans="1:5" ht="45" customHeight="1" x14ac:dyDescent="0.25">
      <c r="A5426" s="3" t="s">
        <v>773</v>
      </c>
      <c r="B5426" s="3" t="s">
        <v>8074</v>
      </c>
      <c r="C5426" s="3" t="s">
        <v>2574</v>
      </c>
      <c r="D5426" s="3" t="s">
        <v>2575</v>
      </c>
      <c r="E5426" s="3" t="s">
        <v>2576</v>
      </c>
    </row>
    <row r="5427" spans="1:5" ht="45" customHeight="1" x14ac:dyDescent="0.25">
      <c r="A5427" s="3" t="s">
        <v>773</v>
      </c>
      <c r="B5427" s="3" t="s">
        <v>8075</v>
      </c>
      <c r="C5427" s="3" t="s">
        <v>2578</v>
      </c>
      <c r="D5427" s="3" t="s">
        <v>2579</v>
      </c>
      <c r="E5427" s="3" t="s">
        <v>2580</v>
      </c>
    </row>
    <row r="5428" spans="1:5" ht="45" customHeight="1" x14ac:dyDescent="0.25">
      <c r="A5428" s="3" t="s">
        <v>773</v>
      </c>
      <c r="B5428" s="3" t="s">
        <v>8076</v>
      </c>
      <c r="C5428" s="3" t="s">
        <v>2582</v>
      </c>
      <c r="D5428" s="3" t="s">
        <v>2583</v>
      </c>
      <c r="E5428" s="3" t="s">
        <v>2584</v>
      </c>
    </row>
    <row r="5429" spans="1:5" ht="45" customHeight="1" x14ac:dyDescent="0.25">
      <c r="A5429" s="3" t="s">
        <v>773</v>
      </c>
      <c r="B5429" s="3" t="s">
        <v>8077</v>
      </c>
      <c r="C5429" s="3" t="s">
        <v>2586</v>
      </c>
      <c r="D5429" s="3" t="s">
        <v>2583</v>
      </c>
      <c r="E5429" s="3" t="s">
        <v>2587</v>
      </c>
    </row>
    <row r="5430" spans="1:5" ht="45" customHeight="1" x14ac:dyDescent="0.25">
      <c r="A5430" s="3" t="s">
        <v>773</v>
      </c>
      <c r="B5430" s="3" t="s">
        <v>8078</v>
      </c>
      <c r="C5430" s="3" t="s">
        <v>2589</v>
      </c>
      <c r="D5430" s="3" t="s">
        <v>2590</v>
      </c>
      <c r="E5430" s="3" t="s">
        <v>2591</v>
      </c>
    </row>
    <row r="5431" spans="1:5" ht="45" customHeight="1" x14ac:dyDescent="0.25">
      <c r="A5431" s="3" t="s">
        <v>773</v>
      </c>
      <c r="B5431" s="3" t="s">
        <v>8079</v>
      </c>
      <c r="C5431" s="3" t="s">
        <v>2593</v>
      </c>
      <c r="D5431" s="3" t="s">
        <v>2594</v>
      </c>
      <c r="E5431" s="3" t="s">
        <v>2595</v>
      </c>
    </row>
    <row r="5432" spans="1:5" ht="45" customHeight="1" x14ac:dyDescent="0.25">
      <c r="A5432" s="3" t="s">
        <v>768</v>
      </c>
      <c r="B5432" s="3" t="s">
        <v>8080</v>
      </c>
      <c r="C5432" s="3" t="s">
        <v>2597</v>
      </c>
      <c r="D5432" s="3" t="s">
        <v>2598</v>
      </c>
      <c r="E5432" s="3" t="s">
        <v>2599</v>
      </c>
    </row>
    <row r="5433" spans="1:5" ht="45" customHeight="1" x14ac:dyDescent="0.25">
      <c r="A5433" s="3" t="s">
        <v>768</v>
      </c>
      <c r="B5433" s="3" t="s">
        <v>8081</v>
      </c>
      <c r="C5433" s="3" t="s">
        <v>2605</v>
      </c>
      <c r="D5433" s="3" t="s">
        <v>2606</v>
      </c>
      <c r="E5433" s="3" t="s">
        <v>2607</v>
      </c>
    </row>
    <row r="5434" spans="1:5" ht="45" customHeight="1" x14ac:dyDescent="0.25">
      <c r="A5434" s="3" t="s">
        <v>768</v>
      </c>
      <c r="B5434" s="3" t="s">
        <v>8082</v>
      </c>
      <c r="C5434" s="3" t="s">
        <v>2609</v>
      </c>
      <c r="D5434" s="3" t="s">
        <v>2610</v>
      </c>
      <c r="E5434" s="3" t="s">
        <v>2611</v>
      </c>
    </row>
    <row r="5435" spans="1:5" ht="45" customHeight="1" x14ac:dyDescent="0.25">
      <c r="A5435" s="3" t="s">
        <v>768</v>
      </c>
      <c r="B5435" s="3" t="s">
        <v>8083</v>
      </c>
      <c r="C5435" s="3" t="s">
        <v>2613</v>
      </c>
      <c r="D5435" s="3" t="s">
        <v>2614</v>
      </c>
      <c r="E5435" s="3" t="s">
        <v>2615</v>
      </c>
    </row>
    <row r="5436" spans="1:5" ht="45" customHeight="1" x14ac:dyDescent="0.25">
      <c r="A5436" s="3" t="s">
        <v>768</v>
      </c>
      <c r="B5436" s="3" t="s">
        <v>8084</v>
      </c>
      <c r="C5436" s="3" t="s">
        <v>2621</v>
      </c>
      <c r="D5436" s="3" t="s">
        <v>2614</v>
      </c>
      <c r="E5436" s="3" t="s">
        <v>2622</v>
      </c>
    </row>
    <row r="5437" spans="1:5" ht="45" customHeight="1" x14ac:dyDescent="0.25">
      <c r="A5437" s="3" t="s">
        <v>768</v>
      </c>
      <c r="B5437" s="3" t="s">
        <v>8085</v>
      </c>
      <c r="C5437" s="3" t="s">
        <v>2624</v>
      </c>
      <c r="D5437" s="3" t="s">
        <v>2625</v>
      </c>
      <c r="E5437" s="3" t="s">
        <v>2556</v>
      </c>
    </row>
    <row r="5438" spans="1:5" ht="45" customHeight="1" x14ac:dyDescent="0.25">
      <c r="A5438" s="3" t="s">
        <v>768</v>
      </c>
      <c r="B5438" s="3" t="s">
        <v>8086</v>
      </c>
      <c r="C5438" s="3" t="s">
        <v>2735</v>
      </c>
      <c r="D5438" s="3" t="s">
        <v>2736</v>
      </c>
      <c r="E5438" s="3" t="s">
        <v>2564</v>
      </c>
    </row>
    <row r="5439" spans="1:5" ht="45" customHeight="1" x14ac:dyDescent="0.25">
      <c r="A5439" s="3" t="s">
        <v>768</v>
      </c>
      <c r="B5439" s="3" t="s">
        <v>8087</v>
      </c>
      <c r="C5439" s="3" t="s">
        <v>2739</v>
      </c>
      <c r="D5439" s="3" t="s">
        <v>2740</v>
      </c>
      <c r="E5439" s="3" t="s">
        <v>2677</v>
      </c>
    </row>
    <row r="5440" spans="1:5" ht="45" customHeight="1" x14ac:dyDescent="0.25">
      <c r="A5440" s="3" t="s">
        <v>768</v>
      </c>
      <c r="B5440" s="3" t="s">
        <v>8088</v>
      </c>
      <c r="C5440" s="3" t="s">
        <v>2639</v>
      </c>
      <c r="D5440" s="3" t="s">
        <v>2636</v>
      </c>
      <c r="E5440" s="3" t="s">
        <v>2637</v>
      </c>
    </row>
    <row r="5441" spans="1:5" ht="45" customHeight="1" x14ac:dyDescent="0.25">
      <c r="A5441" s="3" t="s">
        <v>768</v>
      </c>
      <c r="B5441" s="3" t="s">
        <v>8089</v>
      </c>
      <c r="C5441" s="3" t="s">
        <v>2641</v>
      </c>
      <c r="D5441" s="3" t="s">
        <v>2636</v>
      </c>
      <c r="E5441" s="3" t="s">
        <v>2637</v>
      </c>
    </row>
    <row r="5442" spans="1:5" ht="45" customHeight="1" x14ac:dyDescent="0.25">
      <c r="A5442" s="3" t="s">
        <v>768</v>
      </c>
      <c r="B5442" s="3" t="s">
        <v>8090</v>
      </c>
      <c r="C5442" s="3" t="s">
        <v>2643</v>
      </c>
      <c r="D5442" s="3" t="s">
        <v>2644</v>
      </c>
      <c r="E5442" s="3" t="s">
        <v>2645</v>
      </c>
    </row>
    <row r="5443" spans="1:5" ht="45" customHeight="1" x14ac:dyDescent="0.25">
      <c r="A5443" s="3" t="s">
        <v>768</v>
      </c>
      <c r="B5443" s="3" t="s">
        <v>8091</v>
      </c>
      <c r="C5443" s="3" t="s">
        <v>2647</v>
      </c>
      <c r="D5443" s="3" t="s">
        <v>2648</v>
      </c>
      <c r="E5443" s="3" t="s">
        <v>2649</v>
      </c>
    </row>
    <row r="5444" spans="1:5" ht="45" customHeight="1" x14ac:dyDescent="0.25">
      <c r="A5444" s="3" t="s">
        <v>768</v>
      </c>
      <c r="B5444" s="3" t="s">
        <v>8092</v>
      </c>
      <c r="C5444" s="3" t="s">
        <v>2654</v>
      </c>
      <c r="D5444" s="3" t="s">
        <v>2655</v>
      </c>
      <c r="E5444" s="3" t="s">
        <v>2656</v>
      </c>
    </row>
    <row r="5445" spans="1:5" ht="45" customHeight="1" x14ac:dyDescent="0.25">
      <c r="A5445" s="3" t="s">
        <v>768</v>
      </c>
      <c r="B5445" s="3" t="s">
        <v>8093</v>
      </c>
      <c r="C5445" s="3" t="s">
        <v>2685</v>
      </c>
      <c r="D5445" s="3" t="s">
        <v>2677</v>
      </c>
      <c r="E5445" s="3" t="s">
        <v>2686</v>
      </c>
    </row>
    <row r="5446" spans="1:5" ht="45" customHeight="1" x14ac:dyDescent="0.25">
      <c r="A5446" s="3" t="s">
        <v>768</v>
      </c>
      <c r="B5446" s="3" t="s">
        <v>8094</v>
      </c>
      <c r="C5446" s="3" t="s">
        <v>2658</v>
      </c>
      <c r="D5446" s="3" t="s">
        <v>2659</v>
      </c>
      <c r="E5446" s="3" t="s">
        <v>2660</v>
      </c>
    </row>
    <row r="5447" spans="1:5" ht="45" customHeight="1" x14ac:dyDescent="0.25">
      <c r="A5447" s="3" t="s">
        <v>768</v>
      </c>
      <c r="B5447" s="3" t="s">
        <v>8095</v>
      </c>
      <c r="C5447" s="3" t="s">
        <v>2662</v>
      </c>
      <c r="D5447" s="3" t="s">
        <v>2652</v>
      </c>
      <c r="E5447" s="3" t="s">
        <v>2556</v>
      </c>
    </row>
    <row r="5448" spans="1:5" ht="45" customHeight="1" x14ac:dyDescent="0.25">
      <c r="A5448" s="3" t="s">
        <v>768</v>
      </c>
      <c r="B5448" s="3" t="s">
        <v>8096</v>
      </c>
      <c r="C5448" s="3" t="s">
        <v>2664</v>
      </c>
      <c r="D5448" s="3" t="s">
        <v>2652</v>
      </c>
      <c r="E5448" s="3" t="s">
        <v>2583</v>
      </c>
    </row>
    <row r="5449" spans="1:5" ht="45" customHeight="1" x14ac:dyDescent="0.25">
      <c r="A5449" s="3" t="s">
        <v>768</v>
      </c>
      <c r="B5449" s="3" t="s">
        <v>8097</v>
      </c>
      <c r="C5449" s="3" t="s">
        <v>2670</v>
      </c>
      <c r="D5449" s="3" t="s">
        <v>2637</v>
      </c>
      <c r="E5449" s="3" t="s">
        <v>2671</v>
      </c>
    </row>
    <row r="5450" spans="1:5" ht="45" customHeight="1" x14ac:dyDescent="0.25">
      <c r="A5450" s="3" t="s">
        <v>768</v>
      </c>
      <c r="B5450" s="3" t="s">
        <v>8098</v>
      </c>
      <c r="C5450" s="3" t="s">
        <v>2676</v>
      </c>
      <c r="D5450" s="3" t="s">
        <v>2556</v>
      </c>
      <c r="E5450" s="3" t="s">
        <v>2677</v>
      </c>
    </row>
    <row r="5451" spans="1:5" ht="45" customHeight="1" x14ac:dyDescent="0.25">
      <c r="A5451" s="3" t="s">
        <v>768</v>
      </c>
      <c r="B5451" s="3" t="s">
        <v>8099</v>
      </c>
      <c r="C5451" s="3" t="s">
        <v>2679</v>
      </c>
      <c r="D5451" s="3" t="s">
        <v>2556</v>
      </c>
      <c r="E5451" s="3" t="s">
        <v>2680</v>
      </c>
    </row>
    <row r="5452" spans="1:5" ht="45" customHeight="1" x14ac:dyDescent="0.25">
      <c r="A5452" s="3" t="s">
        <v>768</v>
      </c>
      <c r="B5452" s="3" t="s">
        <v>8100</v>
      </c>
      <c r="C5452" s="3" t="s">
        <v>2682</v>
      </c>
      <c r="D5452" s="3" t="s">
        <v>2683</v>
      </c>
      <c r="E5452" s="3" t="s">
        <v>2614</v>
      </c>
    </row>
    <row r="5453" spans="1:5" ht="45" customHeight="1" x14ac:dyDescent="0.25">
      <c r="A5453" s="3" t="s">
        <v>768</v>
      </c>
      <c r="B5453" s="3" t="s">
        <v>8101</v>
      </c>
      <c r="C5453" s="3" t="s">
        <v>2617</v>
      </c>
      <c r="D5453" s="3" t="s">
        <v>2618</v>
      </c>
      <c r="E5453" s="3" t="s">
        <v>2619</v>
      </c>
    </row>
    <row r="5454" spans="1:5" ht="45" customHeight="1" x14ac:dyDescent="0.25">
      <c r="A5454" s="3" t="s">
        <v>768</v>
      </c>
      <c r="B5454" s="3" t="s">
        <v>8102</v>
      </c>
      <c r="C5454" s="3" t="s">
        <v>2550</v>
      </c>
      <c r="D5454" s="3" t="s">
        <v>2551</v>
      </c>
      <c r="E5454" s="3" t="s">
        <v>2552</v>
      </c>
    </row>
    <row r="5455" spans="1:5" ht="45" customHeight="1" x14ac:dyDescent="0.25">
      <c r="A5455" s="3" t="s">
        <v>768</v>
      </c>
      <c r="B5455" s="3" t="s">
        <v>8103</v>
      </c>
      <c r="C5455" s="3" t="s">
        <v>2554</v>
      </c>
      <c r="D5455" s="3" t="s">
        <v>2555</v>
      </c>
      <c r="E5455" s="3" t="s">
        <v>2556</v>
      </c>
    </row>
    <row r="5456" spans="1:5" ht="45" customHeight="1" x14ac:dyDescent="0.25">
      <c r="A5456" s="3" t="s">
        <v>768</v>
      </c>
      <c r="B5456" s="3" t="s">
        <v>8104</v>
      </c>
      <c r="C5456" s="3" t="s">
        <v>2558</v>
      </c>
      <c r="D5456" s="3" t="s">
        <v>2559</v>
      </c>
      <c r="E5456" s="3" t="s">
        <v>2560</v>
      </c>
    </row>
    <row r="5457" spans="1:5" ht="45" customHeight="1" x14ac:dyDescent="0.25">
      <c r="A5457" s="3" t="s">
        <v>768</v>
      </c>
      <c r="B5457" s="3" t="s">
        <v>8105</v>
      </c>
      <c r="C5457" s="3" t="s">
        <v>2562</v>
      </c>
      <c r="D5457" s="3" t="s">
        <v>2563</v>
      </c>
      <c r="E5457" s="3" t="s">
        <v>2564</v>
      </c>
    </row>
    <row r="5458" spans="1:5" ht="45" customHeight="1" x14ac:dyDescent="0.25">
      <c r="A5458" s="3" t="s">
        <v>768</v>
      </c>
      <c r="B5458" s="3" t="s">
        <v>8106</v>
      </c>
      <c r="C5458" s="3" t="s">
        <v>2566</v>
      </c>
      <c r="D5458" s="3" t="s">
        <v>2567</v>
      </c>
      <c r="E5458" s="3" t="s">
        <v>2568</v>
      </c>
    </row>
    <row r="5459" spans="1:5" ht="45" customHeight="1" x14ac:dyDescent="0.25">
      <c r="A5459" s="3" t="s">
        <v>768</v>
      </c>
      <c r="B5459" s="3" t="s">
        <v>8107</v>
      </c>
      <c r="C5459" s="3" t="s">
        <v>2570</v>
      </c>
      <c r="D5459" s="3" t="s">
        <v>2571</v>
      </c>
      <c r="E5459" s="3" t="s">
        <v>2572</v>
      </c>
    </row>
    <row r="5460" spans="1:5" ht="45" customHeight="1" x14ac:dyDescent="0.25">
      <c r="A5460" s="3" t="s">
        <v>768</v>
      </c>
      <c r="B5460" s="3" t="s">
        <v>8108</v>
      </c>
      <c r="C5460" s="3" t="s">
        <v>2574</v>
      </c>
      <c r="D5460" s="3" t="s">
        <v>2575</v>
      </c>
      <c r="E5460" s="3" t="s">
        <v>2576</v>
      </c>
    </row>
    <row r="5461" spans="1:5" ht="45" customHeight="1" x14ac:dyDescent="0.25">
      <c r="A5461" s="3" t="s">
        <v>768</v>
      </c>
      <c r="B5461" s="3" t="s">
        <v>8109</v>
      </c>
      <c r="C5461" s="3" t="s">
        <v>2578</v>
      </c>
      <c r="D5461" s="3" t="s">
        <v>2579</v>
      </c>
      <c r="E5461" s="3" t="s">
        <v>2580</v>
      </c>
    </row>
    <row r="5462" spans="1:5" ht="45" customHeight="1" x14ac:dyDescent="0.25">
      <c r="A5462" s="3" t="s">
        <v>768</v>
      </c>
      <c r="B5462" s="3" t="s">
        <v>8110</v>
      </c>
      <c r="C5462" s="3" t="s">
        <v>2582</v>
      </c>
      <c r="D5462" s="3" t="s">
        <v>2583</v>
      </c>
      <c r="E5462" s="3" t="s">
        <v>2584</v>
      </c>
    </row>
    <row r="5463" spans="1:5" ht="45" customHeight="1" x14ac:dyDescent="0.25">
      <c r="A5463" s="3" t="s">
        <v>768</v>
      </c>
      <c r="B5463" s="3" t="s">
        <v>8111</v>
      </c>
      <c r="C5463" s="3" t="s">
        <v>2586</v>
      </c>
      <c r="D5463" s="3" t="s">
        <v>2583</v>
      </c>
      <c r="E5463" s="3" t="s">
        <v>2587</v>
      </c>
    </row>
    <row r="5464" spans="1:5" ht="45" customHeight="1" x14ac:dyDescent="0.25">
      <c r="A5464" s="3" t="s">
        <v>768</v>
      </c>
      <c r="B5464" s="3" t="s">
        <v>8112</v>
      </c>
      <c r="C5464" s="3" t="s">
        <v>2589</v>
      </c>
      <c r="D5464" s="3" t="s">
        <v>2590</v>
      </c>
      <c r="E5464" s="3" t="s">
        <v>2591</v>
      </c>
    </row>
    <row r="5465" spans="1:5" ht="45" customHeight="1" x14ac:dyDescent="0.25">
      <c r="A5465" s="3" t="s">
        <v>768</v>
      </c>
      <c r="B5465" s="3" t="s">
        <v>8113</v>
      </c>
      <c r="C5465" s="3" t="s">
        <v>2593</v>
      </c>
      <c r="D5465" s="3" t="s">
        <v>2594</v>
      </c>
      <c r="E5465" s="3" t="s">
        <v>2595</v>
      </c>
    </row>
    <row r="5466" spans="1:5" ht="45" customHeight="1" x14ac:dyDescent="0.25">
      <c r="A5466" s="3" t="s">
        <v>904</v>
      </c>
      <c r="B5466" s="3" t="s">
        <v>8114</v>
      </c>
      <c r="C5466" s="3" t="s">
        <v>2597</v>
      </c>
      <c r="D5466" s="3" t="s">
        <v>2598</v>
      </c>
      <c r="E5466" s="3" t="s">
        <v>2599</v>
      </c>
    </row>
    <row r="5467" spans="1:5" ht="45" customHeight="1" x14ac:dyDescent="0.25">
      <c r="A5467" s="3" t="s">
        <v>904</v>
      </c>
      <c r="B5467" s="3" t="s">
        <v>8115</v>
      </c>
      <c r="C5467" s="3" t="s">
        <v>2601</v>
      </c>
      <c r="D5467" s="3" t="s">
        <v>2602</v>
      </c>
      <c r="E5467" s="3" t="s">
        <v>2603</v>
      </c>
    </row>
    <row r="5468" spans="1:5" ht="45" customHeight="1" x14ac:dyDescent="0.25">
      <c r="A5468" s="3" t="s">
        <v>904</v>
      </c>
      <c r="B5468" s="3" t="s">
        <v>8116</v>
      </c>
      <c r="C5468" s="3" t="s">
        <v>2605</v>
      </c>
      <c r="D5468" s="3" t="s">
        <v>2606</v>
      </c>
      <c r="E5468" s="3" t="s">
        <v>2607</v>
      </c>
    </row>
    <row r="5469" spans="1:5" ht="45" customHeight="1" x14ac:dyDescent="0.25">
      <c r="A5469" s="3" t="s">
        <v>904</v>
      </c>
      <c r="B5469" s="3" t="s">
        <v>8117</v>
      </c>
      <c r="C5469" s="3" t="s">
        <v>2609</v>
      </c>
      <c r="D5469" s="3" t="s">
        <v>2610</v>
      </c>
      <c r="E5469" s="3" t="s">
        <v>2611</v>
      </c>
    </row>
    <row r="5470" spans="1:5" ht="45" customHeight="1" x14ac:dyDescent="0.25">
      <c r="A5470" s="3" t="s">
        <v>904</v>
      </c>
      <c r="B5470" s="3" t="s">
        <v>8118</v>
      </c>
      <c r="C5470" s="3" t="s">
        <v>2613</v>
      </c>
      <c r="D5470" s="3" t="s">
        <v>2614</v>
      </c>
      <c r="E5470" s="3" t="s">
        <v>2615</v>
      </c>
    </row>
    <row r="5471" spans="1:5" ht="45" customHeight="1" x14ac:dyDescent="0.25">
      <c r="A5471" s="3" t="s">
        <v>904</v>
      </c>
      <c r="B5471" s="3" t="s">
        <v>8119</v>
      </c>
      <c r="C5471" s="3" t="s">
        <v>2621</v>
      </c>
      <c r="D5471" s="3" t="s">
        <v>2614</v>
      </c>
      <c r="E5471" s="3" t="s">
        <v>2622</v>
      </c>
    </row>
    <row r="5472" spans="1:5" ht="45" customHeight="1" x14ac:dyDescent="0.25">
      <c r="A5472" s="3" t="s">
        <v>904</v>
      </c>
      <c r="B5472" s="3" t="s">
        <v>8120</v>
      </c>
      <c r="C5472" s="3" t="s">
        <v>2624</v>
      </c>
      <c r="D5472" s="3" t="s">
        <v>2625</v>
      </c>
      <c r="E5472" s="3" t="s">
        <v>2556</v>
      </c>
    </row>
    <row r="5473" spans="1:5" ht="45" customHeight="1" x14ac:dyDescent="0.25">
      <c r="A5473" s="3" t="s">
        <v>904</v>
      </c>
      <c r="B5473" s="3" t="s">
        <v>8121</v>
      </c>
      <c r="C5473" s="3" t="s">
        <v>2627</v>
      </c>
      <c r="D5473" s="3" t="s">
        <v>2628</v>
      </c>
      <c r="E5473" s="3" t="s">
        <v>2629</v>
      </c>
    </row>
    <row r="5474" spans="1:5" ht="45" customHeight="1" x14ac:dyDescent="0.25">
      <c r="A5474" s="3" t="s">
        <v>904</v>
      </c>
      <c r="B5474" s="3" t="s">
        <v>8122</v>
      </c>
      <c r="C5474" s="3" t="s">
        <v>2735</v>
      </c>
      <c r="D5474" s="3" t="s">
        <v>2736</v>
      </c>
      <c r="E5474" s="3" t="s">
        <v>2564</v>
      </c>
    </row>
    <row r="5475" spans="1:5" ht="45" customHeight="1" x14ac:dyDescent="0.25">
      <c r="A5475" s="3" t="s">
        <v>904</v>
      </c>
      <c r="B5475" s="3" t="s">
        <v>8123</v>
      </c>
      <c r="C5475" s="3" t="s">
        <v>2631</v>
      </c>
      <c r="D5475" s="3" t="s">
        <v>2632</v>
      </c>
      <c r="E5475" s="3" t="s">
        <v>2633</v>
      </c>
    </row>
    <row r="5476" spans="1:5" ht="45" customHeight="1" x14ac:dyDescent="0.25">
      <c r="A5476" s="3" t="s">
        <v>904</v>
      </c>
      <c r="B5476" s="3" t="s">
        <v>8124</v>
      </c>
      <c r="C5476" s="3" t="s">
        <v>2739</v>
      </c>
      <c r="D5476" s="3" t="s">
        <v>2740</v>
      </c>
      <c r="E5476" s="3" t="s">
        <v>2677</v>
      </c>
    </row>
    <row r="5477" spans="1:5" ht="45" customHeight="1" x14ac:dyDescent="0.25">
      <c r="A5477" s="3" t="s">
        <v>904</v>
      </c>
      <c r="B5477" s="3" t="s">
        <v>8125</v>
      </c>
      <c r="C5477" s="3" t="s">
        <v>2635</v>
      </c>
      <c r="D5477" s="3" t="s">
        <v>2636</v>
      </c>
      <c r="E5477" s="3" t="s">
        <v>2637</v>
      </c>
    </row>
    <row r="5478" spans="1:5" ht="45" customHeight="1" x14ac:dyDescent="0.25">
      <c r="A5478" s="3" t="s">
        <v>904</v>
      </c>
      <c r="B5478" s="3" t="s">
        <v>8126</v>
      </c>
      <c r="C5478" s="3" t="s">
        <v>2639</v>
      </c>
      <c r="D5478" s="3" t="s">
        <v>2636</v>
      </c>
      <c r="E5478" s="3" t="s">
        <v>2637</v>
      </c>
    </row>
    <row r="5479" spans="1:5" ht="45" customHeight="1" x14ac:dyDescent="0.25">
      <c r="A5479" s="3" t="s">
        <v>904</v>
      </c>
      <c r="B5479" s="3" t="s">
        <v>8127</v>
      </c>
      <c r="C5479" s="3" t="s">
        <v>2641</v>
      </c>
      <c r="D5479" s="3" t="s">
        <v>2636</v>
      </c>
      <c r="E5479" s="3" t="s">
        <v>2637</v>
      </c>
    </row>
    <row r="5480" spans="1:5" ht="45" customHeight="1" x14ac:dyDescent="0.25">
      <c r="A5480" s="3" t="s">
        <v>904</v>
      </c>
      <c r="B5480" s="3" t="s">
        <v>8128</v>
      </c>
      <c r="C5480" s="3" t="s">
        <v>2643</v>
      </c>
      <c r="D5480" s="3" t="s">
        <v>2644</v>
      </c>
      <c r="E5480" s="3" t="s">
        <v>2645</v>
      </c>
    </row>
    <row r="5481" spans="1:5" ht="45" customHeight="1" x14ac:dyDescent="0.25">
      <c r="A5481" s="3" t="s">
        <v>904</v>
      </c>
      <c r="B5481" s="3" t="s">
        <v>8129</v>
      </c>
      <c r="C5481" s="3" t="s">
        <v>2647</v>
      </c>
      <c r="D5481" s="3" t="s">
        <v>2648</v>
      </c>
      <c r="E5481" s="3" t="s">
        <v>2649</v>
      </c>
    </row>
    <row r="5482" spans="1:5" ht="45" customHeight="1" x14ac:dyDescent="0.25">
      <c r="A5482" s="3" t="s">
        <v>904</v>
      </c>
      <c r="B5482" s="3" t="s">
        <v>8130</v>
      </c>
      <c r="C5482" s="3" t="s">
        <v>2651</v>
      </c>
      <c r="D5482" s="3" t="s">
        <v>2652</v>
      </c>
      <c r="E5482" s="3" t="s">
        <v>2618</v>
      </c>
    </row>
    <row r="5483" spans="1:5" ht="45" customHeight="1" x14ac:dyDescent="0.25">
      <c r="A5483" s="3" t="s">
        <v>904</v>
      </c>
      <c r="B5483" s="3" t="s">
        <v>8131</v>
      </c>
      <c r="C5483" s="3" t="s">
        <v>2654</v>
      </c>
      <c r="D5483" s="3" t="s">
        <v>2655</v>
      </c>
      <c r="E5483" s="3" t="s">
        <v>2656</v>
      </c>
    </row>
    <row r="5484" spans="1:5" ht="45" customHeight="1" x14ac:dyDescent="0.25">
      <c r="A5484" s="3" t="s">
        <v>904</v>
      </c>
      <c r="B5484" s="3" t="s">
        <v>8132</v>
      </c>
      <c r="C5484" s="3" t="s">
        <v>2685</v>
      </c>
      <c r="D5484" s="3" t="s">
        <v>2677</v>
      </c>
      <c r="E5484" s="3" t="s">
        <v>2686</v>
      </c>
    </row>
    <row r="5485" spans="1:5" ht="45" customHeight="1" x14ac:dyDescent="0.25">
      <c r="A5485" s="3" t="s">
        <v>904</v>
      </c>
      <c r="B5485" s="3" t="s">
        <v>8133</v>
      </c>
      <c r="C5485" s="3" t="s">
        <v>2658</v>
      </c>
      <c r="D5485" s="3" t="s">
        <v>2659</v>
      </c>
      <c r="E5485" s="3" t="s">
        <v>2660</v>
      </c>
    </row>
    <row r="5486" spans="1:5" ht="45" customHeight="1" x14ac:dyDescent="0.25">
      <c r="A5486" s="3" t="s">
        <v>904</v>
      </c>
      <c r="B5486" s="3" t="s">
        <v>8134</v>
      </c>
      <c r="C5486" s="3" t="s">
        <v>2664</v>
      </c>
      <c r="D5486" s="3" t="s">
        <v>2652</v>
      </c>
      <c r="E5486" s="3" t="s">
        <v>2583</v>
      </c>
    </row>
    <row r="5487" spans="1:5" ht="45" customHeight="1" x14ac:dyDescent="0.25">
      <c r="A5487" s="3" t="s">
        <v>904</v>
      </c>
      <c r="B5487" s="3" t="s">
        <v>8135</v>
      </c>
      <c r="C5487" s="3" t="s">
        <v>2666</v>
      </c>
      <c r="D5487" s="3" t="s">
        <v>2667</v>
      </c>
      <c r="E5487" s="3" t="s">
        <v>2668</v>
      </c>
    </row>
    <row r="5488" spans="1:5" ht="45" customHeight="1" x14ac:dyDescent="0.25">
      <c r="A5488" s="3" t="s">
        <v>904</v>
      </c>
      <c r="B5488" s="3" t="s">
        <v>8136</v>
      </c>
      <c r="C5488" s="3" t="s">
        <v>2670</v>
      </c>
      <c r="D5488" s="3" t="s">
        <v>2637</v>
      </c>
      <c r="E5488" s="3" t="s">
        <v>2671</v>
      </c>
    </row>
    <row r="5489" spans="1:5" ht="45" customHeight="1" x14ac:dyDescent="0.25">
      <c r="A5489" s="3" t="s">
        <v>904</v>
      </c>
      <c r="B5489" s="3" t="s">
        <v>8137</v>
      </c>
      <c r="C5489" s="3" t="s">
        <v>2673</v>
      </c>
      <c r="D5489" s="3" t="s">
        <v>2556</v>
      </c>
      <c r="E5489" s="3" t="s">
        <v>2674</v>
      </c>
    </row>
    <row r="5490" spans="1:5" ht="45" customHeight="1" x14ac:dyDescent="0.25">
      <c r="A5490" s="3" t="s">
        <v>904</v>
      </c>
      <c r="B5490" s="3" t="s">
        <v>8138</v>
      </c>
      <c r="C5490" s="3" t="s">
        <v>2676</v>
      </c>
      <c r="D5490" s="3" t="s">
        <v>2556</v>
      </c>
      <c r="E5490" s="3" t="s">
        <v>2677</v>
      </c>
    </row>
    <row r="5491" spans="1:5" ht="45" customHeight="1" x14ac:dyDescent="0.25">
      <c r="A5491" s="3" t="s">
        <v>904</v>
      </c>
      <c r="B5491" s="3" t="s">
        <v>8139</v>
      </c>
      <c r="C5491" s="3" t="s">
        <v>2679</v>
      </c>
      <c r="D5491" s="3" t="s">
        <v>2556</v>
      </c>
      <c r="E5491" s="3" t="s">
        <v>2680</v>
      </c>
    </row>
    <row r="5492" spans="1:5" ht="45" customHeight="1" x14ac:dyDescent="0.25">
      <c r="A5492" s="3" t="s">
        <v>904</v>
      </c>
      <c r="B5492" s="3" t="s">
        <v>8140</v>
      </c>
      <c r="C5492" s="3" t="s">
        <v>2682</v>
      </c>
      <c r="D5492" s="3" t="s">
        <v>2683</v>
      </c>
      <c r="E5492" s="3" t="s">
        <v>2614</v>
      </c>
    </row>
    <row r="5493" spans="1:5" ht="45" customHeight="1" x14ac:dyDescent="0.25">
      <c r="A5493" s="3" t="s">
        <v>904</v>
      </c>
      <c r="B5493" s="3" t="s">
        <v>8141</v>
      </c>
      <c r="C5493" s="3" t="s">
        <v>2617</v>
      </c>
      <c r="D5493" s="3" t="s">
        <v>2618</v>
      </c>
      <c r="E5493" s="3" t="s">
        <v>2619</v>
      </c>
    </row>
    <row r="5494" spans="1:5" ht="45" customHeight="1" x14ac:dyDescent="0.25">
      <c r="A5494" s="3" t="s">
        <v>904</v>
      </c>
      <c r="B5494" s="3" t="s">
        <v>8142</v>
      </c>
      <c r="C5494" s="3" t="s">
        <v>2550</v>
      </c>
      <c r="D5494" s="3" t="s">
        <v>2551</v>
      </c>
      <c r="E5494" s="3" t="s">
        <v>2552</v>
      </c>
    </row>
    <row r="5495" spans="1:5" ht="45" customHeight="1" x14ac:dyDescent="0.25">
      <c r="A5495" s="3" t="s">
        <v>904</v>
      </c>
      <c r="B5495" s="3" t="s">
        <v>8143</v>
      </c>
      <c r="C5495" s="3" t="s">
        <v>2554</v>
      </c>
      <c r="D5495" s="3" t="s">
        <v>2555</v>
      </c>
      <c r="E5495" s="3" t="s">
        <v>2556</v>
      </c>
    </row>
    <row r="5496" spans="1:5" ht="45" customHeight="1" x14ac:dyDescent="0.25">
      <c r="A5496" s="3" t="s">
        <v>904</v>
      </c>
      <c r="B5496" s="3" t="s">
        <v>8144</v>
      </c>
      <c r="C5496" s="3" t="s">
        <v>2558</v>
      </c>
      <c r="D5496" s="3" t="s">
        <v>2559</v>
      </c>
      <c r="E5496" s="3" t="s">
        <v>2560</v>
      </c>
    </row>
    <row r="5497" spans="1:5" ht="45" customHeight="1" x14ac:dyDescent="0.25">
      <c r="A5497" s="3" t="s">
        <v>904</v>
      </c>
      <c r="B5497" s="3" t="s">
        <v>8145</v>
      </c>
      <c r="C5497" s="3" t="s">
        <v>2562</v>
      </c>
      <c r="D5497" s="3" t="s">
        <v>2563</v>
      </c>
      <c r="E5497" s="3" t="s">
        <v>2564</v>
      </c>
    </row>
    <row r="5498" spans="1:5" ht="45" customHeight="1" x14ac:dyDescent="0.25">
      <c r="A5498" s="3" t="s">
        <v>904</v>
      </c>
      <c r="B5498" s="3" t="s">
        <v>8146</v>
      </c>
      <c r="C5498" s="3" t="s">
        <v>2566</v>
      </c>
      <c r="D5498" s="3" t="s">
        <v>2567</v>
      </c>
      <c r="E5498" s="3" t="s">
        <v>2568</v>
      </c>
    </row>
    <row r="5499" spans="1:5" ht="45" customHeight="1" x14ac:dyDescent="0.25">
      <c r="A5499" s="3" t="s">
        <v>904</v>
      </c>
      <c r="B5499" s="3" t="s">
        <v>8147</v>
      </c>
      <c r="C5499" s="3" t="s">
        <v>2570</v>
      </c>
      <c r="D5499" s="3" t="s">
        <v>2571</v>
      </c>
      <c r="E5499" s="3" t="s">
        <v>2572</v>
      </c>
    </row>
    <row r="5500" spans="1:5" ht="45" customHeight="1" x14ac:dyDescent="0.25">
      <c r="A5500" s="3" t="s">
        <v>904</v>
      </c>
      <c r="B5500" s="3" t="s">
        <v>8148</v>
      </c>
      <c r="C5500" s="3" t="s">
        <v>2574</v>
      </c>
      <c r="D5500" s="3" t="s">
        <v>2575</v>
      </c>
      <c r="E5500" s="3" t="s">
        <v>2576</v>
      </c>
    </row>
    <row r="5501" spans="1:5" ht="45" customHeight="1" x14ac:dyDescent="0.25">
      <c r="A5501" s="3" t="s">
        <v>904</v>
      </c>
      <c r="B5501" s="3" t="s">
        <v>8149</v>
      </c>
      <c r="C5501" s="3" t="s">
        <v>2578</v>
      </c>
      <c r="D5501" s="3" t="s">
        <v>2579</v>
      </c>
      <c r="E5501" s="3" t="s">
        <v>2580</v>
      </c>
    </row>
    <row r="5502" spans="1:5" ht="45" customHeight="1" x14ac:dyDescent="0.25">
      <c r="A5502" s="3" t="s">
        <v>904</v>
      </c>
      <c r="B5502" s="3" t="s">
        <v>8150</v>
      </c>
      <c r="C5502" s="3" t="s">
        <v>2582</v>
      </c>
      <c r="D5502" s="3" t="s">
        <v>2583</v>
      </c>
      <c r="E5502" s="3" t="s">
        <v>2584</v>
      </c>
    </row>
    <row r="5503" spans="1:5" ht="45" customHeight="1" x14ac:dyDescent="0.25">
      <c r="A5503" s="3" t="s">
        <v>904</v>
      </c>
      <c r="B5503" s="3" t="s">
        <v>8151</v>
      </c>
      <c r="C5503" s="3" t="s">
        <v>2586</v>
      </c>
      <c r="D5503" s="3" t="s">
        <v>2583</v>
      </c>
      <c r="E5503" s="3" t="s">
        <v>2587</v>
      </c>
    </row>
    <row r="5504" spans="1:5" ht="45" customHeight="1" x14ac:dyDescent="0.25">
      <c r="A5504" s="3" t="s">
        <v>904</v>
      </c>
      <c r="B5504" s="3" t="s">
        <v>8152</v>
      </c>
      <c r="C5504" s="3" t="s">
        <v>2589</v>
      </c>
      <c r="D5504" s="3" t="s">
        <v>2590</v>
      </c>
      <c r="E5504" s="3" t="s">
        <v>2591</v>
      </c>
    </row>
    <row r="5505" spans="1:5" ht="45" customHeight="1" x14ac:dyDescent="0.25">
      <c r="A5505" s="3" t="s">
        <v>904</v>
      </c>
      <c r="B5505" s="3" t="s">
        <v>8153</v>
      </c>
      <c r="C5505" s="3" t="s">
        <v>2593</v>
      </c>
      <c r="D5505" s="3" t="s">
        <v>2594</v>
      </c>
      <c r="E5505" s="3" t="s">
        <v>2595</v>
      </c>
    </row>
    <row r="5506" spans="1:5" ht="45" customHeight="1" x14ac:dyDescent="0.25">
      <c r="A5506" s="3" t="s">
        <v>916</v>
      </c>
      <c r="B5506" s="3" t="s">
        <v>8154</v>
      </c>
      <c r="C5506" s="3" t="s">
        <v>2597</v>
      </c>
      <c r="D5506" s="3" t="s">
        <v>2598</v>
      </c>
      <c r="E5506" s="3" t="s">
        <v>2599</v>
      </c>
    </row>
    <row r="5507" spans="1:5" ht="45" customHeight="1" x14ac:dyDescent="0.25">
      <c r="A5507" s="3" t="s">
        <v>916</v>
      </c>
      <c r="B5507" s="3" t="s">
        <v>8155</v>
      </c>
      <c r="C5507" s="3" t="s">
        <v>2601</v>
      </c>
      <c r="D5507" s="3" t="s">
        <v>2602</v>
      </c>
      <c r="E5507" s="3" t="s">
        <v>2603</v>
      </c>
    </row>
    <row r="5508" spans="1:5" ht="45" customHeight="1" x14ac:dyDescent="0.25">
      <c r="A5508" s="3" t="s">
        <v>916</v>
      </c>
      <c r="B5508" s="3" t="s">
        <v>8156</v>
      </c>
      <c r="C5508" s="3" t="s">
        <v>2605</v>
      </c>
      <c r="D5508" s="3" t="s">
        <v>2606</v>
      </c>
      <c r="E5508" s="3" t="s">
        <v>2607</v>
      </c>
    </row>
    <row r="5509" spans="1:5" ht="45" customHeight="1" x14ac:dyDescent="0.25">
      <c r="A5509" s="3" t="s">
        <v>916</v>
      </c>
      <c r="B5509" s="3" t="s">
        <v>8157</v>
      </c>
      <c r="C5509" s="3" t="s">
        <v>2609</v>
      </c>
      <c r="D5509" s="3" t="s">
        <v>2610</v>
      </c>
      <c r="E5509" s="3" t="s">
        <v>2611</v>
      </c>
    </row>
    <row r="5510" spans="1:5" ht="45" customHeight="1" x14ac:dyDescent="0.25">
      <c r="A5510" s="3" t="s">
        <v>916</v>
      </c>
      <c r="B5510" s="3" t="s">
        <v>8158</v>
      </c>
      <c r="C5510" s="3" t="s">
        <v>2613</v>
      </c>
      <c r="D5510" s="3" t="s">
        <v>2614</v>
      </c>
      <c r="E5510" s="3" t="s">
        <v>2615</v>
      </c>
    </row>
    <row r="5511" spans="1:5" ht="45" customHeight="1" x14ac:dyDescent="0.25">
      <c r="A5511" s="3" t="s">
        <v>916</v>
      </c>
      <c r="B5511" s="3" t="s">
        <v>8159</v>
      </c>
      <c r="C5511" s="3" t="s">
        <v>2621</v>
      </c>
      <c r="D5511" s="3" t="s">
        <v>2614</v>
      </c>
      <c r="E5511" s="3" t="s">
        <v>2622</v>
      </c>
    </row>
    <row r="5512" spans="1:5" ht="45" customHeight="1" x14ac:dyDescent="0.25">
      <c r="A5512" s="3" t="s">
        <v>916</v>
      </c>
      <c r="B5512" s="3" t="s">
        <v>8160</v>
      </c>
      <c r="C5512" s="3" t="s">
        <v>2624</v>
      </c>
      <c r="D5512" s="3" t="s">
        <v>2625</v>
      </c>
      <c r="E5512" s="3" t="s">
        <v>2556</v>
      </c>
    </row>
    <row r="5513" spans="1:5" ht="45" customHeight="1" x14ac:dyDescent="0.25">
      <c r="A5513" s="3" t="s">
        <v>916</v>
      </c>
      <c r="B5513" s="3" t="s">
        <v>8161</v>
      </c>
      <c r="C5513" s="3" t="s">
        <v>2627</v>
      </c>
      <c r="D5513" s="3" t="s">
        <v>2628</v>
      </c>
      <c r="E5513" s="3" t="s">
        <v>2629</v>
      </c>
    </row>
    <row r="5514" spans="1:5" ht="45" customHeight="1" x14ac:dyDescent="0.25">
      <c r="A5514" s="3" t="s">
        <v>916</v>
      </c>
      <c r="B5514" s="3" t="s">
        <v>8162</v>
      </c>
      <c r="C5514" s="3" t="s">
        <v>2735</v>
      </c>
      <c r="D5514" s="3" t="s">
        <v>2736</v>
      </c>
      <c r="E5514" s="3" t="s">
        <v>2564</v>
      </c>
    </row>
    <row r="5515" spans="1:5" ht="45" customHeight="1" x14ac:dyDescent="0.25">
      <c r="A5515" s="3" t="s">
        <v>916</v>
      </c>
      <c r="B5515" s="3" t="s">
        <v>8163</v>
      </c>
      <c r="C5515" s="3" t="s">
        <v>2631</v>
      </c>
      <c r="D5515" s="3" t="s">
        <v>2632</v>
      </c>
      <c r="E5515" s="3" t="s">
        <v>2633</v>
      </c>
    </row>
    <row r="5516" spans="1:5" ht="45" customHeight="1" x14ac:dyDescent="0.25">
      <c r="A5516" s="3" t="s">
        <v>916</v>
      </c>
      <c r="B5516" s="3" t="s">
        <v>8164</v>
      </c>
      <c r="C5516" s="3" t="s">
        <v>2739</v>
      </c>
      <c r="D5516" s="3" t="s">
        <v>2740</v>
      </c>
      <c r="E5516" s="3" t="s">
        <v>2677</v>
      </c>
    </row>
    <row r="5517" spans="1:5" ht="45" customHeight="1" x14ac:dyDescent="0.25">
      <c r="A5517" s="3" t="s">
        <v>916</v>
      </c>
      <c r="B5517" s="3" t="s">
        <v>8165</v>
      </c>
      <c r="C5517" s="3" t="s">
        <v>2639</v>
      </c>
      <c r="D5517" s="3" t="s">
        <v>2636</v>
      </c>
      <c r="E5517" s="3" t="s">
        <v>2637</v>
      </c>
    </row>
    <row r="5518" spans="1:5" ht="45" customHeight="1" x14ac:dyDescent="0.25">
      <c r="A5518" s="3" t="s">
        <v>916</v>
      </c>
      <c r="B5518" s="3" t="s">
        <v>8166</v>
      </c>
      <c r="C5518" s="3" t="s">
        <v>2641</v>
      </c>
      <c r="D5518" s="3" t="s">
        <v>2636</v>
      </c>
      <c r="E5518" s="3" t="s">
        <v>2637</v>
      </c>
    </row>
    <row r="5519" spans="1:5" ht="45" customHeight="1" x14ac:dyDescent="0.25">
      <c r="A5519" s="3" t="s">
        <v>916</v>
      </c>
      <c r="B5519" s="3" t="s">
        <v>8167</v>
      </c>
      <c r="C5519" s="3" t="s">
        <v>2643</v>
      </c>
      <c r="D5519" s="3" t="s">
        <v>2644</v>
      </c>
      <c r="E5519" s="3" t="s">
        <v>2645</v>
      </c>
    </row>
    <row r="5520" spans="1:5" ht="45" customHeight="1" x14ac:dyDescent="0.25">
      <c r="A5520" s="3" t="s">
        <v>916</v>
      </c>
      <c r="B5520" s="3" t="s">
        <v>8168</v>
      </c>
      <c r="C5520" s="3" t="s">
        <v>2647</v>
      </c>
      <c r="D5520" s="3" t="s">
        <v>2648</v>
      </c>
      <c r="E5520" s="3" t="s">
        <v>2649</v>
      </c>
    </row>
    <row r="5521" spans="1:5" ht="45" customHeight="1" x14ac:dyDescent="0.25">
      <c r="A5521" s="3" t="s">
        <v>916</v>
      </c>
      <c r="B5521" s="3" t="s">
        <v>8169</v>
      </c>
      <c r="C5521" s="3" t="s">
        <v>2651</v>
      </c>
      <c r="D5521" s="3" t="s">
        <v>2652</v>
      </c>
      <c r="E5521" s="3" t="s">
        <v>2618</v>
      </c>
    </row>
    <row r="5522" spans="1:5" ht="45" customHeight="1" x14ac:dyDescent="0.25">
      <c r="A5522" s="3" t="s">
        <v>916</v>
      </c>
      <c r="B5522" s="3" t="s">
        <v>8170</v>
      </c>
      <c r="C5522" s="3" t="s">
        <v>2654</v>
      </c>
      <c r="D5522" s="3" t="s">
        <v>2655</v>
      </c>
      <c r="E5522" s="3" t="s">
        <v>2656</v>
      </c>
    </row>
    <row r="5523" spans="1:5" ht="45" customHeight="1" x14ac:dyDescent="0.25">
      <c r="A5523" s="3" t="s">
        <v>916</v>
      </c>
      <c r="B5523" s="3" t="s">
        <v>8171</v>
      </c>
      <c r="C5523" s="3" t="s">
        <v>2685</v>
      </c>
      <c r="D5523" s="3" t="s">
        <v>2677</v>
      </c>
      <c r="E5523" s="3" t="s">
        <v>2686</v>
      </c>
    </row>
    <row r="5524" spans="1:5" ht="45" customHeight="1" x14ac:dyDescent="0.25">
      <c r="A5524" s="3" t="s">
        <v>916</v>
      </c>
      <c r="B5524" s="3" t="s">
        <v>8172</v>
      </c>
      <c r="C5524" s="3" t="s">
        <v>2658</v>
      </c>
      <c r="D5524" s="3" t="s">
        <v>2659</v>
      </c>
      <c r="E5524" s="3" t="s">
        <v>2660</v>
      </c>
    </row>
    <row r="5525" spans="1:5" ht="45" customHeight="1" x14ac:dyDescent="0.25">
      <c r="A5525" s="3" t="s">
        <v>916</v>
      </c>
      <c r="B5525" s="3" t="s">
        <v>8173</v>
      </c>
      <c r="C5525" s="3" t="s">
        <v>2664</v>
      </c>
      <c r="D5525" s="3" t="s">
        <v>2652</v>
      </c>
      <c r="E5525" s="3" t="s">
        <v>2583</v>
      </c>
    </row>
    <row r="5526" spans="1:5" ht="45" customHeight="1" x14ac:dyDescent="0.25">
      <c r="A5526" s="3" t="s">
        <v>916</v>
      </c>
      <c r="B5526" s="3" t="s">
        <v>8174</v>
      </c>
      <c r="C5526" s="3" t="s">
        <v>2666</v>
      </c>
      <c r="D5526" s="3" t="s">
        <v>2667</v>
      </c>
      <c r="E5526" s="3" t="s">
        <v>2668</v>
      </c>
    </row>
    <row r="5527" spans="1:5" ht="45" customHeight="1" x14ac:dyDescent="0.25">
      <c r="A5527" s="3" t="s">
        <v>916</v>
      </c>
      <c r="B5527" s="3" t="s">
        <v>8175</v>
      </c>
      <c r="C5527" s="3" t="s">
        <v>2670</v>
      </c>
      <c r="D5527" s="3" t="s">
        <v>2637</v>
      </c>
      <c r="E5527" s="3" t="s">
        <v>2671</v>
      </c>
    </row>
    <row r="5528" spans="1:5" ht="45" customHeight="1" x14ac:dyDescent="0.25">
      <c r="A5528" s="3" t="s">
        <v>916</v>
      </c>
      <c r="B5528" s="3" t="s">
        <v>8176</v>
      </c>
      <c r="C5528" s="3" t="s">
        <v>2673</v>
      </c>
      <c r="D5528" s="3" t="s">
        <v>2556</v>
      </c>
      <c r="E5528" s="3" t="s">
        <v>2674</v>
      </c>
    </row>
    <row r="5529" spans="1:5" ht="45" customHeight="1" x14ac:dyDescent="0.25">
      <c r="A5529" s="3" t="s">
        <v>916</v>
      </c>
      <c r="B5529" s="3" t="s">
        <v>8177</v>
      </c>
      <c r="C5529" s="3" t="s">
        <v>2679</v>
      </c>
      <c r="D5529" s="3" t="s">
        <v>2556</v>
      </c>
      <c r="E5529" s="3" t="s">
        <v>2680</v>
      </c>
    </row>
    <row r="5530" spans="1:5" ht="45" customHeight="1" x14ac:dyDescent="0.25">
      <c r="A5530" s="3" t="s">
        <v>916</v>
      </c>
      <c r="B5530" s="3" t="s">
        <v>8178</v>
      </c>
      <c r="C5530" s="3" t="s">
        <v>2682</v>
      </c>
      <c r="D5530" s="3" t="s">
        <v>2683</v>
      </c>
      <c r="E5530" s="3" t="s">
        <v>2614</v>
      </c>
    </row>
    <row r="5531" spans="1:5" ht="45" customHeight="1" x14ac:dyDescent="0.25">
      <c r="A5531" s="3" t="s">
        <v>916</v>
      </c>
      <c r="B5531" s="3" t="s">
        <v>8179</v>
      </c>
      <c r="C5531" s="3" t="s">
        <v>2617</v>
      </c>
      <c r="D5531" s="3" t="s">
        <v>2618</v>
      </c>
      <c r="E5531" s="3" t="s">
        <v>2619</v>
      </c>
    </row>
    <row r="5532" spans="1:5" ht="45" customHeight="1" x14ac:dyDescent="0.25">
      <c r="A5532" s="3" t="s">
        <v>916</v>
      </c>
      <c r="B5532" s="3" t="s">
        <v>8180</v>
      </c>
      <c r="C5532" s="3" t="s">
        <v>2550</v>
      </c>
      <c r="D5532" s="3" t="s">
        <v>2551</v>
      </c>
      <c r="E5532" s="3" t="s">
        <v>2552</v>
      </c>
    </row>
    <row r="5533" spans="1:5" ht="45" customHeight="1" x14ac:dyDescent="0.25">
      <c r="A5533" s="3" t="s">
        <v>916</v>
      </c>
      <c r="B5533" s="3" t="s">
        <v>8181</v>
      </c>
      <c r="C5533" s="3" t="s">
        <v>2558</v>
      </c>
      <c r="D5533" s="3" t="s">
        <v>2559</v>
      </c>
      <c r="E5533" s="3" t="s">
        <v>2560</v>
      </c>
    </row>
    <row r="5534" spans="1:5" ht="45" customHeight="1" x14ac:dyDescent="0.25">
      <c r="A5534" s="3" t="s">
        <v>916</v>
      </c>
      <c r="B5534" s="3" t="s">
        <v>8182</v>
      </c>
      <c r="C5534" s="3" t="s">
        <v>2562</v>
      </c>
      <c r="D5534" s="3" t="s">
        <v>2563</v>
      </c>
      <c r="E5534" s="3" t="s">
        <v>2564</v>
      </c>
    </row>
    <row r="5535" spans="1:5" ht="45" customHeight="1" x14ac:dyDescent="0.25">
      <c r="A5535" s="3" t="s">
        <v>916</v>
      </c>
      <c r="B5535" s="3" t="s">
        <v>8183</v>
      </c>
      <c r="C5535" s="3" t="s">
        <v>2635</v>
      </c>
      <c r="D5535" s="3" t="s">
        <v>2636</v>
      </c>
      <c r="E5535" s="3" t="s">
        <v>2637</v>
      </c>
    </row>
    <row r="5536" spans="1:5" ht="45" customHeight="1" x14ac:dyDescent="0.25">
      <c r="A5536" s="3" t="s">
        <v>916</v>
      </c>
      <c r="B5536" s="3" t="s">
        <v>8184</v>
      </c>
      <c r="C5536" s="3" t="s">
        <v>2570</v>
      </c>
      <c r="D5536" s="3" t="s">
        <v>2571</v>
      </c>
      <c r="E5536" s="3" t="s">
        <v>2572</v>
      </c>
    </row>
    <row r="5537" spans="1:5" ht="45" customHeight="1" x14ac:dyDescent="0.25">
      <c r="A5537" s="3" t="s">
        <v>916</v>
      </c>
      <c r="B5537" s="3" t="s">
        <v>8185</v>
      </c>
      <c r="C5537" s="3" t="s">
        <v>2574</v>
      </c>
      <c r="D5537" s="3" t="s">
        <v>2575</v>
      </c>
      <c r="E5537" s="3" t="s">
        <v>2576</v>
      </c>
    </row>
    <row r="5538" spans="1:5" ht="45" customHeight="1" x14ac:dyDescent="0.25">
      <c r="A5538" s="3" t="s">
        <v>916</v>
      </c>
      <c r="B5538" s="3" t="s">
        <v>8186</v>
      </c>
      <c r="C5538" s="3" t="s">
        <v>2578</v>
      </c>
      <c r="D5538" s="3" t="s">
        <v>2579</v>
      </c>
      <c r="E5538" s="3" t="s">
        <v>2580</v>
      </c>
    </row>
    <row r="5539" spans="1:5" ht="45" customHeight="1" x14ac:dyDescent="0.25">
      <c r="A5539" s="3" t="s">
        <v>916</v>
      </c>
      <c r="B5539" s="3" t="s">
        <v>8187</v>
      </c>
      <c r="C5539" s="3" t="s">
        <v>2582</v>
      </c>
      <c r="D5539" s="3" t="s">
        <v>2583</v>
      </c>
      <c r="E5539" s="3" t="s">
        <v>2584</v>
      </c>
    </row>
    <row r="5540" spans="1:5" ht="45" customHeight="1" x14ac:dyDescent="0.25">
      <c r="A5540" s="3" t="s">
        <v>916</v>
      </c>
      <c r="B5540" s="3" t="s">
        <v>8188</v>
      </c>
      <c r="C5540" s="3" t="s">
        <v>2589</v>
      </c>
      <c r="D5540" s="3" t="s">
        <v>2590</v>
      </c>
      <c r="E5540" s="3" t="s">
        <v>2591</v>
      </c>
    </row>
    <row r="5541" spans="1:5" ht="45" customHeight="1" x14ac:dyDescent="0.25">
      <c r="A5541" s="3" t="s">
        <v>916</v>
      </c>
      <c r="B5541" s="3" t="s">
        <v>8189</v>
      </c>
      <c r="C5541" s="3" t="s">
        <v>2593</v>
      </c>
      <c r="D5541" s="3" t="s">
        <v>2594</v>
      </c>
      <c r="E5541" s="3" t="s">
        <v>2595</v>
      </c>
    </row>
    <row r="5542" spans="1:5" ht="45" customHeight="1" x14ac:dyDescent="0.25">
      <c r="A5542" s="3" t="s">
        <v>921</v>
      </c>
      <c r="B5542" s="3" t="s">
        <v>8190</v>
      </c>
      <c r="C5542" s="3" t="s">
        <v>2597</v>
      </c>
      <c r="D5542" s="3" t="s">
        <v>2598</v>
      </c>
      <c r="E5542" s="3" t="s">
        <v>2599</v>
      </c>
    </row>
    <row r="5543" spans="1:5" ht="45" customHeight="1" x14ac:dyDescent="0.25">
      <c r="A5543" s="3" t="s">
        <v>921</v>
      </c>
      <c r="B5543" s="3" t="s">
        <v>8191</v>
      </c>
      <c r="C5543" s="3" t="s">
        <v>2601</v>
      </c>
      <c r="D5543" s="3" t="s">
        <v>2602</v>
      </c>
      <c r="E5543" s="3" t="s">
        <v>2603</v>
      </c>
    </row>
    <row r="5544" spans="1:5" ht="45" customHeight="1" x14ac:dyDescent="0.25">
      <c r="A5544" s="3" t="s">
        <v>921</v>
      </c>
      <c r="B5544" s="3" t="s">
        <v>8192</v>
      </c>
      <c r="C5544" s="3" t="s">
        <v>2605</v>
      </c>
      <c r="D5544" s="3" t="s">
        <v>2606</v>
      </c>
      <c r="E5544" s="3" t="s">
        <v>2607</v>
      </c>
    </row>
    <row r="5545" spans="1:5" ht="45" customHeight="1" x14ac:dyDescent="0.25">
      <c r="A5545" s="3" t="s">
        <v>921</v>
      </c>
      <c r="B5545" s="3" t="s">
        <v>8193</v>
      </c>
      <c r="C5545" s="3" t="s">
        <v>2609</v>
      </c>
      <c r="D5545" s="3" t="s">
        <v>2610</v>
      </c>
      <c r="E5545" s="3" t="s">
        <v>2611</v>
      </c>
    </row>
    <row r="5546" spans="1:5" ht="45" customHeight="1" x14ac:dyDescent="0.25">
      <c r="A5546" s="3" t="s">
        <v>921</v>
      </c>
      <c r="B5546" s="3" t="s">
        <v>8194</v>
      </c>
      <c r="C5546" s="3" t="s">
        <v>2621</v>
      </c>
      <c r="D5546" s="3" t="s">
        <v>2614</v>
      </c>
      <c r="E5546" s="3" t="s">
        <v>2622</v>
      </c>
    </row>
    <row r="5547" spans="1:5" ht="45" customHeight="1" x14ac:dyDescent="0.25">
      <c r="A5547" s="3" t="s">
        <v>921</v>
      </c>
      <c r="B5547" s="3" t="s">
        <v>8195</v>
      </c>
      <c r="C5547" s="3" t="s">
        <v>2624</v>
      </c>
      <c r="D5547" s="3" t="s">
        <v>2625</v>
      </c>
      <c r="E5547" s="3" t="s">
        <v>2556</v>
      </c>
    </row>
    <row r="5548" spans="1:5" ht="45" customHeight="1" x14ac:dyDescent="0.25">
      <c r="A5548" s="3" t="s">
        <v>921</v>
      </c>
      <c r="B5548" s="3" t="s">
        <v>8196</v>
      </c>
      <c r="C5548" s="3" t="s">
        <v>2627</v>
      </c>
      <c r="D5548" s="3" t="s">
        <v>2628</v>
      </c>
      <c r="E5548" s="3" t="s">
        <v>2629</v>
      </c>
    </row>
    <row r="5549" spans="1:5" ht="45" customHeight="1" x14ac:dyDescent="0.25">
      <c r="A5549" s="3" t="s">
        <v>921</v>
      </c>
      <c r="B5549" s="3" t="s">
        <v>8197</v>
      </c>
      <c r="C5549" s="3" t="s">
        <v>2735</v>
      </c>
      <c r="D5549" s="3" t="s">
        <v>2736</v>
      </c>
      <c r="E5549" s="3" t="s">
        <v>2564</v>
      </c>
    </row>
    <row r="5550" spans="1:5" ht="45" customHeight="1" x14ac:dyDescent="0.25">
      <c r="A5550" s="3" t="s">
        <v>921</v>
      </c>
      <c r="B5550" s="3" t="s">
        <v>8198</v>
      </c>
      <c r="C5550" s="3" t="s">
        <v>2631</v>
      </c>
      <c r="D5550" s="3" t="s">
        <v>2632</v>
      </c>
      <c r="E5550" s="3" t="s">
        <v>2633</v>
      </c>
    </row>
    <row r="5551" spans="1:5" ht="45" customHeight="1" x14ac:dyDescent="0.25">
      <c r="A5551" s="3" t="s">
        <v>921</v>
      </c>
      <c r="B5551" s="3" t="s">
        <v>8199</v>
      </c>
      <c r="C5551" s="3" t="s">
        <v>2739</v>
      </c>
      <c r="D5551" s="3" t="s">
        <v>2740</v>
      </c>
      <c r="E5551" s="3" t="s">
        <v>2677</v>
      </c>
    </row>
    <row r="5552" spans="1:5" ht="45" customHeight="1" x14ac:dyDescent="0.25">
      <c r="A5552" s="3" t="s">
        <v>921</v>
      </c>
      <c r="B5552" s="3" t="s">
        <v>8200</v>
      </c>
      <c r="C5552" s="3" t="s">
        <v>2635</v>
      </c>
      <c r="D5552" s="3" t="s">
        <v>2636</v>
      </c>
      <c r="E5552" s="3" t="s">
        <v>2637</v>
      </c>
    </row>
    <row r="5553" spans="1:5" ht="45" customHeight="1" x14ac:dyDescent="0.25">
      <c r="A5553" s="3" t="s">
        <v>921</v>
      </c>
      <c r="B5553" s="3" t="s">
        <v>8201</v>
      </c>
      <c r="C5553" s="3" t="s">
        <v>2639</v>
      </c>
      <c r="D5553" s="3" t="s">
        <v>2636</v>
      </c>
      <c r="E5553" s="3" t="s">
        <v>2637</v>
      </c>
    </row>
    <row r="5554" spans="1:5" ht="45" customHeight="1" x14ac:dyDescent="0.25">
      <c r="A5554" s="3" t="s">
        <v>921</v>
      </c>
      <c r="B5554" s="3" t="s">
        <v>8202</v>
      </c>
      <c r="C5554" s="3" t="s">
        <v>2641</v>
      </c>
      <c r="D5554" s="3" t="s">
        <v>2636</v>
      </c>
      <c r="E5554" s="3" t="s">
        <v>2637</v>
      </c>
    </row>
    <row r="5555" spans="1:5" ht="45" customHeight="1" x14ac:dyDescent="0.25">
      <c r="A5555" s="3" t="s">
        <v>921</v>
      </c>
      <c r="B5555" s="3" t="s">
        <v>8203</v>
      </c>
      <c r="C5555" s="3" t="s">
        <v>2643</v>
      </c>
      <c r="D5555" s="3" t="s">
        <v>2644</v>
      </c>
      <c r="E5555" s="3" t="s">
        <v>2645</v>
      </c>
    </row>
    <row r="5556" spans="1:5" ht="45" customHeight="1" x14ac:dyDescent="0.25">
      <c r="A5556" s="3" t="s">
        <v>921</v>
      </c>
      <c r="B5556" s="3" t="s">
        <v>8204</v>
      </c>
      <c r="C5556" s="3" t="s">
        <v>2647</v>
      </c>
      <c r="D5556" s="3" t="s">
        <v>2648</v>
      </c>
      <c r="E5556" s="3" t="s">
        <v>2649</v>
      </c>
    </row>
    <row r="5557" spans="1:5" ht="45" customHeight="1" x14ac:dyDescent="0.25">
      <c r="A5557" s="3" t="s">
        <v>921</v>
      </c>
      <c r="B5557" s="3" t="s">
        <v>8205</v>
      </c>
      <c r="C5557" s="3" t="s">
        <v>2651</v>
      </c>
      <c r="D5557" s="3" t="s">
        <v>2652</v>
      </c>
      <c r="E5557" s="3" t="s">
        <v>2618</v>
      </c>
    </row>
    <row r="5558" spans="1:5" ht="45" customHeight="1" x14ac:dyDescent="0.25">
      <c r="A5558" s="3" t="s">
        <v>921</v>
      </c>
      <c r="B5558" s="3" t="s">
        <v>8206</v>
      </c>
      <c r="C5558" s="3" t="s">
        <v>2654</v>
      </c>
      <c r="D5558" s="3" t="s">
        <v>2655</v>
      </c>
      <c r="E5558" s="3" t="s">
        <v>2656</v>
      </c>
    </row>
    <row r="5559" spans="1:5" ht="45" customHeight="1" x14ac:dyDescent="0.25">
      <c r="A5559" s="3" t="s">
        <v>921</v>
      </c>
      <c r="B5559" s="3" t="s">
        <v>8207</v>
      </c>
      <c r="C5559" s="3" t="s">
        <v>2685</v>
      </c>
      <c r="D5559" s="3" t="s">
        <v>2677</v>
      </c>
      <c r="E5559" s="3" t="s">
        <v>2686</v>
      </c>
    </row>
    <row r="5560" spans="1:5" ht="45" customHeight="1" x14ac:dyDescent="0.25">
      <c r="A5560" s="3" t="s">
        <v>921</v>
      </c>
      <c r="B5560" s="3" t="s">
        <v>8208</v>
      </c>
      <c r="C5560" s="3" t="s">
        <v>2658</v>
      </c>
      <c r="D5560" s="3" t="s">
        <v>2659</v>
      </c>
      <c r="E5560" s="3" t="s">
        <v>2660</v>
      </c>
    </row>
    <row r="5561" spans="1:5" ht="45" customHeight="1" x14ac:dyDescent="0.25">
      <c r="A5561" s="3" t="s">
        <v>921</v>
      </c>
      <c r="B5561" s="3" t="s">
        <v>8209</v>
      </c>
      <c r="C5561" s="3" t="s">
        <v>2664</v>
      </c>
      <c r="D5561" s="3" t="s">
        <v>2652</v>
      </c>
      <c r="E5561" s="3" t="s">
        <v>2583</v>
      </c>
    </row>
    <row r="5562" spans="1:5" ht="45" customHeight="1" x14ac:dyDescent="0.25">
      <c r="A5562" s="3" t="s">
        <v>921</v>
      </c>
      <c r="B5562" s="3" t="s">
        <v>8210</v>
      </c>
      <c r="C5562" s="3" t="s">
        <v>2666</v>
      </c>
      <c r="D5562" s="3" t="s">
        <v>2667</v>
      </c>
      <c r="E5562" s="3" t="s">
        <v>2668</v>
      </c>
    </row>
    <row r="5563" spans="1:5" ht="45" customHeight="1" x14ac:dyDescent="0.25">
      <c r="A5563" s="3" t="s">
        <v>921</v>
      </c>
      <c r="B5563" s="3" t="s">
        <v>8211</v>
      </c>
      <c r="C5563" s="3" t="s">
        <v>2670</v>
      </c>
      <c r="D5563" s="3" t="s">
        <v>2637</v>
      </c>
      <c r="E5563" s="3" t="s">
        <v>2671</v>
      </c>
    </row>
    <row r="5564" spans="1:5" ht="45" customHeight="1" x14ac:dyDescent="0.25">
      <c r="A5564" s="3" t="s">
        <v>921</v>
      </c>
      <c r="B5564" s="3" t="s">
        <v>8212</v>
      </c>
      <c r="C5564" s="3" t="s">
        <v>2613</v>
      </c>
      <c r="D5564" s="3" t="s">
        <v>2614</v>
      </c>
      <c r="E5564" s="3" t="s">
        <v>2615</v>
      </c>
    </row>
    <row r="5565" spans="1:5" ht="45" customHeight="1" x14ac:dyDescent="0.25">
      <c r="A5565" s="3" t="s">
        <v>921</v>
      </c>
      <c r="B5565" s="3" t="s">
        <v>8213</v>
      </c>
      <c r="C5565" s="3" t="s">
        <v>2673</v>
      </c>
      <c r="D5565" s="3" t="s">
        <v>2556</v>
      </c>
      <c r="E5565" s="3" t="s">
        <v>2674</v>
      </c>
    </row>
    <row r="5566" spans="1:5" ht="45" customHeight="1" x14ac:dyDescent="0.25">
      <c r="A5566" s="3" t="s">
        <v>921</v>
      </c>
      <c r="B5566" s="3" t="s">
        <v>8214</v>
      </c>
      <c r="C5566" s="3" t="s">
        <v>2679</v>
      </c>
      <c r="D5566" s="3" t="s">
        <v>2556</v>
      </c>
      <c r="E5566" s="3" t="s">
        <v>2680</v>
      </c>
    </row>
    <row r="5567" spans="1:5" ht="45" customHeight="1" x14ac:dyDescent="0.25">
      <c r="A5567" s="3" t="s">
        <v>921</v>
      </c>
      <c r="B5567" s="3" t="s">
        <v>8215</v>
      </c>
      <c r="C5567" s="3" t="s">
        <v>2682</v>
      </c>
      <c r="D5567" s="3" t="s">
        <v>2683</v>
      </c>
      <c r="E5567" s="3" t="s">
        <v>2614</v>
      </c>
    </row>
    <row r="5568" spans="1:5" ht="45" customHeight="1" x14ac:dyDescent="0.25">
      <c r="A5568" s="3" t="s">
        <v>921</v>
      </c>
      <c r="B5568" s="3" t="s">
        <v>8216</v>
      </c>
      <c r="C5568" s="3" t="s">
        <v>2617</v>
      </c>
      <c r="D5568" s="3" t="s">
        <v>2618</v>
      </c>
      <c r="E5568" s="3" t="s">
        <v>2619</v>
      </c>
    </row>
    <row r="5569" spans="1:5" ht="45" customHeight="1" x14ac:dyDescent="0.25">
      <c r="A5569" s="3" t="s">
        <v>921</v>
      </c>
      <c r="B5569" s="3" t="s">
        <v>8217</v>
      </c>
      <c r="C5569" s="3" t="s">
        <v>2550</v>
      </c>
      <c r="D5569" s="3" t="s">
        <v>2551</v>
      </c>
      <c r="E5569" s="3" t="s">
        <v>2552</v>
      </c>
    </row>
    <row r="5570" spans="1:5" ht="45" customHeight="1" x14ac:dyDescent="0.25">
      <c r="A5570" s="3" t="s">
        <v>921</v>
      </c>
      <c r="B5570" s="3" t="s">
        <v>8218</v>
      </c>
      <c r="C5570" s="3" t="s">
        <v>2558</v>
      </c>
      <c r="D5570" s="3" t="s">
        <v>2559</v>
      </c>
      <c r="E5570" s="3" t="s">
        <v>2560</v>
      </c>
    </row>
    <row r="5571" spans="1:5" ht="45" customHeight="1" x14ac:dyDescent="0.25">
      <c r="A5571" s="3" t="s">
        <v>921</v>
      </c>
      <c r="B5571" s="3" t="s">
        <v>8219</v>
      </c>
      <c r="C5571" s="3" t="s">
        <v>2562</v>
      </c>
      <c r="D5571" s="3" t="s">
        <v>2563</v>
      </c>
      <c r="E5571" s="3" t="s">
        <v>2564</v>
      </c>
    </row>
    <row r="5572" spans="1:5" ht="45" customHeight="1" x14ac:dyDescent="0.25">
      <c r="A5572" s="3" t="s">
        <v>921</v>
      </c>
      <c r="B5572" s="3" t="s">
        <v>8220</v>
      </c>
      <c r="C5572" s="3" t="s">
        <v>2570</v>
      </c>
      <c r="D5572" s="3" t="s">
        <v>2571</v>
      </c>
      <c r="E5572" s="3" t="s">
        <v>2572</v>
      </c>
    </row>
    <row r="5573" spans="1:5" ht="45" customHeight="1" x14ac:dyDescent="0.25">
      <c r="A5573" s="3" t="s">
        <v>921</v>
      </c>
      <c r="B5573" s="3" t="s">
        <v>8221</v>
      </c>
      <c r="C5573" s="3" t="s">
        <v>2574</v>
      </c>
      <c r="D5573" s="3" t="s">
        <v>2575</v>
      </c>
      <c r="E5573" s="3" t="s">
        <v>2576</v>
      </c>
    </row>
    <row r="5574" spans="1:5" ht="45" customHeight="1" x14ac:dyDescent="0.25">
      <c r="A5574" s="3" t="s">
        <v>921</v>
      </c>
      <c r="B5574" s="3" t="s">
        <v>8222</v>
      </c>
      <c r="C5574" s="3" t="s">
        <v>2578</v>
      </c>
      <c r="D5574" s="3" t="s">
        <v>2579</v>
      </c>
      <c r="E5574" s="3" t="s">
        <v>2580</v>
      </c>
    </row>
    <row r="5575" spans="1:5" ht="45" customHeight="1" x14ac:dyDescent="0.25">
      <c r="A5575" s="3" t="s">
        <v>921</v>
      </c>
      <c r="B5575" s="3" t="s">
        <v>8223</v>
      </c>
      <c r="C5575" s="3" t="s">
        <v>2582</v>
      </c>
      <c r="D5575" s="3" t="s">
        <v>2583</v>
      </c>
      <c r="E5575" s="3" t="s">
        <v>2584</v>
      </c>
    </row>
    <row r="5576" spans="1:5" ht="45" customHeight="1" x14ac:dyDescent="0.25">
      <c r="A5576" s="3" t="s">
        <v>921</v>
      </c>
      <c r="B5576" s="3" t="s">
        <v>8224</v>
      </c>
      <c r="C5576" s="3" t="s">
        <v>2589</v>
      </c>
      <c r="D5576" s="3" t="s">
        <v>2590</v>
      </c>
      <c r="E5576" s="3" t="s">
        <v>2591</v>
      </c>
    </row>
    <row r="5577" spans="1:5" ht="45" customHeight="1" x14ac:dyDescent="0.25">
      <c r="A5577" s="3" t="s">
        <v>921</v>
      </c>
      <c r="B5577" s="3" t="s">
        <v>8225</v>
      </c>
      <c r="C5577" s="3" t="s">
        <v>2593</v>
      </c>
      <c r="D5577" s="3" t="s">
        <v>2594</v>
      </c>
      <c r="E5577" s="3" t="s">
        <v>2595</v>
      </c>
    </row>
    <row r="5578" spans="1:5" ht="45" customHeight="1" x14ac:dyDescent="0.25">
      <c r="A5578" s="3" t="s">
        <v>930</v>
      </c>
      <c r="B5578" s="3" t="s">
        <v>8226</v>
      </c>
      <c r="C5578" s="3" t="s">
        <v>2597</v>
      </c>
      <c r="D5578" s="3" t="s">
        <v>2598</v>
      </c>
      <c r="E5578" s="3" t="s">
        <v>2599</v>
      </c>
    </row>
    <row r="5579" spans="1:5" ht="45" customHeight="1" x14ac:dyDescent="0.25">
      <c r="A5579" s="3" t="s">
        <v>930</v>
      </c>
      <c r="B5579" s="3" t="s">
        <v>8227</v>
      </c>
      <c r="C5579" s="3" t="s">
        <v>2601</v>
      </c>
      <c r="D5579" s="3" t="s">
        <v>2602</v>
      </c>
      <c r="E5579" s="3" t="s">
        <v>2603</v>
      </c>
    </row>
    <row r="5580" spans="1:5" ht="45" customHeight="1" x14ac:dyDescent="0.25">
      <c r="A5580" s="3" t="s">
        <v>930</v>
      </c>
      <c r="B5580" s="3" t="s">
        <v>8228</v>
      </c>
      <c r="C5580" s="3" t="s">
        <v>2605</v>
      </c>
      <c r="D5580" s="3" t="s">
        <v>2606</v>
      </c>
      <c r="E5580" s="3" t="s">
        <v>2607</v>
      </c>
    </row>
    <row r="5581" spans="1:5" ht="45" customHeight="1" x14ac:dyDescent="0.25">
      <c r="A5581" s="3" t="s">
        <v>930</v>
      </c>
      <c r="B5581" s="3" t="s">
        <v>8229</v>
      </c>
      <c r="C5581" s="3" t="s">
        <v>2609</v>
      </c>
      <c r="D5581" s="3" t="s">
        <v>2610</v>
      </c>
      <c r="E5581" s="3" t="s">
        <v>2611</v>
      </c>
    </row>
    <row r="5582" spans="1:5" ht="45" customHeight="1" x14ac:dyDescent="0.25">
      <c r="A5582" s="3" t="s">
        <v>930</v>
      </c>
      <c r="B5582" s="3" t="s">
        <v>8230</v>
      </c>
      <c r="C5582" s="3" t="s">
        <v>2613</v>
      </c>
      <c r="D5582" s="3" t="s">
        <v>2614</v>
      </c>
      <c r="E5582" s="3" t="s">
        <v>2615</v>
      </c>
    </row>
    <row r="5583" spans="1:5" ht="45" customHeight="1" x14ac:dyDescent="0.25">
      <c r="A5583" s="3" t="s">
        <v>930</v>
      </c>
      <c r="B5583" s="3" t="s">
        <v>8231</v>
      </c>
      <c r="C5583" s="3" t="s">
        <v>2621</v>
      </c>
      <c r="D5583" s="3" t="s">
        <v>2614</v>
      </c>
      <c r="E5583" s="3" t="s">
        <v>2622</v>
      </c>
    </row>
    <row r="5584" spans="1:5" ht="45" customHeight="1" x14ac:dyDescent="0.25">
      <c r="A5584" s="3" t="s">
        <v>930</v>
      </c>
      <c r="B5584" s="3" t="s">
        <v>8232</v>
      </c>
      <c r="C5584" s="3" t="s">
        <v>2624</v>
      </c>
      <c r="D5584" s="3" t="s">
        <v>2625</v>
      </c>
      <c r="E5584" s="3" t="s">
        <v>2556</v>
      </c>
    </row>
    <row r="5585" spans="1:5" ht="45" customHeight="1" x14ac:dyDescent="0.25">
      <c r="A5585" s="3" t="s">
        <v>930</v>
      </c>
      <c r="B5585" s="3" t="s">
        <v>8233</v>
      </c>
      <c r="C5585" s="3" t="s">
        <v>2735</v>
      </c>
      <c r="D5585" s="3" t="s">
        <v>2736</v>
      </c>
      <c r="E5585" s="3" t="s">
        <v>2564</v>
      </c>
    </row>
    <row r="5586" spans="1:5" ht="45" customHeight="1" x14ac:dyDescent="0.25">
      <c r="A5586" s="3" t="s">
        <v>930</v>
      </c>
      <c r="B5586" s="3" t="s">
        <v>8234</v>
      </c>
      <c r="C5586" s="3" t="s">
        <v>2631</v>
      </c>
      <c r="D5586" s="3" t="s">
        <v>2632</v>
      </c>
      <c r="E5586" s="3" t="s">
        <v>2633</v>
      </c>
    </row>
    <row r="5587" spans="1:5" ht="45" customHeight="1" x14ac:dyDescent="0.25">
      <c r="A5587" s="3" t="s">
        <v>930</v>
      </c>
      <c r="B5587" s="3" t="s">
        <v>8235</v>
      </c>
      <c r="C5587" s="3" t="s">
        <v>2739</v>
      </c>
      <c r="D5587" s="3" t="s">
        <v>2740</v>
      </c>
      <c r="E5587" s="3" t="s">
        <v>2677</v>
      </c>
    </row>
    <row r="5588" spans="1:5" ht="45" customHeight="1" x14ac:dyDescent="0.25">
      <c r="A5588" s="3" t="s">
        <v>930</v>
      </c>
      <c r="B5588" s="3" t="s">
        <v>8236</v>
      </c>
      <c r="C5588" s="3" t="s">
        <v>2635</v>
      </c>
      <c r="D5588" s="3" t="s">
        <v>2636</v>
      </c>
      <c r="E5588" s="3" t="s">
        <v>2637</v>
      </c>
    </row>
    <row r="5589" spans="1:5" ht="45" customHeight="1" x14ac:dyDescent="0.25">
      <c r="A5589" s="3" t="s">
        <v>930</v>
      </c>
      <c r="B5589" s="3" t="s">
        <v>8237</v>
      </c>
      <c r="C5589" s="3" t="s">
        <v>2639</v>
      </c>
      <c r="D5589" s="3" t="s">
        <v>2636</v>
      </c>
      <c r="E5589" s="3" t="s">
        <v>2637</v>
      </c>
    </row>
    <row r="5590" spans="1:5" ht="45" customHeight="1" x14ac:dyDescent="0.25">
      <c r="A5590" s="3" t="s">
        <v>930</v>
      </c>
      <c r="B5590" s="3" t="s">
        <v>8238</v>
      </c>
      <c r="C5590" s="3" t="s">
        <v>2641</v>
      </c>
      <c r="D5590" s="3" t="s">
        <v>2636</v>
      </c>
      <c r="E5590" s="3" t="s">
        <v>2637</v>
      </c>
    </row>
    <row r="5591" spans="1:5" ht="45" customHeight="1" x14ac:dyDescent="0.25">
      <c r="A5591" s="3" t="s">
        <v>930</v>
      </c>
      <c r="B5591" s="3" t="s">
        <v>8239</v>
      </c>
      <c r="C5591" s="3" t="s">
        <v>2643</v>
      </c>
      <c r="D5591" s="3" t="s">
        <v>2644</v>
      </c>
      <c r="E5591" s="3" t="s">
        <v>2645</v>
      </c>
    </row>
    <row r="5592" spans="1:5" ht="45" customHeight="1" x14ac:dyDescent="0.25">
      <c r="A5592" s="3" t="s">
        <v>930</v>
      </c>
      <c r="B5592" s="3" t="s">
        <v>8240</v>
      </c>
      <c r="C5592" s="3" t="s">
        <v>2647</v>
      </c>
      <c r="D5592" s="3" t="s">
        <v>2648</v>
      </c>
      <c r="E5592" s="3" t="s">
        <v>2649</v>
      </c>
    </row>
    <row r="5593" spans="1:5" ht="45" customHeight="1" x14ac:dyDescent="0.25">
      <c r="A5593" s="3" t="s">
        <v>930</v>
      </c>
      <c r="B5593" s="3" t="s">
        <v>8241</v>
      </c>
      <c r="C5593" s="3" t="s">
        <v>2651</v>
      </c>
      <c r="D5593" s="3" t="s">
        <v>2652</v>
      </c>
      <c r="E5593" s="3" t="s">
        <v>2618</v>
      </c>
    </row>
    <row r="5594" spans="1:5" ht="45" customHeight="1" x14ac:dyDescent="0.25">
      <c r="A5594" s="3" t="s">
        <v>930</v>
      </c>
      <c r="B5594" s="3" t="s">
        <v>8242</v>
      </c>
      <c r="C5594" s="3" t="s">
        <v>2654</v>
      </c>
      <c r="D5594" s="3" t="s">
        <v>2655</v>
      </c>
      <c r="E5594" s="3" t="s">
        <v>2656</v>
      </c>
    </row>
    <row r="5595" spans="1:5" ht="45" customHeight="1" x14ac:dyDescent="0.25">
      <c r="A5595" s="3" t="s">
        <v>930</v>
      </c>
      <c r="B5595" s="3" t="s">
        <v>8243</v>
      </c>
      <c r="C5595" s="3" t="s">
        <v>2685</v>
      </c>
      <c r="D5595" s="3" t="s">
        <v>2677</v>
      </c>
      <c r="E5595" s="3" t="s">
        <v>2686</v>
      </c>
    </row>
    <row r="5596" spans="1:5" ht="45" customHeight="1" x14ac:dyDescent="0.25">
      <c r="A5596" s="3" t="s">
        <v>930</v>
      </c>
      <c r="B5596" s="3" t="s">
        <v>8244</v>
      </c>
      <c r="C5596" s="3" t="s">
        <v>2658</v>
      </c>
      <c r="D5596" s="3" t="s">
        <v>2659</v>
      </c>
      <c r="E5596" s="3" t="s">
        <v>2660</v>
      </c>
    </row>
    <row r="5597" spans="1:5" ht="45" customHeight="1" x14ac:dyDescent="0.25">
      <c r="A5597" s="3" t="s">
        <v>930</v>
      </c>
      <c r="B5597" s="3" t="s">
        <v>8245</v>
      </c>
      <c r="C5597" s="3" t="s">
        <v>2662</v>
      </c>
      <c r="D5597" s="3" t="s">
        <v>2652</v>
      </c>
      <c r="E5597" s="3" t="s">
        <v>2556</v>
      </c>
    </row>
    <row r="5598" spans="1:5" ht="45" customHeight="1" x14ac:dyDescent="0.25">
      <c r="A5598" s="3" t="s">
        <v>930</v>
      </c>
      <c r="B5598" s="3" t="s">
        <v>8246</v>
      </c>
      <c r="C5598" s="3" t="s">
        <v>2664</v>
      </c>
      <c r="D5598" s="3" t="s">
        <v>2652</v>
      </c>
      <c r="E5598" s="3" t="s">
        <v>2583</v>
      </c>
    </row>
    <row r="5599" spans="1:5" ht="45" customHeight="1" x14ac:dyDescent="0.25">
      <c r="A5599" s="3" t="s">
        <v>930</v>
      </c>
      <c r="B5599" s="3" t="s">
        <v>8247</v>
      </c>
      <c r="C5599" s="3" t="s">
        <v>2666</v>
      </c>
      <c r="D5599" s="3" t="s">
        <v>2667</v>
      </c>
      <c r="E5599" s="3" t="s">
        <v>2668</v>
      </c>
    </row>
    <row r="5600" spans="1:5" ht="45" customHeight="1" x14ac:dyDescent="0.25">
      <c r="A5600" s="3" t="s">
        <v>930</v>
      </c>
      <c r="B5600" s="3" t="s">
        <v>8248</v>
      </c>
      <c r="C5600" s="3" t="s">
        <v>2670</v>
      </c>
      <c r="D5600" s="3" t="s">
        <v>2637</v>
      </c>
      <c r="E5600" s="3" t="s">
        <v>2671</v>
      </c>
    </row>
    <row r="5601" spans="1:5" ht="45" customHeight="1" x14ac:dyDescent="0.25">
      <c r="A5601" s="3" t="s">
        <v>930</v>
      </c>
      <c r="B5601" s="3" t="s">
        <v>8249</v>
      </c>
      <c r="C5601" s="3" t="s">
        <v>2673</v>
      </c>
      <c r="D5601" s="3" t="s">
        <v>2556</v>
      </c>
      <c r="E5601" s="3" t="s">
        <v>2674</v>
      </c>
    </row>
    <row r="5602" spans="1:5" ht="45" customHeight="1" x14ac:dyDescent="0.25">
      <c r="A5602" s="3" t="s">
        <v>930</v>
      </c>
      <c r="B5602" s="3" t="s">
        <v>8250</v>
      </c>
      <c r="C5602" s="3" t="s">
        <v>2676</v>
      </c>
      <c r="D5602" s="3" t="s">
        <v>2556</v>
      </c>
      <c r="E5602" s="3" t="s">
        <v>2677</v>
      </c>
    </row>
    <row r="5603" spans="1:5" ht="45" customHeight="1" x14ac:dyDescent="0.25">
      <c r="A5603" s="3" t="s">
        <v>930</v>
      </c>
      <c r="B5603" s="3" t="s">
        <v>8251</v>
      </c>
      <c r="C5603" s="3" t="s">
        <v>2679</v>
      </c>
      <c r="D5603" s="3" t="s">
        <v>2556</v>
      </c>
      <c r="E5603" s="3" t="s">
        <v>2680</v>
      </c>
    </row>
    <row r="5604" spans="1:5" ht="45" customHeight="1" x14ac:dyDescent="0.25">
      <c r="A5604" s="3" t="s">
        <v>930</v>
      </c>
      <c r="B5604" s="3" t="s">
        <v>8252</v>
      </c>
      <c r="C5604" s="3" t="s">
        <v>2682</v>
      </c>
      <c r="D5604" s="3" t="s">
        <v>2683</v>
      </c>
      <c r="E5604" s="3" t="s">
        <v>2614</v>
      </c>
    </row>
    <row r="5605" spans="1:5" ht="45" customHeight="1" x14ac:dyDescent="0.25">
      <c r="A5605" s="3" t="s">
        <v>930</v>
      </c>
      <c r="B5605" s="3" t="s">
        <v>8253</v>
      </c>
      <c r="C5605" s="3" t="s">
        <v>2617</v>
      </c>
      <c r="D5605" s="3" t="s">
        <v>2618</v>
      </c>
      <c r="E5605" s="3" t="s">
        <v>2619</v>
      </c>
    </row>
    <row r="5606" spans="1:5" ht="45" customHeight="1" x14ac:dyDescent="0.25">
      <c r="A5606" s="3" t="s">
        <v>930</v>
      </c>
      <c r="B5606" s="3" t="s">
        <v>8254</v>
      </c>
      <c r="C5606" s="3" t="s">
        <v>2550</v>
      </c>
      <c r="D5606" s="3" t="s">
        <v>2551</v>
      </c>
      <c r="E5606" s="3" t="s">
        <v>2552</v>
      </c>
    </row>
    <row r="5607" spans="1:5" ht="45" customHeight="1" x14ac:dyDescent="0.25">
      <c r="A5607" s="3" t="s">
        <v>930</v>
      </c>
      <c r="B5607" s="3" t="s">
        <v>8255</v>
      </c>
      <c r="C5607" s="3" t="s">
        <v>2554</v>
      </c>
      <c r="D5607" s="3" t="s">
        <v>2555</v>
      </c>
      <c r="E5607" s="3" t="s">
        <v>2556</v>
      </c>
    </row>
    <row r="5608" spans="1:5" ht="45" customHeight="1" x14ac:dyDescent="0.25">
      <c r="A5608" s="3" t="s">
        <v>930</v>
      </c>
      <c r="B5608" s="3" t="s">
        <v>8256</v>
      </c>
      <c r="C5608" s="3" t="s">
        <v>2558</v>
      </c>
      <c r="D5608" s="3" t="s">
        <v>2559</v>
      </c>
      <c r="E5608" s="3" t="s">
        <v>2560</v>
      </c>
    </row>
    <row r="5609" spans="1:5" ht="45" customHeight="1" x14ac:dyDescent="0.25">
      <c r="A5609" s="3" t="s">
        <v>930</v>
      </c>
      <c r="B5609" s="3" t="s">
        <v>8257</v>
      </c>
      <c r="C5609" s="3" t="s">
        <v>2566</v>
      </c>
      <c r="D5609" s="3" t="s">
        <v>2567</v>
      </c>
      <c r="E5609" s="3" t="s">
        <v>2568</v>
      </c>
    </row>
    <row r="5610" spans="1:5" ht="45" customHeight="1" x14ac:dyDescent="0.25">
      <c r="A5610" s="3" t="s">
        <v>930</v>
      </c>
      <c r="B5610" s="3" t="s">
        <v>8258</v>
      </c>
      <c r="C5610" s="3" t="s">
        <v>2574</v>
      </c>
      <c r="D5610" s="3" t="s">
        <v>2575</v>
      </c>
      <c r="E5610" s="3" t="s">
        <v>2576</v>
      </c>
    </row>
    <row r="5611" spans="1:5" ht="45" customHeight="1" x14ac:dyDescent="0.25">
      <c r="A5611" s="3" t="s">
        <v>930</v>
      </c>
      <c r="B5611" s="3" t="s">
        <v>8259</v>
      </c>
      <c r="C5611" s="3" t="s">
        <v>2578</v>
      </c>
      <c r="D5611" s="3" t="s">
        <v>2579</v>
      </c>
      <c r="E5611" s="3" t="s">
        <v>2580</v>
      </c>
    </row>
    <row r="5612" spans="1:5" ht="45" customHeight="1" x14ac:dyDescent="0.25">
      <c r="A5612" s="3" t="s">
        <v>930</v>
      </c>
      <c r="B5612" s="3" t="s">
        <v>8260</v>
      </c>
      <c r="C5612" s="3" t="s">
        <v>2582</v>
      </c>
      <c r="D5612" s="3" t="s">
        <v>2583</v>
      </c>
      <c r="E5612" s="3" t="s">
        <v>2584</v>
      </c>
    </row>
    <row r="5613" spans="1:5" ht="45" customHeight="1" x14ac:dyDescent="0.25">
      <c r="A5613" s="3" t="s">
        <v>930</v>
      </c>
      <c r="B5613" s="3" t="s">
        <v>8261</v>
      </c>
      <c r="C5613" s="3" t="s">
        <v>2586</v>
      </c>
      <c r="D5613" s="3" t="s">
        <v>2583</v>
      </c>
      <c r="E5613" s="3" t="s">
        <v>2587</v>
      </c>
    </row>
    <row r="5614" spans="1:5" ht="45" customHeight="1" x14ac:dyDescent="0.25">
      <c r="A5614" s="3" t="s">
        <v>930</v>
      </c>
      <c r="B5614" s="3" t="s">
        <v>8262</v>
      </c>
      <c r="C5614" s="3" t="s">
        <v>2589</v>
      </c>
      <c r="D5614" s="3" t="s">
        <v>2590</v>
      </c>
      <c r="E5614" s="3" t="s">
        <v>2591</v>
      </c>
    </row>
    <row r="5615" spans="1:5" ht="45" customHeight="1" x14ac:dyDescent="0.25">
      <c r="A5615" s="3" t="s">
        <v>930</v>
      </c>
      <c r="B5615" s="3" t="s">
        <v>8263</v>
      </c>
      <c r="C5615" s="3" t="s">
        <v>2593</v>
      </c>
      <c r="D5615" s="3" t="s">
        <v>2594</v>
      </c>
      <c r="E5615" s="3" t="s">
        <v>2595</v>
      </c>
    </row>
    <row r="5616" spans="1:5" ht="45" customHeight="1" x14ac:dyDescent="0.25">
      <c r="A5616" s="3" t="s">
        <v>937</v>
      </c>
      <c r="B5616" s="3" t="s">
        <v>8264</v>
      </c>
      <c r="C5616" s="3" t="s">
        <v>2597</v>
      </c>
      <c r="D5616" s="3" t="s">
        <v>2598</v>
      </c>
      <c r="E5616" s="3" t="s">
        <v>2599</v>
      </c>
    </row>
    <row r="5617" spans="1:5" ht="45" customHeight="1" x14ac:dyDescent="0.25">
      <c r="A5617" s="3" t="s">
        <v>937</v>
      </c>
      <c r="B5617" s="3" t="s">
        <v>8265</v>
      </c>
      <c r="C5617" s="3" t="s">
        <v>2601</v>
      </c>
      <c r="D5617" s="3" t="s">
        <v>2602</v>
      </c>
      <c r="E5617" s="3" t="s">
        <v>2603</v>
      </c>
    </row>
    <row r="5618" spans="1:5" ht="45" customHeight="1" x14ac:dyDescent="0.25">
      <c r="A5618" s="3" t="s">
        <v>937</v>
      </c>
      <c r="B5618" s="3" t="s">
        <v>8266</v>
      </c>
      <c r="C5618" s="3" t="s">
        <v>2605</v>
      </c>
      <c r="D5618" s="3" t="s">
        <v>2606</v>
      </c>
      <c r="E5618" s="3" t="s">
        <v>2607</v>
      </c>
    </row>
    <row r="5619" spans="1:5" ht="45" customHeight="1" x14ac:dyDescent="0.25">
      <c r="A5619" s="3" t="s">
        <v>937</v>
      </c>
      <c r="B5619" s="3" t="s">
        <v>8267</v>
      </c>
      <c r="C5619" s="3" t="s">
        <v>2609</v>
      </c>
      <c r="D5619" s="3" t="s">
        <v>2610</v>
      </c>
      <c r="E5619" s="3" t="s">
        <v>2611</v>
      </c>
    </row>
    <row r="5620" spans="1:5" ht="45" customHeight="1" x14ac:dyDescent="0.25">
      <c r="A5620" s="3" t="s">
        <v>937</v>
      </c>
      <c r="B5620" s="3" t="s">
        <v>8268</v>
      </c>
      <c r="C5620" s="3" t="s">
        <v>2613</v>
      </c>
      <c r="D5620" s="3" t="s">
        <v>2614</v>
      </c>
      <c r="E5620" s="3" t="s">
        <v>2615</v>
      </c>
    </row>
    <row r="5621" spans="1:5" ht="45" customHeight="1" x14ac:dyDescent="0.25">
      <c r="A5621" s="3" t="s">
        <v>937</v>
      </c>
      <c r="B5621" s="3" t="s">
        <v>8269</v>
      </c>
      <c r="C5621" s="3" t="s">
        <v>2621</v>
      </c>
      <c r="D5621" s="3" t="s">
        <v>2614</v>
      </c>
      <c r="E5621" s="3" t="s">
        <v>2622</v>
      </c>
    </row>
    <row r="5622" spans="1:5" ht="45" customHeight="1" x14ac:dyDescent="0.25">
      <c r="A5622" s="3" t="s">
        <v>937</v>
      </c>
      <c r="B5622" s="3" t="s">
        <v>8270</v>
      </c>
      <c r="C5622" s="3" t="s">
        <v>2624</v>
      </c>
      <c r="D5622" s="3" t="s">
        <v>2625</v>
      </c>
      <c r="E5622" s="3" t="s">
        <v>2556</v>
      </c>
    </row>
    <row r="5623" spans="1:5" ht="45" customHeight="1" x14ac:dyDescent="0.25">
      <c r="A5623" s="3" t="s">
        <v>937</v>
      </c>
      <c r="B5623" s="3" t="s">
        <v>8271</v>
      </c>
      <c r="C5623" s="3" t="s">
        <v>2735</v>
      </c>
      <c r="D5623" s="3" t="s">
        <v>2736</v>
      </c>
      <c r="E5623" s="3" t="s">
        <v>2564</v>
      </c>
    </row>
    <row r="5624" spans="1:5" ht="45" customHeight="1" x14ac:dyDescent="0.25">
      <c r="A5624" s="3" t="s">
        <v>937</v>
      </c>
      <c r="B5624" s="3" t="s">
        <v>8272</v>
      </c>
      <c r="C5624" s="3" t="s">
        <v>2631</v>
      </c>
      <c r="D5624" s="3" t="s">
        <v>2632</v>
      </c>
      <c r="E5624" s="3" t="s">
        <v>2633</v>
      </c>
    </row>
    <row r="5625" spans="1:5" ht="45" customHeight="1" x14ac:dyDescent="0.25">
      <c r="A5625" s="3" t="s">
        <v>937</v>
      </c>
      <c r="B5625" s="3" t="s">
        <v>8273</v>
      </c>
      <c r="C5625" s="3" t="s">
        <v>2739</v>
      </c>
      <c r="D5625" s="3" t="s">
        <v>2740</v>
      </c>
      <c r="E5625" s="3" t="s">
        <v>2677</v>
      </c>
    </row>
    <row r="5626" spans="1:5" ht="45" customHeight="1" x14ac:dyDescent="0.25">
      <c r="A5626" s="3" t="s">
        <v>937</v>
      </c>
      <c r="B5626" s="3" t="s">
        <v>8274</v>
      </c>
      <c r="C5626" s="3" t="s">
        <v>2635</v>
      </c>
      <c r="D5626" s="3" t="s">
        <v>2636</v>
      </c>
      <c r="E5626" s="3" t="s">
        <v>2637</v>
      </c>
    </row>
    <row r="5627" spans="1:5" ht="45" customHeight="1" x14ac:dyDescent="0.25">
      <c r="A5627" s="3" t="s">
        <v>937</v>
      </c>
      <c r="B5627" s="3" t="s">
        <v>8275</v>
      </c>
      <c r="C5627" s="3" t="s">
        <v>2639</v>
      </c>
      <c r="D5627" s="3" t="s">
        <v>2636</v>
      </c>
      <c r="E5627" s="3" t="s">
        <v>2637</v>
      </c>
    </row>
    <row r="5628" spans="1:5" ht="45" customHeight="1" x14ac:dyDescent="0.25">
      <c r="A5628" s="3" t="s">
        <v>937</v>
      </c>
      <c r="B5628" s="3" t="s">
        <v>8276</v>
      </c>
      <c r="C5628" s="3" t="s">
        <v>2641</v>
      </c>
      <c r="D5628" s="3" t="s">
        <v>2636</v>
      </c>
      <c r="E5628" s="3" t="s">
        <v>2637</v>
      </c>
    </row>
    <row r="5629" spans="1:5" ht="45" customHeight="1" x14ac:dyDescent="0.25">
      <c r="A5629" s="3" t="s">
        <v>937</v>
      </c>
      <c r="B5629" s="3" t="s">
        <v>8277</v>
      </c>
      <c r="C5629" s="3" t="s">
        <v>2643</v>
      </c>
      <c r="D5629" s="3" t="s">
        <v>2644</v>
      </c>
      <c r="E5629" s="3" t="s">
        <v>2645</v>
      </c>
    </row>
    <row r="5630" spans="1:5" ht="45" customHeight="1" x14ac:dyDescent="0.25">
      <c r="A5630" s="3" t="s">
        <v>937</v>
      </c>
      <c r="B5630" s="3" t="s">
        <v>8278</v>
      </c>
      <c r="C5630" s="3" t="s">
        <v>2647</v>
      </c>
      <c r="D5630" s="3" t="s">
        <v>2648</v>
      </c>
      <c r="E5630" s="3" t="s">
        <v>2649</v>
      </c>
    </row>
    <row r="5631" spans="1:5" ht="45" customHeight="1" x14ac:dyDescent="0.25">
      <c r="A5631" s="3" t="s">
        <v>937</v>
      </c>
      <c r="B5631" s="3" t="s">
        <v>8279</v>
      </c>
      <c r="C5631" s="3" t="s">
        <v>2651</v>
      </c>
      <c r="D5631" s="3" t="s">
        <v>2652</v>
      </c>
      <c r="E5631" s="3" t="s">
        <v>2618</v>
      </c>
    </row>
    <row r="5632" spans="1:5" ht="45" customHeight="1" x14ac:dyDescent="0.25">
      <c r="A5632" s="3" t="s">
        <v>937</v>
      </c>
      <c r="B5632" s="3" t="s">
        <v>8280</v>
      </c>
      <c r="C5632" s="3" t="s">
        <v>2654</v>
      </c>
      <c r="D5632" s="3" t="s">
        <v>2655</v>
      </c>
      <c r="E5632" s="3" t="s">
        <v>2656</v>
      </c>
    </row>
    <row r="5633" spans="1:5" ht="45" customHeight="1" x14ac:dyDescent="0.25">
      <c r="A5633" s="3" t="s">
        <v>937</v>
      </c>
      <c r="B5633" s="3" t="s">
        <v>8281</v>
      </c>
      <c r="C5633" s="3" t="s">
        <v>2685</v>
      </c>
      <c r="D5633" s="3" t="s">
        <v>2677</v>
      </c>
      <c r="E5633" s="3" t="s">
        <v>2686</v>
      </c>
    </row>
    <row r="5634" spans="1:5" ht="45" customHeight="1" x14ac:dyDescent="0.25">
      <c r="A5634" s="3" t="s">
        <v>937</v>
      </c>
      <c r="B5634" s="3" t="s">
        <v>8282</v>
      </c>
      <c r="C5634" s="3" t="s">
        <v>2658</v>
      </c>
      <c r="D5634" s="3" t="s">
        <v>2659</v>
      </c>
      <c r="E5634" s="3" t="s">
        <v>2660</v>
      </c>
    </row>
    <row r="5635" spans="1:5" ht="45" customHeight="1" x14ac:dyDescent="0.25">
      <c r="A5635" s="3" t="s">
        <v>937</v>
      </c>
      <c r="B5635" s="3" t="s">
        <v>8283</v>
      </c>
      <c r="C5635" s="3" t="s">
        <v>2662</v>
      </c>
      <c r="D5635" s="3" t="s">
        <v>2652</v>
      </c>
      <c r="E5635" s="3" t="s">
        <v>2556</v>
      </c>
    </row>
    <row r="5636" spans="1:5" ht="45" customHeight="1" x14ac:dyDescent="0.25">
      <c r="A5636" s="3" t="s">
        <v>937</v>
      </c>
      <c r="B5636" s="3" t="s">
        <v>8284</v>
      </c>
      <c r="C5636" s="3" t="s">
        <v>2664</v>
      </c>
      <c r="D5636" s="3" t="s">
        <v>2652</v>
      </c>
      <c r="E5636" s="3" t="s">
        <v>2583</v>
      </c>
    </row>
    <row r="5637" spans="1:5" ht="45" customHeight="1" x14ac:dyDescent="0.25">
      <c r="A5637" s="3" t="s">
        <v>937</v>
      </c>
      <c r="B5637" s="3" t="s">
        <v>8285</v>
      </c>
      <c r="C5637" s="3" t="s">
        <v>2666</v>
      </c>
      <c r="D5637" s="3" t="s">
        <v>2667</v>
      </c>
      <c r="E5637" s="3" t="s">
        <v>2668</v>
      </c>
    </row>
    <row r="5638" spans="1:5" ht="45" customHeight="1" x14ac:dyDescent="0.25">
      <c r="A5638" s="3" t="s">
        <v>937</v>
      </c>
      <c r="B5638" s="3" t="s">
        <v>8286</v>
      </c>
      <c r="C5638" s="3" t="s">
        <v>2670</v>
      </c>
      <c r="D5638" s="3" t="s">
        <v>2637</v>
      </c>
      <c r="E5638" s="3" t="s">
        <v>2671</v>
      </c>
    </row>
    <row r="5639" spans="1:5" ht="45" customHeight="1" x14ac:dyDescent="0.25">
      <c r="A5639" s="3" t="s">
        <v>937</v>
      </c>
      <c r="B5639" s="3" t="s">
        <v>8287</v>
      </c>
      <c r="C5639" s="3" t="s">
        <v>2673</v>
      </c>
      <c r="D5639" s="3" t="s">
        <v>2556</v>
      </c>
      <c r="E5639" s="3" t="s">
        <v>2674</v>
      </c>
    </row>
    <row r="5640" spans="1:5" ht="45" customHeight="1" x14ac:dyDescent="0.25">
      <c r="A5640" s="3" t="s">
        <v>937</v>
      </c>
      <c r="B5640" s="3" t="s">
        <v>8288</v>
      </c>
      <c r="C5640" s="3" t="s">
        <v>2676</v>
      </c>
      <c r="D5640" s="3" t="s">
        <v>2556</v>
      </c>
      <c r="E5640" s="3" t="s">
        <v>2677</v>
      </c>
    </row>
    <row r="5641" spans="1:5" ht="45" customHeight="1" x14ac:dyDescent="0.25">
      <c r="A5641" s="3" t="s">
        <v>937</v>
      </c>
      <c r="B5641" s="3" t="s">
        <v>8289</v>
      </c>
      <c r="C5641" s="3" t="s">
        <v>2679</v>
      </c>
      <c r="D5641" s="3" t="s">
        <v>2556</v>
      </c>
      <c r="E5641" s="3" t="s">
        <v>2680</v>
      </c>
    </row>
    <row r="5642" spans="1:5" ht="45" customHeight="1" x14ac:dyDescent="0.25">
      <c r="A5642" s="3" t="s">
        <v>937</v>
      </c>
      <c r="B5642" s="3" t="s">
        <v>8290</v>
      </c>
      <c r="C5642" s="3" t="s">
        <v>2682</v>
      </c>
      <c r="D5642" s="3" t="s">
        <v>2683</v>
      </c>
      <c r="E5642" s="3" t="s">
        <v>2614</v>
      </c>
    </row>
    <row r="5643" spans="1:5" ht="45" customHeight="1" x14ac:dyDescent="0.25">
      <c r="A5643" s="3" t="s">
        <v>937</v>
      </c>
      <c r="B5643" s="3" t="s">
        <v>8291</v>
      </c>
      <c r="C5643" s="3" t="s">
        <v>2617</v>
      </c>
      <c r="D5643" s="3" t="s">
        <v>2618</v>
      </c>
      <c r="E5643" s="3" t="s">
        <v>2619</v>
      </c>
    </row>
    <row r="5644" spans="1:5" ht="45" customHeight="1" x14ac:dyDescent="0.25">
      <c r="A5644" s="3" t="s">
        <v>937</v>
      </c>
      <c r="B5644" s="3" t="s">
        <v>8292</v>
      </c>
      <c r="C5644" s="3" t="s">
        <v>2550</v>
      </c>
      <c r="D5644" s="3" t="s">
        <v>2551</v>
      </c>
      <c r="E5644" s="3" t="s">
        <v>2552</v>
      </c>
    </row>
    <row r="5645" spans="1:5" ht="45" customHeight="1" x14ac:dyDescent="0.25">
      <c r="A5645" s="3" t="s">
        <v>937</v>
      </c>
      <c r="B5645" s="3" t="s">
        <v>8293</v>
      </c>
      <c r="C5645" s="3" t="s">
        <v>2554</v>
      </c>
      <c r="D5645" s="3" t="s">
        <v>2555</v>
      </c>
      <c r="E5645" s="3" t="s">
        <v>2556</v>
      </c>
    </row>
    <row r="5646" spans="1:5" ht="45" customHeight="1" x14ac:dyDescent="0.25">
      <c r="A5646" s="3" t="s">
        <v>937</v>
      </c>
      <c r="B5646" s="3" t="s">
        <v>8294</v>
      </c>
      <c r="C5646" s="3" t="s">
        <v>2558</v>
      </c>
      <c r="D5646" s="3" t="s">
        <v>2559</v>
      </c>
      <c r="E5646" s="3" t="s">
        <v>2560</v>
      </c>
    </row>
    <row r="5647" spans="1:5" ht="45" customHeight="1" x14ac:dyDescent="0.25">
      <c r="A5647" s="3" t="s">
        <v>937</v>
      </c>
      <c r="B5647" s="3" t="s">
        <v>8295</v>
      </c>
      <c r="C5647" s="3" t="s">
        <v>2566</v>
      </c>
      <c r="D5647" s="3" t="s">
        <v>2567</v>
      </c>
      <c r="E5647" s="3" t="s">
        <v>2568</v>
      </c>
    </row>
    <row r="5648" spans="1:5" ht="45" customHeight="1" x14ac:dyDescent="0.25">
      <c r="A5648" s="3" t="s">
        <v>937</v>
      </c>
      <c r="B5648" s="3" t="s">
        <v>8296</v>
      </c>
      <c r="C5648" s="3" t="s">
        <v>2574</v>
      </c>
      <c r="D5648" s="3" t="s">
        <v>2575</v>
      </c>
      <c r="E5648" s="3" t="s">
        <v>2576</v>
      </c>
    </row>
    <row r="5649" spans="1:5" ht="45" customHeight="1" x14ac:dyDescent="0.25">
      <c r="A5649" s="3" t="s">
        <v>937</v>
      </c>
      <c r="B5649" s="3" t="s">
        <v>8297</v>
      </c>
      <c r="C5649" s="3" t="s">
        <v>2578</v>
      </c>
      <c r="D5649" s="3" t="s">
        <v>2579</v>
      </c>
      <c r="E5649" s="3" t="s">
        <v>2580</v>
      </c>
    </row>
    <row r="5650" spans="1:5" ht="45" customHeight="1" x14ac:dyDescent="0.25">
      <c r="A5650" s="3" t="s">
        <v>937</v>
      </c>
      <c r="B5650" s="3" t="s">
        <v>8298</v>
      </c>
      <c r="C5650" s="3" t="s">
        <v>2582</v>
      </c>
      <c r="D5650" s="3" t="s">
        <v>2583</v>
      </c>
      <c r="E5650" s="3" t="s">
        <v>2584</v>
      </c>
    </row>
    <row r="5651" spans="1:5" ht="45" customHeight="1" x14ac:dyDescent="0.25">
      <c r="A5651" s="3" t="s">
        <v>937</v>
      </c>
      <c r="B5651" s="3" t="s">
        <v>8299</v>
      </c>
      <c r="C5651" s="3" t="s">
        <v>2586</v>
      </c>
      <c r="D5651" s="3" t="s">
        <v>2583</v>
      </c>
      <c r="E5651" s="3" t="s">
        <v>2587</v>
      </c>
    </row>
    <row r="5652" spans="1:5" ht="45" customHeight="1" x14ac:dyDescent="0.25">
      <c r="A5652" s="3" t="s">
        <v>937</v>
      </c>
      <c r="B5652" s="3" t="s">
        <v>8300</v>
      </c>
      <c r="C5652" s="3" t="s">
        <v>2589</v>
      </c>
      <c r="D5652" s="3" t="s">
        <v>2590</v>
      </c>
      <c r="E5652" s="3" t="s">
        <v>2591</v>
      </c>
    </row>
    <row r="5653" spans="1:5" ht="45" customHeight="1" x14ac:dyDescent="0.25">
      <c r="A5653" s="3" t="s">
        <v>937</v>
      </c>
      <c r="B5653" s="3" t="s">
        <v>8301</v>
      </c>
      <c r="C5653" s="3" t="s">
        <v>2593</v>
      </c>
      <c r="D5653" s="3" t="s">
        <v>2594</v>
      </c>
      <c r="E5653" s="3" t="s">
        <v>2595</v>
      </c>
    </row>
    <row r="5654" spans="1:5" ht="45" customHeight="1" x14ac:dyDescent="0.25">
      <c r="A5654" s="3" t="s">
        <v>951</v>
      </c>
      <c r="B5654" s="3" t="s">
        <v>8302</v>
      </c>
      <c r="C5654" s="3" t="s">
        <v>2601</v>
      </c>
      <c r="D5654" s="3" t="s">
        <v>2602</v>
      </c>
      <c r="E5654" s="3" t="s">
        <v>2603</v>
      </c>
    </row>
    <row r="5655" spans="1:5" ht="45" customHeight="1" x14ac:dyDescent="0.25">
      <c r="A5655" s="3" t="s">
        <v>951</v>
      </c>
      <c r="B5655" s="3" t="s">
        <v>8303</v>
      </c>
      <c r="C5655" s="3" t="s">
        <v>2605</v>
      </c>
      <c r="D5655" s="3" t="s">
        <v>2606</v>
      </c>
      <c r="E5655" s="3" t="s">
        <v>2607</v>
      </c>
    </row>
    <row r="5656" spans="1:5" ht="45" customHeight="1" x14ac:dyDescent="0.25">
      <c r="A5656" s="3" t="s">
        <v>951</v>
      </c>
      <c r="B5656" s="3" t="s">
        <v>8304</v>
      </c>
      <c r="C5656" s="3" t="s">
        <v>2609</v>
      </c>
      <c r="D5656" s="3" t="s">
        <v>2610</v>
      </c>
      <c r="E5656" s="3" t="s">
        <v>2611</v>
      </c>
    </row>
    <row r="5657" spans="1:5" ht="45" customHeight="1" x14ac:dyDescent="0.25">
      <c r="A5657" s="3" t="s">
        <v>951</v>
      </c>
      <c r="B5657" s="3" t="s">
        <v>8305</v>
      </c>
      <c r="C5657" s="3" t="s">
        <v>2613</v>
      </c>
      <c r="D5657" s="3" t="s">
        <v>2614</v>
      </c>
      <c r="E5657" s="3" t="s">
        <v>2615</v>
      </c>
    </row>
    <row r="5658" spans="1:5" ht="45" customHeight="1" x14ac:dyDescent="0.25">
      <c r="A5658" s="3" t="s">
        <v>951</v>
      </c>
      <c r="B5658" s="3" t="s">
        <v>8306</v>
      </c>
      <c r="C5658" s="3" t="s">
        <v>2621</v>
      </c>
      <c r="D5658" s="3" t="s">
        <v>2614</v>
      </c>
      <c r="E5658" s="3" t="s">
        <v>2622</v>
      </c>
    </row>
    <row r="5659" spans="1:5" ht="45" customHeight="1" x14ac:dyDescent="0.25">
      <c r="A5659" s="3" t="s">
        <v>951</v>
      </c>
      <c r="B5659" s="3" t="s">
        <v>8307</v>
      </c>
      <c r="C5659" s="3" t="s">
        <v>2624</v>
      </c>
      <c r="D5659" s="3" t="s">
        <v>2625</v>
      </c>
      <c r="E5659" s="3" t="s">
        <v>2556</v>
      </c>
    </row>
    <row r="5660" spans="1:5" ht="45" customHeight="1" x14ac:dyDescent="0.25">
      <c r="A5660" s="3" t="s">
        <v>951</v>
      </c>
      <c r="B5660" s="3" t="s">
        <v>8308</v>
      </c>
      <c r="C5660" s="3" t="s">
        <v>2627</v>
      </c>
      <c r="D5660" s="3" t="s">
        <v>2628</v>
      </c>
      <c r="E5660" s="3" t="s">
        <v>2629</v>
      </c>
    </row>
    <row r="5661" spans="1:5" ht="45" customHeight="1" x14ac:dyDescent="0.25">
      <c r="A5661" s="3" t="s">
        <v>951</v>
      </c>
      <c r="B5661" s="3" t="s">
        <v>8309</v>
      </c>
      <c r="C5661" s="3" t="s">
        <v>2735</v>
      </c>
      <c r="D5661" s="3" t="s">
        <v>2736</v>
      </c>
      <c r="E5661" s="3" t="s">
        <v>2564</v>
      </c>
    </row>
    <row r="5662" spans="1:5" ht="45" customHeight="1" x14ac:dyDescent="0.25">
      <c r="A5662" s="3" t="s">
        <v>951</v>
      </c>
      <c r="B5662" s="3" t="s">
        <v>8310</v>
      </c>
      <c r="C5662" s="3" t="s">
        <v>2631</v>
      </c>
      <c r="D5662" s="3" t="s">
        <v>2632</v>
      </c>
      <c r="E5662" s="3" t="s">
        <v>2633</v>
      </c>
    </row>
    <row r="5663" spans="1:5" ht="45" customHeight="1" x14ac:dyDescent="0.25">
      <c r="A5663" s="3" t="s">
        <v>951</v>
      </c>
      <c r="B5663" s="3" t="s">
        <v>8311</v>
      </c>
      <c r="C5663" s="3" t="s">
        <v>2739</v>
      </c>
      <c r="D5663" s="3" t="s">
        <v>2740</v>
      </c>
      <c r="E5663" s="3" t="s">
        <v>2677</v>
      </c>
    </row>
    <row r="5664" spans="1:5" ht="45" customHeight="1" x14ac:dyDescent="0.25">
      <c r="A5664" s="3" t="s">
        <v>951</v>
      </c>
      <c r="B5664" s="3" t="s">
        <v>8312</v>
      </c>
      <c r="C5664" s="3" t="s">
        <v>2635</v>
      </c>
      <c r="D5664" s="3" t="s">
        <v>2636</v>
      </c>
      <c r="E5664" s="3" t="s">
        <v>2637</v>
      </c>
    </row>
    <row r="5665" spans="1:5" ht="45" customHeight="1" x14ac:dyDescent="0.25">
      <c r="A5665" s="3" t="s">
        <v>951</v>
      </c>
      <c r="B5665" s="3" t="s">
        <v>8313</v>
      </c>
      <c r="C5665" s="3" t="s">
        <v>2639</v>
      </c>
      <c r="D5665" s="3" t="s">
        <v>2636</v>
      </c>
      <c r="E5665" s="3" t="s">
        <v>2637</v>
      </c>
    </row>
    <row r="5666" spans="1:5" ht="45" customHeight="1" x14ac:dyDescent="0.25">
      <c r="A5666" s="3" t="s">
        <v>951</v>
      </c>
      <c r="B5666" s="3" t="s">
        <v>8314</v>
      </c>
      <c r="C5666" s="3" t="s">
        <v>2643</v>
      </c>
      <c r="D5666" s="3" t="s">
        <v>2644</v>
      </c>
      <c r="E5666" s="3" t="s">
        <v>2645</v>
      </c>
    </row>
    <row r="5667" spans="1:5" ht="45" customHeight="1" x14ac:dyDescent="0.25">
      <c r="A5667" s="3" t="s">
        <v>951</v>
      </c>
      <c r="B5667" s="3" t="s">
        <v>8315</v>
      </c>
      <c r="C5667" s="3" t="s">
        <v>2647</v>
      </c>
      <c r="D5667" s="3" t="s">
        <v>2648</v>
      </c>
      <c r="E5667" s="3" t="s">
        <v>2649</v>
      </c>
    </row>
    <row r="5668" spans="1:5" ht="45" customHeight="1" x14ac:dyDescent="0.25">
      <c r="A5668" s="3" t="s">
        <v>951</v>
      </c>
      <c r="B5668" s="3" t="s">
        <v>8316</v>
      </c>
      <c r="C5668" s="3" t="s">
        <v>2651</v>
      </c>
      <c r="D5668" s="3" t="s">
        <v>2652</v>
      </c>
      <c r="E5668" s="3" t="s">
        <v>2618</v>
      </c>
    </row>
    <row r="5669" spans="1:5" ht="45" customHeight="1" x14ac:dyDescent="0.25">
      <c r="A5669" s="3" t="s">
        <v>951</v>
      </c>
      <c r="B5669" s="3" t="s">
        <v>8317</v>
      </c>
      <c r="C5669" s="3" t="s">
        <v>2658</v>
      </c>
      <c r="D5669" s="3" t="s">
        <v>2659</v>
      </c>
      <c r="E5669" s="3" t="s">
        <v>2660</v>
      </c>
    </row>
    <row r="5670" spans="1:5" ht="45" customHeight="1" x14ac:dyDescent="0.25">
      <c r="A5670" s="3" t="s">
        <v>951</v>
      </c>
      <c r="B5670" s="3" t="s">
        <v>8318</v>
      </c>
      <c r="C5670" s="3" t="s">
        <v>2662</v>
      </c>
      <c r="D5670" s="3" t="s">
        <v>2652</v>
      </c>
      <c r="E5670" s="3" t="s">
        <v>2556</v>
      </c>
    </row>
    <row r="5671" spans="1:5" ht="45" customHeight="1" x14ac:dyDescent="0.25">
      <c r="A5671" s="3" t="s">
        <v>951</v>
      </c>
      <c r="B5671" s="3" t="s">
        <v>8319</v>
      </c>
      <c r="C5671" s="3" t="s">
        <v>2664</v>
      </c>
      <c r="D5671" s="3" t="s">
        <v>2652</v>
      </c>
      <c r="E5671" s="3" t="s">
        <v>2583</v>
      </c>
    </row>
    <row r="5672" spans="1:5" ht="45" customHeight="1" x14ac:dyDescent="0.25">
      <c r="A5672" s="3" t="s">
        <v>951</v>
      </c>
      <c r="B5672" s="3" t="s">
        <v>8320</v>
      </c>
      <c r="C5672" s="3" t="s">
        <v>8321</v>
      </c>
      <c r="D5672" s="3" t="s">
        <v>8322</v>
      </c>
      <c r="E5672" s="3" t="s">
        <v>2595</v>
      </c>
    </row>
    <row r="5673" spans="1:5" ht="45" customHeight="1" x14ac:dyDescent="0.25">
      <c r="A5673" s="3" t="s">
        <v>951</v>
      </c>
      <c r="B5673" s="3" t="s">
        <v>8323</v>
      </c>
      <c r="C5673" s="3" t="s">
        <v>2670</v>
      </c>
      <c r="D5673" s="3" t="s">
        <v>2637</v>
      </c>
      <c r="E5673" s="3" t="s">
        <v>2671</v>
      </c>
    </row>
    <row r="5674" spans="1:5" ht="45" customHeight="1" x14ac:dyDescent="0.25">
      <c r="A5674" s="3" t="s">
        <v>951</v>
      </c>
      <c r="B5674" s="3" t="s">
        <v>8324</v>
      </c>
      <c r="C5674" s="3" t="s">
        <v>2673</v>
      </c>
      <c r="D5674" s="3" t="s">
        <v>2556</v>
      </c>
      <c r="E5674" s="3" t="s">
        <v>2674</v>
      </c>
    </row>
    <row r="5675" spans="1:5" ht="45" customHeight="1" x14ac:dyDescent="0.25">
      <c r="A5675" s="3" t="s">
        <v>951</v>
      </c>
      <c r="B5675" s="3" t="s">
        <v>8325</v>
      </c>
      <c r="C5675" s="3" t="s">
        <v>2679</v>
      </c>
      <c r="D5675" s="3" t="s">
        <v>2556</v>
      </c>
      <c r="E5675" s="3" t="s">
        <v>2680</v>
      </c>
    </row>
    <row r="5676" spans="1:5" ht="45" customHeight="1" x14ac:dyDescent="0.25">
      <c r="A5676" s="3" t="s">
        <v>951</v>
      </c>
      <c r="B5676" s="3" t="s">
        <v>8326</v>
      </c>
      <c r="C5676" s="3" t="s">
        <v>2617</v>
      </c>
      <c r="D5676" s="3" t="s">
        <v>2618</v>
      </c>
      <c r="E5676" s="3" t="s">
        <v>2619</v>
      </c>
    </row>
    <row r="5677" spans="1:5" ht="45" customHeight="1" x14ac:dyDescent="0.25">
      <c r="A5677" s="3" t="s">
        <v>951</v>
      </c>
      <c r="B5677" s="3" t="s">
        <v>8327</v>
      </c>
      <c r="C5677" s="3" t="s">
        <v>2550</v>
      </c>
      <c r="D5677" s="3" t="s">
        <v>2551</v>
      </c>
      <c r="E5677" s="3" t="s">
        <v>2552</v>
      </c>
    </row>
    <row r="5678" spans="1:5" ht="45" customHeight="1" x14ac:dyDescent="0.25">
      <c r="A5678" s="3" t="s">
        <v>951</v>
      </c>
      <c r="B5678" s="3" t="s">
        <v>8328</v>
      </c>
      <c r="C5678" s="3" t="s">
        <v>2558</v>
      </c>
      <c r="D5678" s="3" t="s">
        <v>2559</v>
      </c>
      <c r="E5678" s="3" t="s">
        <v>2560</v>
      </c>
    </row>
    <row r="5679" spans="1:5" ht="45" customHeight="1" x14ac:dyDescent="0.25">
      <c r="A5679" s="3" t="s">
        <v>951</v>
      </c>
      <c r="B5679" s="3" t="s">
        <v>8329</v>
      </c>
      <c r="C5679" s="3" t="s">
        <v>2562</v>
      </c>
      <c r="D5679" s="3" t="s">
        <v>2563</v>
      </c>
      <c r="E5679" s="3" t="s">
        <v>2564</v>
      </c>
    </row>
    <row r="5680" spans="1:5" ht="45" customHeight="1" x14ac:dyDescent="0.25">
      <c r="A5680" s="3" t="s">
        <v>951</v>
      </c>
      <c r="B5680" s="3" t="s">
        <v>8330</v>
      </c>
      <c r="C5680" s="3" t="s">
        <v>2566</v>
      </c>
      <c r="D5680" s="3" t="s">
        <v>2567</v>
      </c>
      <c r="E5680" s="3" t="s">
        <v>2568</v>
      </c>
    </row>
    <row r="5681" spans="1:5" ht="45" customHeight="1" x14ac:dyDescent="0.25">
      <c r="A5681" s="3" t="s">
        <v>951</v>
      </c>
      <c r="B5681" s="3" t="s">
        <v>8331</v>
      </c>
      <c r="C5681" s="3" t="s">
        <v>2570</v>
      </c>
      <c r="D5681" s="3" t="s">
        <v>2571</v>
      </c>
      <c r="E5681" s="3" t="s">
        <v>2572</v>
      </c>
    </row>
    <row r="5682" spans="1:5" ht="45" customHeight="1" x14ac:dyDescent="0.25">
      <c r="A5682" s="3" t="s">
        <v>951</v>
      </c>
      <c r="B5682" s="3" t="s">
        <v>8332</v>
      </c>
      <c r="C5682" s="3" t="s">
        <v>2578</v>
      </c>
      <c r="D5682" s="3" t="s">
        <v>2579</v>
      </c>
      <c r="E5682" s="3" t="s">
        <v>2580</v>
      </c>
    </row>
    <row r="5683" spans="1:5" ht="45" customHeight="1" x14ac:dyDescent="0.25">
      <c r="A5683" s="3" t="s">
        <v>951</v>
      </c>
      <c r="B5683" s="3" t="s">
        <v>8333</v>
      </c>
      <c r="C5683" s="3" t="s">
        <v>2586</v>
      </c>
      <c r="D5683" s="3" t="s">
        <v>2583</v>
      </c>
      <c r="E5683" s="3" t="s">
        <v>2587</v>
      </c>
    </row>
    <row r="5684" spans="1:5" ht="45" customHeight="1" x14ac:dyDescent="0.25">
      <c r="A5684" s="3" t="s">
        <v>951</v>
      </c>
      <c r="B5684" s="3" t="s">
        <v>8334</v>
      </c>
      <c r="C5684" s="3" t="s">
        <v>2589</v>
      </c>
      <c r="D5684" s="3" t="s">
        <v>2590</v>
      </c>
      <c r="E5684" s="3" t="s">
        <v>2591</v>
      </c>
    </row>
    <row r="5685" spans="1:5" ht="45" customHeight="1" x14ac:dyDescent="0.25">
      <c r="A5685" s="3" t="s">
        <v>951</v>
      </c>
      <c r="B5685" s="3" t="s">
        <v>8335</v>
      </c>
      <c r="C5685" s="3" t="s">
        <v>2593</v>
      </c>
      <c r="D5685" s="3" t="s">
        <v>2594</v>
      </c>
      <c r="E5685" s="3" t="s">
        <v>2595</v>
      </c>
    </row>
    <row r="5686" spans="1:5" ht="45" customHeight="1" x14ac:dyDescent="0.25">
      <c r="A5686" s="3" t="s">
        <v>951</v>
      </c>
      <c r="B5686" s="3" t="s">
        <v>8336</v>
      </c>
      <c r="C5686" s="3" t="s">
        <v>2682</v>
      </c>
      <c r="D5686" s="3" t="s">
        <v>2683</v>
      </c>
      <c r="E5686" s="3" t="s">
        <v>2614</v>
      </c>
    </row>
    <row r="5687" spans="1:5" ht="45" customHeight="1" x14ac:dyDescent="0.25">
      <c r="A5687" s="3" t="s">
        <v>1404</v>
      </c>
      <c r="B5687" s="3" t="s">
        <v>8337</v>
      </c>
      <c r="C5687" s="3" t="s">
        <v>2597</v>
      </c>
      <c r="D5687" s="3" t="s">
        <v>2598</v>
      </c>
      <c r="E5687" s="3" t="s">
        <v>2599</v>
      </c>
    </row>
    <row r="5688" spans="1:5" ht="45" customHeight="1" x14ac:dyDescent="0.25">
      <c r="A5688" s="3" t="s">
        <v>1404</v>
      </c>
      <c r="B5688" s="3" t="s">
        <v>8338</v>
      </c>
      <c r="C5688" s="3" t="s">
        <v>2605</v>
      </c>
      <c r="D5688" s="3" t="s">
        <v>2606</v>
      </c>
      <c r="E5688" s="3" t="s">
        <v>2607</v>
      </c>
    </row>
    <row r="5689" spans="1:5" ht="45" customHeight="1" x14ac:dyDescent="0.25">
      <c r="A5689" s="3" t="s">
        <v>1404</v>
      </c>
      <c r="B5689" s="3" t="s">
        <v>8339</v>
      </c>
      <c r="C5689" s="3" t="s">
        <v>2609</v>
      </c>
      <c r="D5689" s="3" t="s">
        <v>2610</v>
      </c>
      <c r="E5689" s="3" t="s">
        <v>2611</v>
      </c>
    </row>
    <row r="5690" spans="1:5" ht="45" customHeight="1" x14ac:dyDescent="0.25">
      <c r="A5690" s="3" t="s">
        <v>1404</v>
      </c>
      <c r="B5690" s="3" t="s">
        <v>8340</v>
      </c>
      <c r="C5690" s="3" t="s">
        <v>2621</v>
      </c>
      <c r="D5690" s="3" t="s">
        <v>2614</v>
      </c>
      <c r="E5690" s="3" t="s">
        <v>2622</v>
      </c>
    </row>
    <row r="5691" spans="1:5" ht="45" customHeight="1" x14ac:dyDescent="0.25">
      <c r="A5691" s="3" t="s">
        <v>1404</v>
      </c>
      <c r="B5691" s="3" t="s">
        <v>8341</v>
      </c>
      <c r="C5691" s="3" t="s">
        <v>2624</v>
      </c>
      <c r="D5691" s="3" t="s">
        <v>2625</v>
      </c>
      <c r="E5691" s="3" t="s">
        <v>2556</v>
      </c>
    </row>
    <row r="5692" spans="1:5" ht="45" customHeight="1" x14ac:dyDescent="0.25">
      <c r="A5692" s="3" t="s">
        <v>1404</v>
      </c>
      <c r="B5692" s="3" t="s">
        <v>8342</v>
      </c>
      <c r="C5692" s="3" t="s">
        <v>2627</v>
      </c>
      <c r="D5692" s="3" t="s">
        <v>2628</v>
      </c>
      <c r="E5692" s="3" t="s">
        <v>2629</v>
      </c>
    </row>
    <row r="5693" spans="1:5" ht="45" customHeight="1" x14ac:dyDescent="0.25">
      <c r="A5693" s="3" t="s">
        <v>1404</v>
      </c>
      <c r="B5693" s="3" t="s">
        <v>8343</v>
      </c>
      <c r="C5693" s="3" t="s">
        <v>2735</v>
      </c>
      <c r="D5693" s="3" t="s">
        <v>2736</v>
      </c>
      <c r="E5693" s="3" t="s">
        <v>2564</v>
      </c>
    </row>
    <row r="5694" spans="1:5" ht="45" customHeight="1" x14ac:dyDescent="0.25">
      <c r="A5694" s="3" t="s">
        <v>1404</v>
      </c>
      <c r="B5694" s="3" t="s">
        <v>8344</v>
      </c>
      <c r="C5694" s="3" t="s">
        <v>2631</v>
      </c>
      <c r="D5694" s="3" t="s">
        <v>2632</v>
      </c>
      <c r="E5694" s="3" t="s">
        <v>2633</v>
      </c>
    </row>
    <row r="5695" spans="1:5" ht="45" customHeight="1" x14ac:dyDescent="0.25">
      <c r="A5695" s="3" t="s">
        <v>1404</v>
      </c>
      <c r="B5695" s="3" t="s">
        <v>8345</v>
      </c>
      <c r="C5695" s="3" t="s">
        <v>2739</v>
      </c>
      <c r="D5695" s="3" t="s">
        <v>2740</v>
      </c>
      <c r="E5695" s="3" t="s">
        <v>2677</v>
      </c>
    </row>
    <row r="5696" spans="1:5" ht="45" customHeight="1" x14ac:dyDescent="0.25">
      <c r="A5696" s="3" t="s">
        <v>1404</v>
      </c>
      <c r="B5696" s="3" t="s">
        <v>8346</v>
      </c>
      <c r="C5696" s="3" t="s">
        <v>2635</v>
      </c>
      <c r="D5696" s="3" t="s">
        <v>2636</v>
      </c>
      <c r="E5696" s="3" t="s">
        <v>2637</v>
      </c>
    </row>
    <row r="5697" spans="1:5" ht="45" customHeight="1" x14ac:dyDescent="0.25">
      <c r="A5697" s="3" t="s">
        <v>1404</v>
      </c>
      <c r="B5697" s="3" t="s">
        <v>8347</v>
      </c>
      <c r="C5697" s="3" t="s">
        <v>2639</v>
      </c>
      <c r="D5697" s="3" t="s">
        <v>2636</v>
      </c>
      <c r="E5697" s="3" t="s">
        <v>2637</v>
      </c>
    </row>
    <row r="5698" spans="1:5" ht="45" customHeight="1" x14ac:dyDescent="0.25">
      <c r="A5698" s="3" t="s">
        <v>1404</v>
      </c>
      <c r="B5698" s="3" t="s">
        <v>8348</v>
      </c>
      <c r="C5698" s="3" t="s">
        <v>2641</v>
      </c>
      <c r="D5698" s="3" t="s">
        <v>2636</v>
      </c>
      <c r="E5698" s="3" t="s">
        <v>2637</v>
      </c>
    </row>
    <row r="5699" spans="1:5" ht="45" customHeight="1" x14ac:dyDescent="0.25">
      <c r="A5699" s="3" t="s">
        <v>1404</v>
      </c>
      <c r="B5699" s="3" t="s">
        <v>8349</v>
      </c>
      <c r="C5699" s="3" t="s">
        <v>2643</v>
      </c>
      <c r="D5699" s="3" t="s">
        <v>2644</v>
      </c>
      <c r="E5699" s="3" t="s">
        <v>2645</v>
      </c>
    </row>
    <row r="5700" spans="1:5" ht="45" customHeight="1" x14ac:dyDescent="0.25">
      <c r="A5700" s="3" t="s">
        <v>1404</v>
      </c>
      <c r="B5700" s="3" t="s">
        <v>8350</v>
      </c>
      <c r="C5700" s="3" t="s">
        <v>2651</v>
      </c>
      <c r="D5700" s="3" t="s">
        <v>2652</v>
      </c>
      <c r="E5700" s="3" t="s">
        <v>2618</v>
      </c>
    </row>
    <row r="5701" spans="1:5" ht="45" customHeight="1" x14ac:dyDescent="0.25">
      <c r="A5701" s="3" t="s">
        <v>1404</v>
      </c>
      <c r="B5701" s="3" t="s">
        <v>8351</v>
      </c>
      <c r="C5701" s="3" t="s">
        <v>2654</v>
      </c>
      <c r="D5701" s="3" t="s">
        <v>2655</v>
      </c>
      <c r="E5701" s="3" t="s">
        <v>2656</v>
      </c>
    </row>
    <row r="5702" spans="1:5" ht="45" customHeight="1" x14ac:dyDescent="0.25">
      <c r="A5702" s="3" t="s">
        <v>1404</v>
      </c>
      <c r="B5702" s="3" t="s">
        <v>8352</v>
      </c>
      <c r="C5702" s="3" t="s">
        <v>2685</v>
      </c>
      <c r="D5702" s="3" t="s">
        <v>2677</v>
      </c>
      <c r="E5702" s="3" t="s">
        <v>2686</v>
      </c>
    </row>
    <row r="5703" spans="1:5" ht="45" customHeight="1" x14ac:dyDescent="0.25">
      <c r="A5703" s="3" t="s">
        <v>1404</v>
      </c>
      <c r="B5703" s="3" t="s">
        <v>8353</v>
      </c>
      <c r="C5703" s="3" t="s">
        <v>2658</v>
      </c>
      <c r="D5703" s="3" t="s">
        <v>2659</v>
      </c>
      <c r="E5703" s="3" t="s">
        <v>2660</v>
      </c>
    </row>
    <row r="5704" spans="1:5" ht="45" customHeight="1" x14ac:dyDescent="0.25">
      <c r="A5704" s="3" t="s">
        <v>1404</v>
      </c>
      <c r="B5704" s="3" t="s">
        <v>8354</v>
      </c>
      <c r="C5704" s="3" t="s">
        <v>2662</v>
      </c>
      <c r="D5704" s="3" t="s">
        <v>2652</v>
      </c>
      <c r="E5704" s="3" t="s">
        <v>2556</v>
      </c>
    </row>
    <row r="5705" spans="1:5" ht="45" customHeight="1" x14ac:dyDescent="0.25">
      <c r="A5705" s="3" t="s">
        <v>1404</v>
      </c>
      <c r="B5705" s="3" t="s">
        <v>8355</v>
      </c>
      <c r="C5705" s="3" t="s">
        <v>8321</v>
      </c>
      <c r="D5705" s="3" t="s">
        <v>8322</v>
      </c>
      <c r="E5705" s="3" t="s">
        <v>2595</v>
      </c>
    </row>
    <row r="5706" spans="1:5" ht="45" customHeight="1" x14ac:dyDescent="0.25">
      <c r="A5706" s="3" t="s">
        <v>1404</v>
      </c>
      <c r="B5706" s="3" t="s">
        <v>8356</v>
      </c>
      <c r="C5706" s="3" t="s">
        <v>2670</v>
      </c>
      <c r="D5706" s="3" t="s">
        <v>2637</v>
      </c>
      <c r="E5706" s="3" t="s">
        <v>2671</v>
      </c>
    </row>
    <row r="5707" spans="1:5" ht="45" customHeight="1" x14ac:dyDescent="0.25">
      <c r="A5707" s="3" t="s">
        <v>1404</v>
      </c>
      <c r="B5707" s="3" t="s">
        <v>8357</v>
      </c>
      <c r="C5707" s="3" t="s">
        <v>2673</v>
      </c>
      <c r="D5707" s="3" t="s">
        <v>2556</v>
      </c>
      <c r="E5707" s="3" t="s">
        <v>2674</v>
      </c>
    </row>
    <row r="5708" spans="1:5" ht="45" customHeight="1" x14ac:dyDescent="0.25">
      <c r="A5708" s="3" t="s">
        <v>1404</v>
      </c>
      <c r="B5708" s="3" t="s">
        <v>8358</v>
      </c>
      <c r="C5708" s="3" t="s">
        <v>2676</v>
      </c>
      <c r="D5708" s="3" t="s">
        <v>2556</v>
      </c>
      <c r="E5708" s="3" t="s">
        <v>2677</v>
      </c>
    </row>
    <row r="5709" spans="1:5" ht="45" customHeight="1" x14ac:dyDescent="0.25">
      <c r="A5709" s="3" t="s">
        <v>1404</v>
      </c>
      <c r="B5709" s="3" t="s">
        <v>8359</v>
      </c>
      <c r="C5709" s="3" t="s">
        <v>2679</v>
      </c>
      <c r="D5709" s="3" t="s">
        <v>2556</v>
      </c>
      <c r="E5709" s="3" t="s">
        <v>2680</v>
      </c>
    </row>
    <row r="5710" spans="1:5" ht="45" customHeight="1" x14ac:dyDescent="0.25">
      <c r="A5710" s="3" t="s">
        <v>1404</v>
      </c>
      <c r="B5710" s="3" t="s">
        <v>8360</v>
      </c>
      <c r="C5710" s="3" t="s">
        <v>2617</v>
      </c>
      <c r="D5710" s="3" t="s">
        <v>2618</v>
      </c>
      <c r="E5710" s="3" t="s">
        <v>2619</v>
      </c>
    </row>
    <row r="5711" spans="1:5" ht="45" customHeight="1" x14ac:dyDescent="0.25">
      <c r="A5711" s="3" t="s">
        <v>1404</v>
      </c>
      <c r="B5711" s="3" t="s">
        <v>8361</v>
      </c>
      <c r="C5711" s="3" t="s">
        <v>2550</v>
      </c>
      <c r="D5711" s="3" t="s">
        <v>2551</v>
      </c>
      <c r="E5711" s="3" t="s">
        <v>2552</v>
      </c>
    </row>
    <row r="5712" spans="1:5" ht="45" customHeight="1" x14ac:dyDescent="0.25">
      <c r="A5712" s="3" t="s">
        <v>1404</v>
      </c>
      <c r="B5712" s="3" t="s">
        <v>8362</v>
      </c>
      <c r="C5712" s="3" t="s">
        <v>2558</v>
      </c>
      <c r="D5712" s="3" t="s">
        <v>2559</v>
      </c>
      <c r="E5712" s="3" t="s">
        <v>2560</v>
      </c>
    </row>
    <row r="5713" spans="1:5" ht="45" customHeight="1" x14ac:dyDescent="0.25">
      <c r="A5713" s="3" t="s">
        <v>1404</v>
      </c>
      <c r="B5713" s="3" t="s">
        <v>8363</v>
      </c>
      <c r="C5713" s="3" t="s">
        <v>2562</v>
      </c>
      <c r="D5713" s="3" t="s">
        <v>2563</v>
      </c>
      <c r="E5713" s="3" t="s">
        <v>2564</v>
      </c>
    </row>
    <row r="5714" spans="1:5" ht="45" customHeight="1" x14ac:dyDescent="0.25">
      <c r="A5714" s="3" t="s">
        <v>1404</v>
      </c>
      <c r="B5714" s="3" t="s">
        <v>8364</v>
      </c>
      <c r="C5714" s="3" t="s">
        <v>2566</v>
      </c>
      <c r="D5714" s="3" t="s">
        <v>2567</v>
      </c>
      <c r="E5714" s="3" t="s">
        <v>2568</v>
      </c>
    </row>
    <row r="5715" spans="1:5" ht="45" customHeight="1" x14ac:dyDescent="0.25">
      <c r="A5715" s="3" t="s">
        <v>1404</v>
      </c>
      <c r="B5715" s="3" t="s">
        <v>8365</v>
      </c>
      <c r="C5715" s="3" t="s">
        <v>2570</v>
      </c>
      <c r="D5715" s="3" t="s">
        <v>2571</v>
      </c>
      <c r="E5715" s="3" t="s">
        <v>2572</v>
      </c>
    </row>
    <row r="5716" spans="1:5" ht="45" customHeight="1" x14ac:dyDescent="0.25">
      <c r="A5716" s="3" t="s">
        <v>1404</v>
      </c>
      <c r="B5716" s="3" t="s">
        <v>8366</v>
      </c>
      <c r="C5716" s="3" t="s">
        <v>2574</v>
      </c>
      <c r="D5716" s="3" t="s">
        <v>2575</v>
      </c>
      <c r="E5716" s="3" t="s">
        <v>2576</v>
      </c>
    </row>
    <row r="5717" spans="1:5" ht="45" customHeight="1" x14ac:dyDescent="0.25">
      <c r="A5717" s="3" t="s">
        <v>1404</v>
      </c>
      <c r="B5717" s="3" t="s">
        <v>8367</v>
      </c>
      <c r="C5717" s="3" t="s">
        <v>2578</v>
      </c>
      <c r="D5717" s="3" t="s">
        <v>2579</v>
      </c>
      <c r="E5717" s="3" t="s">
        <v>2580</v>
      </c>
    </row>
    <row r="5718" spans="1:5" ht="45" customHeight="1" x14ac:dyDescent="0.25">
      <c r="A5718" s="3" t="s">
        <v>1404</v>
      </c>
      <c r="B5718" s="3" t="s">
        <v>8368</v>
      </c>
      <c r="C5718" s="3" t="s">
        <v>2582</v>
      </c>
      <c r="D5718" s="3" t="s">
        <v>2583</v>
      </c>
      <c r="E5718" s="3" t="s">
        <v>2584</v>
      </c>
    </row>
    <row r="5719" spans="1:5" ht="45" customHeight="1" x14ac:dyDescent="0.25">
      <c r="A5719" s="3" t="s">
        <v>1404</v>
      </c>
      <c r="B5719" s="3" t="s">
        <v>8369</v>
      </c>
      <c r="C5719" s="3" t="s">
        <v>2586</v>
      </c>
      <c r="D5719" s="3" t="s">
        <v>2583</v>
      </c>
      <c r="E5719" s="3" t="s">
        <v>2587</v>
      </c>
    </row>
    <row r="5720" spans="1:5" ht="45" customHeight="1" x14ac:dyDescent="0.25">
      <c r="A5720" s="3" t="s">
        <v>1404</v>
      </c>
      <c r="B5720" s="3" t="s">
        <v>8370</v>
      </c>
      <c r="C5720" s="3" t="s">
        <v>2593</v>
      </c>
      <c r="D5720" s="3" t="s">
        <v>2594</v>
      </c>
      <c r="E5720" s="3" t="s">
        <v>2595</v>
      </c>
    </row>
    <row r="5721" spans="1:5" ht="45" customHeight="1" x14ac:dyDescent="0.25">
      <c r="A5721" s="3" t="s">
        <v>1410</v>
      </c>
      <c r="B5721" s="3" t="s">
        <v>8371</v>
      </c>
      <c r="C5721" s="3" t="s">
        <v>2597</v>
      </c>
      <c r="D5721" s="3" t="s">
        <v>2598</v>
      </c>
      <c r="E5721" s="3" t="s">
        <v>2599</v>
      </c>
    </row>
    <row r="5722" spans="1:5" ht="45" customHeight="1" x14ac:dyDescent="0.25">
      <c r="A5722" s="3" t="s">
        <v>1410</v>
      </c>
      <c r="B5722" s="3" t="s">
        <v>8372</v>
      </c>
      <c r="C5722" s="3" t="s">
        <v>2605</v>
      </c>
      <c r="D5722" s="3" t="s">
        <v>2606</v>
      </c>
      <c r="E5722" s="3" t="s">
        <v>2607</v>
      </c>
    </row>
    <row r="5723" spans="1:5" ht="45" customHeight="1" x14ac:dyDescent="0.25">
      <c r="A5723" s="3" t="s">
        <v>1410</v>
      </c>
      <c r="B5723" s="3" t="s">
        <v>8373</v>
      </c>
      <c r="C5723" s="3" t="s">
        <v>2609</v>
      </c>
      <c r="D5723" s="3" t="s">
        <v>2610</v>
      </c>
      <c r="E5723" s="3" t="s">
        <v>2611</v>
      </c>
    </row>
    <row r="5724" spans="1:5" ht="45" customHeight="1" x14ac:dyDescent="0.25">
      <c r="A5724" s="3" t="s">
        <v>1410</v>
      </c>
      <c r="B5724" s="3" t="s">
        <v>8374</v>
      </c>
      <c r="C5724" s="3" t="s">
        <v>2621</v>
      </c>
      <c r="D5724" s="3" t="s">
        <v>2614</v>
      </c>
      <c r="E5724" s="3" t="s">
        <v>2622</v>
      </c>
    </row>
    <row r="5725" spans="1:5" ht="45" customHeight="1" x14ac:dyDescent="0.25">
      <c r="A5725" s="3" t="s">
        <v>1410</v>
      </c>
      <c r="B5725" s="3" t="s">
        <v>8375</v>
      </c>
      <c r="C5725" s="3" t="s">
        <v>2624</v>
      </c>
      <c r="D5725" s="3" t="s">
        <v>2625</v>
      </c>
      <c r="E5725" s="3" t="s">
        <v>2556</v>
      </c>
    </row>
    <row r="5726" spans="1:5" ht="45" customHeight="1" x14ac:dyDescent="0.25">
      <c r="A5726" s="3" t="s">
        <v>1410</v>
      </c>
      <c r="B5726" s="3" t="s">
        <v>8376</v>
      </c>
      <c r="C5726" s="3" t="s">
        <v>2627</v>
      </c>
      <c r="D5726" s="3" t="s">
        <v>2628</v>
      </c>
      <c r="E5726" s="3" t="s">
        <v>2629</v>
      </c>
    </row>
    <row r="5727" spans="1:5" ht="45" customHeight="1" x14ac:dyDescent="0.25">
      <c r="A5727" s="3" t="s">
        <v>1410</v>
      </c>
      <c r="B5727" s="3" t="s">
        <v>8377</v>
      </c>
      <c r="C5727" s="3" t="s">
        <v>2735</v>
      </c>
      <c r="D5727" s="3" t="s">
        <v>2736</v>
      </c>
      <c r="E5727" s="3" t="s">
        <v>2564</v>
      </c>
    </row>
    <row r="5728" spans="1:5" ht="45" customHeight="1" x14ac:dyDescent="0.25">
      <c r="A5728" s="3" t="s">
        <v>1410</v>
      </c>
      <c r="B5728" s="3" t="s">
        <v>8378</v>
      </c>
      <c r="C5728" s="3" t="s">
        <v>2631</v>
      </c>
      <c r="D5728" s="3" t="s">
        <v>2632</v>
      </c>
      <c r="E5728" s="3" t="s">
        <v>2633</v>
      </c>
    </row>
    <row r="5729" spans="1:5" ht="45" customHeight="1" x14ac:dyDescent="0.25">
      <c r="A5729" s="3" t="s">
        <v>1410</v>
      </c>
      <c r="B5729" s="3" t="s">
        <v>8379</v>
      </c>
      <c r="C5729" s="3" t="s">
        <v>2739</v>
      </c>
      <c r="D5729" s="3" t="s">
        <v>2740</v>
      </c>
      <c r="E5729" s="3" t="s">
        <v>2677</v>
      </c>
    </row>
    <row r="5730" spans="1:5" ht="45" customHeight="1" x14ac:dyDescent="0.25">
      <c r="A5730" s="3" t="s">
        <v>1410</v>
      </c>
      <c r="B5730" s="3" t="s">
        <v>8380</v>
      </c>
      <c r="C5730" s="3" t="s">
        <v>2635</v>
      </c>
      <c r="D5730" s="3" t="s">
        <v>2636</v>
      </c>
      <c r="E5730" s="3" t="s">
        <v>2637</v>
      </c>
    </row>
    <row r="5731" spans="1:5" ht="45" customHeight="1" x14ac:dyDescent="0.25">
      <c r="A5731" s="3" t="s">
        <v>1410</v>
      </c>
      <c r="B5731" s="3" t="s">
        <v>8381</v>
      </c>
      <c r="C5731" s="3" t="s">
        <v>2639</v>
      </c>
      <c r="D5731" s="3" t="s">
        <v>2636</v>
      </c>
      <c r="E5731" s="3" t="s">
        <v>2637</v>
      </c>
    </row>
    <row r="5732" spans="1:5" ht="45" customHeight="1" x14ac:dyDescent="0.25">
      <c r="A5732" s="3" t="s">
        <v>1410</v>
      </c>
      <c r="B5732" s="3" t="s">
        <v>8382</v>
      </c>
      <c r="C5732" s="3" t="s">
        <v>2641</v>
      </c>
      <c r="D5732" s="3" t="s">
        <v>2636</v>
      </c>
      <c r="E5732" s="3" t="s">
        <v>2637</v>
      </c>
    </row>
    <row r="5733" spans="1:5" ht="45" customHeight="1" x14ac:dyDescent="0.25">
      <c r="A5733" s="3" t="s">
        <v>1410</v>
      </c>
      <c r="B5733" s="3" t="s">
        <v>8383</v>
      </c>
      <c r="C5733" s="3" t="s">
        <v>2643</v>
      </c>
      <c r="D5733" s="3" t="s">
        <v>2644</v>
      </c>
      <c r="E5733" s="3" t="s">
        <v>2645</v>
      </c>
    </row>
    <row r="5734" spans="1:5" ht="45" customHeight="1" x14ac:dyDescent="0.25">
      <c r="A5734" s="3" t="s">
        <v>1410</v>
      </c>
      <c r="B5734" s="3" t="s">
        <v>8384</v>
      </c>
      <c r="C5734" s="3" t="s">
        <v>2651</v>
      </c>
      <c r="D5734" s="3" t="s">
        <v>2652</v>
      </c>
      <c r="E5734" s="3" t="s">
        <v>2618</v>
      </c>
    </row>
    <row r="5735" spans="1:5" ht="45" customHeight="1" x14ac:dyDescent="0.25">
      <c r="A5735" s="3" t="s">
        <v>1410</v>
      </c>
      <c r="B5735" s="3" t="s">
        <v>8385</v>
      </c>
      <c r="C5735" s="3" t="s">
        <v>2654</v>
      </c>
      <c r="D5735" s="3" t="s">
        <v>2655</v>
      </c>
      <c r="E5735" s="3" t="s">
        <v>2656</v>
      </c>
    </row>
    <row r="5736" spans="1:5" ht="45" customHeight="1" x14ac:dyDescent="0.25">
      <c r="A5736" s="3" t="s">
        <v>1410</v>
      </c>
      <c r="B5736" s="3" t="s">
        <v>8386</v>
      </c>
      <c r="C5736" s="3" t="s">
        <v>2685</v>
      </c>
      <c r="D5736" s="3" t="s">
        <v>2677</v>
      </c>
      <c r="E5736" s="3" t="s">
        <v>2686</v>
      </c>
    </row>
    <row r="5737" spans="1:5" ht="45" customHeight="1" x14ac:dyDescent="0.25">
      <c r="A5737" s="3" t="s">
        <v>1410</v>
      </c>
      <c r="B5737" s="3" t="s">
        <v>8387</v>
      </c>
      <c r="C5737" s="3" t="s">
        <v>2658</v>
      </c>
      <c r="D5737" s="3" t="s">
        <v>2659</v>
      </c>
      <c r="E5737" s="3" t="s">
        <v>2660</v>
      </c>
    </row>
    <row r="5738" spans="1:5" ht="45" customHeight="1" x14ac:dyDescent="0.25">
      <c r="A5738" s="3" t="s">
        <v>1410</v>
      </c>
      <c r="B5738" s="3" t="s">
        <v>8388</v>
      </c>
      <c r="C5738" s="3" t="s">
        <v>2662</v>
      </c>
      <c r="D5738" s="3" t="s">
        <v>2652</v>
      </c>
      <c r="E5738" s="3" t="s">
        <v>2556</v>
      </c>
    </row>
    <row r="5739" spans="1:5" ht="45" customHeight="1" x14ac:dyDescent="0.25">
      <c r="A5739" s="3" t="s">
        <v>1410</v>
      </c>
      <c r="B5739" s="3" t="s">
        <v>8389</v>
      </c>
      <c r="C5739" s="3" t="s">
        <v>8321</v>
      </c>
      <c r="D5739" s="3" t="s">
        <v>8322</v>
      </c>
      <c r="E5739" s="3" t="s">
        <v>2595</v>
      </c>
    </row>
    <row r="5740" spans="1:5" ht="45" customHeight="1" x14ac:dyDescent="0.25">
      <c r="A5740" s="3" t="s">
        <v>1410</v>
      </c>
      <c r="B5740" s="3" t="s">
        <v>8390</v>
      </c>
      <c r="C5740" s="3" t="s">
        <v>2670</v>
      </c>
      <c r="D5740" s="3" t="s">
        <v>2637</v>
      </c>
      <c r="E5740" s="3" t="s">
        <v>2671</v>
      </c>
    </row>
    <row r="5741" spans="1:5" ht="45" customHeight="1" x14ac:dyDescent="0.25">
      <c r="A5741" s="3" t="s">
        <v>1410</v>
      </c>
      <c r="B5741" s="3" t="s">
        <v>8391</v>
      </c>
      <c r="C5741" s="3" t="s">
        <v>2673</v>
      </c>
      <c r="D5741" s="3" t="s">
        <v>2556</v>
      </c>
      <c r="E5741" s="3" t="s">
        <v>2674</v>
      </c>
    </row>
    <row r="5742" spans="1:5" ht="45" customHeight="1" x14ac:dyDescent="0.25">
      <c r="A5742" s="3" t="s">
        <v>1410</v>
      </c>
      <c r="B5742" s="3" t="s">
        <v>8392</v>
      </c>
      <c r="C5742" s="3" t="s">
        <v>2676</v>
      </c>
      <c r="D5742" s="3" t="s">
        <v>2556</v>
      </c>
      <c r="E5742" s="3" t="s">
        <v>2677</v>
      </c>
    </row>
    <row r="5743" spans="1:5" ht="45" customHeight="1" x14ac:dyDescent="0.25">
      <c r="A5743" s="3" t="s">
        <v>1410</v>
      </c>
      <c r="B5743" s="3" t="s">
        <v>8393</v>
      </c>
      <c r="C5743" s="3" t="s">
        <v>2679</v>
      </c>
      <c r="D5743" s="3" t="s">
        <v>2556</v>
      </c>
      <c r="E5743" s="3" t="s">
        <v>2680</v>
      </c>
    </row>
    <row r="5744" spans="1:5" ht="45" customHeight="1" x14ac:dyDescent="0.25">
      <c r="A5744" s="3" t="s">
        <v>1410</v>
      </c>
      <c r="B5744" s="3" t="s">
        <v>8394</v>
      </c>
      <c r="C5744" s="3" t="s">
        <v>2617</v>
      </c>
      <c r="D5744" s="3" t="s">
        <v>2618</v>
      </c>
      <c r="E5744" s="3" t="s">
        <v>2619</v>
      </c>
    </row>
    <row r="5745" spans="1:5" ht="45" customHeight="1" x14ac:dyDescent="0.25">
      <c r="A5745" s="3" t="s">
        <v>1410</v>
      </c>
      <c r="B5745" s="3" t="s">
        <v>8395</v>
      </c>
      <c r="C5745" s="3" t="s">
        <v>2550</v>
      </c>
      <c r="D5745" s="3" t="s">
        <v>2551</v>
      </c>
      <c r="E5745" s="3" t="s">
        <v>2552</v>
      </c>
    </row>
    <row r="5746" spans="1:5" ht="45" customHeight="1" x14ac:dyDescent="0.25">
      <c r="A5746" s="3" t="s">
        <v>1410</v>
      </c>
      <c r="B5746" s="3" t="s">
        <v>8396</v>
      </c>
      <c r="C5746" s="3" t="s">
        <v>2558</v>
      </c>
      <c r="D5746" s="3" t="s">
        <v>2559</v>
      </c>
      <c r="E5746" s="3" t="s">
        <v>2560</v>
      </c>
    </row>
    <row r="5747" spans="1:5" ht="45" customHeight="1" x14ac:dyDescent="0.25">
      <c r="A5747" s="3" t="s">
        <v>1410</v>
      </c>
      <c r="B5747" s="3" t="s">
        <v>8397</v>
      </c>
      <c r="C5747" s="3" t="s">
        <v>2562</v>
      </c>
      <c r="D5747" s="3" t="s">
        <v>2563</v>
      </c>
      <c r="E5747" s="3" t="s">
        <v>2564</v>
      </c>
    </row>
    <row r="5748" spans="1:5" ht="45" customHeight="1" x14ac:dyDescent="0.25">
      <c r="A5748" s="3" t="s">
        <v>1410</v>
      </c>
      <c r="B5748" s="3" t="s">
        <v>8398</v>
      </c>
      <c r="C5748" s="3" t="s">
        <v>2566</v>
      </c>
      <c r="D5748" s="3" t="s">
        <v>2567</v>
      </c>
      <c r="E5748" s="3" t="s">
        <v>2568</v>
      </c>
    </row>
    <row r="5749" spans="1:5" ht="45" customHeight="1" x14ac:dyDescent="0.25">
      <c r="A5749" s="3" t="s">
        <v>1410</v>
      </c>
      <c r="B5749" s="3" t="s">
        <v>8399</v>
      </c>
      <c r="C5749" s="3" t="s">
        <v>2570</v>
      </c>
      <c r="D5749" s="3" t="s">
        <v>2571</v>
      </c>
      <c r="E5749" s="3" t="s">
        <v>2572</v>
      </c>
    </row>
    <row r="5750" spans="1:5" ht="45" customHeight="1" x14ac:dyDescent="0.25">
      <c r="A5750" s="3" t="s">
        <v>1410</v>
      </c>
      <c r="B5750" s="3" t="s">
        <v>8400</v>
      </c>
      <c r="C5750" s="3" t="s">
        <v>2574</v>
      </c>
      <c r="D5750" s="3" t="s">
        <v>2575</v>
      </c>
      <c r="E5750" s="3" t="s">
        <v>2576</v>
      </c>
    </row>
    <row r="5751" spans="1:5" ht="45" customHeight="1" x14ac:dyDescent="0.25">
      <c r="A5751" s="3" t="s">
        <v>1410</v>
      </c>
      <c r="B5751" s="3" t="s">
        <v>8401</v>
      </c>
      <c r="C5751" s="3" t="s">
        <v>2578</v>
      </c>
      <c r="D5751" s="3" t="s">
        <v>2579</v>
      </c>
      <c r="E5751" s="3" t="s">
        <v>2580</v>
      </c>
    </row>
    <row r="5752" spans="1:5" ht="45" customHeight="1" x14ac:dyDescent="0.25">
      <c r="A5752" s="3" t="s">
        <v>1410</v>
      </c>
      <c r="B5752" s="3" t="s">
        <v>8402</v>
      </c>
      <c r="C5752" s="3" t="s">
        <v>2582</v>
      </c>
      <c r="D5752" s="3" t="s">
        <v>2583</v>
      </c>
      <c r="E5752" s="3" t="s">
        <v>2584</v>
      </c>
    </row>
    <row r="5753" spans="1:5" ht="45" customHeight="1" x14ac:dyDescent="0.25">
      <c r="A5753" s="3" t="s">
        <v>1410</v>
      </c>
      <c r="B5753" s="3" t="s">
        <v>8403</v>
      </c>
      <c r="C5753" s="3" t="s">
        <v>2586</v>
      </c>
      <c r="D5753" s="3" t="s">
        <v>2583</v>
      </c>
      <c r="E5753" s="3" t="s">
        <v>2587</v>
      </c>
    </row>
    <row r="5754" spans="1:5" ht="45" customHeight="1" x14ac:dyDescent="0.25">
      <c r="A5754" s="3" t="s">
        <v>1410</v>
      </c>
      <c r="B5754" s="3" t="s">
        <v>8404</v>
      </c>
      <c r="C5754" s="3" t="s">
        <v>2593</v>
      </c>
      <c r="D5754" s="3" t="s">
        <v>2594</v>
      </c>
      <c r="E5754" s="3" t="s">
        <v>2595</v>
      </c>
    </row>
    <row r="5755" spans="1:5" ht="45" customHeight="1" x14ac:dyDescent="0.25">
      <c r="A5755" s="3" t="s">
        <v>1398</v>
      </c>
      <c r="B5755" s="3" t="s">
        <v>8405</v>
      </c>
      <c r="C5755" s="3" t="s">
        <v>2597</v>
      </c>
      <c r="D5755" s="3" t="s">
        <v>2598</v>
      </c>
      <c r="E5755" s="3" t="s">
        <v>2599</v>
      </c>
    </row>
    <row r="5756" spans="1:5" ht="45" customHeight="1" x14ac:dyDescent="0.25">
      <c r="A5756" s="3" t="s">
        <v>1398</v>
      </c>
      <c r="B5756" s="3" t="s">
        <v>8406</v>
      </c>
      <c r="C5756" s="3" t="s">
        <v>2605</v>
      </c>
      <c r="D5756" s="3" t="s">
        <v>2606</v>
      </c>
      <c r="E5756" s="3" t="s">
        <v>2607</v>
      </c>
    </row>
    <row r="5757" spans="1:5" ht="45" customHeight="1" x14ac:dyDescent="0.25">
      <c r="A5757" s="3" t="s">
        <v>1398</v>
      </c>
      <c r="B5757" s="3" t="s">
        <v>8407</v>
      </c>
      <c r="C5757" s="3" t="s">
        <v>2609</v>
      </c>
      <c r="D5757" s="3" t="s">
        <v>2610</v>
      </c>
      <c r="E5757" s="3" t="s">
        <v>2611</v>
      </c>
    </row>
    <row r="5758" spans="1:5" ht="45" customHeight="1" x14ac:dyDescent="0.25">
      <c r="A5758" s="3" t="s">
        <v>1398</v>
      </c>
      <c r="B5758" s="3" t="s">
        <v>8408</v>
      </c>
      <c r="C5758" s="3" t="s">
        <v>2621</v>
      </c>
      <c r="D5758" s="3" t="s">
        <v>2614</v>
      </c>
      <c r="E5758" s="3" t="s">
        <v>2622</v>
      </c>
    </row>
    <row r="5759" spans="1:5" ht="45" customHeight="1" x14ac:dyDescent="0.25">
      <c r="A5759" s="3" t="s">
        <v>1398</v>
      </c>
      <c r="B5759" s="3" t="s">
        <v>8409</v>
      </c>
      <c r="C5759" s="3" t="s">
        <v>2624</v>
      </c>
      <c r="D5759" s="3" t="s">
        <v>2625</v>
      </c>
      <c r="E5759" s="3" t="s">
        <v>2556</v>
      </c>
    </row>
    <row r="5760" spans="1:5" ht="45" customHeight="1" x14ac:dyDescent="0.25">
      <c r="A5760" s="3" t="s">
        <v>1398</v>
      </c>
      <c r="B5760" s="3" t="s">
        <v>8410</v>
      </c>
      <c r="C5760" s="3" t="s">
        <v>2627</v>
      </c>
      <c r="D5760" s="3" t="s">
        <v>2628</v>
      </c>
      <c r="E5760" s="3" t="s">
        <v>2629</v>
      </c>
    </row>
    <row r="5761" spans="1:5" ht="45" customHeight="1" x14ac:dyDescent="0.25">
      <c r="A5761" s="3" t="s">
        <v>1398</v>
      </c>
      <c r="B5761" s="3" t="s">
        <v>8411</v>
      </c>
      <c r="C5761" s="3" t="s">
        <v>2735</v>
      </c>
      <c r="D5761" s="3" t="s">
        <v>2736</v>
      </c>
      <c r="E5761" s="3" t="s">
        <v>2564</v>
      </c>
    </row>
    <row r="5762" spans="1:5" ht="45" customHeight="1" x14ac:dyDescent="0.25">
      <c r="A5762" s="3" t="s">
        <v>1398</v>
      </c>
      <c r="B5762" s="3" t="s">
        <v>8412</v>
      </c>
      <c r="C5762" s="3" t="s">
        <v>2631</v>
      </c>
      <c r="D5762" s="3" t="s">
        <v>2632</v>
      </c>
      <c r="E5762" s="3" t="s">
        <v>2633</v>
      </c>
    </row>
    <row r="5763" spans="1:5" ht="45" customHeight="1" x14ac:dyDescent="0.25">
      <c r="A5763" s="3" t="s">
        <v>1398</v>
      </c>
      <c r="B5763" s="3" t="s">
        <v>8413</v>
      </c>
      <c r="C5763" s="3" t="s">
        <v>2739</v>
      </c>
      <c r="D5763" s="3" t="s">
        <v>2740</v>
      </c>
      <c r="E5763" s="3" t="s">
        <v>2677</v>
      </c>
    </row>
    <row r="5764" spans="1:5" ht="45" customHeight="1" x14ac:dyDescent="0.25">
      <c r="A5764" s="3" t="s">
        <v>1398</v>
      </c>
      <c r="B5764" s="3" t="s">
        <v>8414</v>
      </c>
      <c r="C5764" s="3" t="s">
        <v>2635</v>
      </c>
      <c r="D5764" s="3" t="s">
        <v>2636</v>
      </c>
      <c r="E5764" s="3" t="s">
        <v>2637</v>
      </c>
    </row>
    <row r="5765" spans="1:5" ht="45" customHeight="1" x14ac:dyDescent="0.25">
      <c r="A5765" s="3" t="s">
        <v>1398</v>
      </c>
      <c r="B5765" s="3" t="s">
        <v>8415</v>
      </c>
      <c r="C5765" s="3" t="s">
        <v>2639</v>
      </c>
      <c r="D5765" s="3" t="s">
        <v>2636</v>
      </c>
      <c r="E5765" s="3" t="s">
        <v>2637</v>
      </c>
    </row>
    <row r="5766" spans="1:5" ht="45" customHeight="1" x14ac:dyDescent="0.25">
      <c r="A5766" s="3" t="s">
        <v>1398</v>
      </c>
      <c r="B5766" s="3" t="s">
        <v>8416</v>
      </c>
      <c r="C5766" s="3" t="s">
        <v>2641</v>
      </c>
      <c r="D5766" s="3" t="s">
        <v>2636</v>
      </c>
      <c r="E5766" s="3" t="s">
        <v>2637</v>
      </c>
    </row>
    <row r="5767" spans="1:5" ht="45" customHeight="1" x14ac:dyDescent="0.25">
      <c r="A5767" s="3" t="s">
        <v>1398</v>
      </c>
      <c r="B5767" s="3" t="s">
        <v>8417</v>
      </c>
      <c r="C5767" s="3" t="s">
        <v>2643</v>
      </c>
      <c r="D5767" s="3" t="s">
        <v>2644</v>
      </c>
      <c r="E5767" s="3" t="s">
        <v>2645</v>
      </c>
    </row>
    <row r="5768" spans="1:5" ht="45" customHeight="1" x14ac:dyDescent="0.25">
      <c r="A5768" s="3" t="s">
        <v>1398</v>
      </c>
      <c r="B5768" s="3" t="s">
        <v>8418</v>
      </c>
      <c r="C5768" s="3" t="s">
        <v>2651</v>
      </c>
      <c r="D5768" s="3" t="s">
        <v>2652</v>
      </c>
      <c r="E5768" s="3" t="s">
        <v>2618</v>
      </c>
    </row>
    <row r="5769" spans="1:5" ht="45" customHeight="1" x14ac:dyDescent="0.25">
      <c r="A5769" s="3" t="s">
        <v>1398</v>
      </c>
      <c r="B5769" s="3" t="s">
        <v>8419</v>
      </c>
      <c r="C5769" s="3" t="s">
        <v>2654</v>
      </c>
      <c r="D5769" s="3" t="s">
        <v>2655</v>
      </c>
      <c r="E5769" s="3" t="s">
        <v>2656</v>
      </c>
    </row>
    <row r="5770" spans="1:5" ht="45" customHeight="1" x14ac:dyDescent="0.25">
      <c r="A5770" s="3" t="s">
        <v>1398</v>
      </c>
      <c r="B5770" s="3" t="s">
        <v>8420</v>
      </c>
      <c r="C5770" s="3" t="s">
        <v>2685</v>
      </c>
      <c r="D5770" s="3" t="s">
        <v>2677</v>
      </c>
      <c r="E5770" s="3" t="s">
        <v>2686</v>
      </c>
    </row>
    <row r="5771" spans="1:5" ht="45" customHeight="1" x14ac:dyDescent="0.25">
      <c r="A5771" s="3" t="s">
        <v>1398</v>
      </c>
      <c r="B5771" s="3" t="s">
        <v>8421</v>
      </c>
      <c r="C5771" s="3" t="s">
        <v>2658</v>
      </c>
      <c r="D5771" s="3" t="s">
        <v>2659</v>
      </c>
      <c r="E5771" s="3" t="s">
        <v>2660</v>
      </c>
    </row>
    <row r="5772" spans="1:5" ht="45" customHeight="1" x14ac:dyDescent="0.25">
      <c r="A5772" s="3" t="s">
        <v>1398</v>
      </c>
      <c r="B5772" s="3" t="s">
        <v>8422</v>
      </c>
      <c r="C5772" s="3" t="s">
        <v>2662</v>
      </c>
      <c r="D5772" s="3" t="s">
        <v>2652</v>
      </c>
      <c r="E5772" s="3" t="s">
        <v>2556</v>
      </c>
    </row>
    <row r="5773" spans="1:5" ht="45" customHeight="1" x14ac:dyDescent="0.25">
      <c r="A5773" s="3" t="s">
        <v>1398</v>
      </c>
      <c r="B5773" s="3" t="s">
        <v>8423</v>
      </c>
      <c r="C5773" s="3" t="s">
        <v>8321</v>
      </c>
      <c r="D5773" s="3" t="s">
        <v>8322</v>
      </c>
      <c r="E5773" s="3" t="s">
        <v>2595</v>
      </c>
    </row>
    <row r="5774" spans="1:5" ht="45" customHeight="1" x14ac:dyDescent="0.25">
      <c r="A5774" s="3" t="s">
        <v>1398</v>
      </c>
      <c r="B5774" s="3" t="s">
        <v>8424</v>
      </c>
      <c r="C5774" s="3" t="s">
        <v>2670</v>
      </c>
      <c r="D5774" s="3" t="s">
        <v>2637</v>
      </c>
      <c r="E5774" s="3" t="s">
        <v>2671</v>
      </c>
    </row>
    <row r="5775" spans="1:5" ht="45" customHeight="1" x14ac:dyDescent="0.25">
      <c r="A5775" s="3" t="s">
        <v>1398</v>
      </c>
      <c r="B5775" s="3" t="s">
        <v>8425</v>
      </c>
      <c r="C5775" s="3" t="s">
        <v>2673</v>
      </c>
      <c r="D5775" s="3" t="s">
        <v>2556</v>
      </c>
      <c r="E5775" s="3" t="s">
        <v>2674</v>
      </c>
    </row>
    <row r="5776" spans="1:5" ht="45" customHeight="1" x14ac:dyDescent="0.25">
      <c r="A5776" s="3" t="s">
        <v>1398</v>
      </c>
      <c r="B5776" s="3" t="s">
        <v>8426</v>
      </c>
      <c r="C5776" s="3" t="s">
        <v>2676</v>
      </c>
      <c r="D5776" s="3" t="s">
        <v>2556</v>
      </c>
      <c r="E5776" s="3" t="s">
        <v>2677</v>
      </c>
    </row>
    <row r="5777" spans="1:5" ht="45" customHeight="1" x14ac:dyDescent="0.25">
      <c r="A5777" s="3" t="s">
        <v>1398</v>
      </c>
      <c r="B5777" s="3" t="s">
        <v>8427</v>
      </c>
      <c r="C5777" s="3" t="s">
        <v>2679</v>
      </c>
      <c r="D5777" s="3" t="s">
        <v>2556</v>
      </c>
      <c r="E5777" s="3" t="s">
        <v>2680</v>
      </c>
    </row>
    <row r="5778" spans="1:5" ht="45" customHeight="1" x14ac:dyDescent="0.25">
      <c r="A5778" s="3" t="s">
        <v>1398</v>
      </c>
      <c r="B5778" s="3" t="s">
        <v>8428</v>
      </c>
      <c r="C5778" s="3" t="s">
        <v>2617</v>
      </c>
      <c r="D5778" s="3" t="s">
        <v>2618</v>
      </c>
      <c r="E5778" s="3" t="s">
        <v>2619</v>
      </c>
    </row>
    <row r="5779" spans="1:5" ht="45" customHeight="1" x14ac:dyDescent="0.25">
      <c r="A5779" s="3" t="s">
        <v>1398</v>
      </c>
      <c r="B5779" s="3" t="s">
        <v>8429</v>
      </c>
      <c r="C5779" s="3" t="s">
        <v>2550</v>
      </c>
      <c r="D5779" s="3" t="s">
        <v>2551</v>
      </c>
      <c r="E5779" s="3" t="s">
        <v>2552</v>
      </c>
    </row>
    <row r="5780" spans="1:5" ht="45" customHeight="1" x14ac:dyDescent="0.25">
      <c r="A5780" s="3" t="s">
        <v>1398</v>
      </c>
      <c r="B5780" s="3" t="s">
        <v>8430</v>
      </c>
      <c r="C5780" s="3" t="s">
        <v>2558</v>
      </c>
      <c r="D5780" s="3" t="s">
        <v>2559</v>
      </c>
      <c r="E5780" s="3" t="s">
        <v>2560</v>
      </c>
    </row>
    <row r="5781" spans="1:5" ht="45" customHeight="1" x14ac:dyDescent="0.25">
      <c r="A5781" s="3" t="s">
        <v>1398</v>
      </c>
      <c r="B5781" s="3" t="s">
        <v>8431</v>
      </c>
      <c r="C5781" s="3" t="s">
        <v>2562</v>
      </c>
      <c r="D5781" s="3" t="s">
        <v>2563</v>
      </c>
      <c r="E5781" s="3" t="s">
        <v>2564</v>
      </c>
    </row>
    <row r="5782" spans="1:5" ht="45" customHeight="1" x14ac:dyDescent="0.25">
      <c r="A5782" s="3" t="s">
        <v>1398</v>
      </c>
      <c r="B5782" s="3" t="s">
        <v>8432</v>
      </c>
      <c r="C5782" s="3" t="s">
        <v>2566</v>
      </c>
      <c r="D5782" s="3" t="s">
        <v>2567</v>
      </c>
      <c r="E5782" s="3" t="s">
        <v>2568</v>
      </c>
    </row>
    <row r="5783" spans="1:5" ht="45" customHeight="1" x14ac:dyDescent="0.25">
      <c r="A5783" s="3" t="s">
        <v>1398</v>
      </c>
      <c r="B5783" s="3" t="s">
        <v>8433</v>
      </c>
      <c r="C5783" s="3" t="s">
        <v>2570</v>
      </c>
      <c r="D5783" s="3" t="s">
        <v>2571</v>
      </c>
      <c r="E5783" s="3" t="s">
        <v>2572</v>
      </c>
    </row>
    <row r="5784" spans="1:5" ht="45" customHeight="1" x14ac:dyDescent="0.25">
      <c r="A5784" s="3" t="s">
        <v>1398</v>
      </c>
      <c r="B5784" s="3" t="s">
        <v>8434</v>
      </c>
      <c r="C5784" s="3" t="s">
        <v>2574</v>
      </c>
      <c r="D5784" s="3" t="s">
        <v>2575</v>
      </c>
      <c r="E5784" s="3" t="s">
        <v>2576</v>
      </c>
    </row>
    <row r="5785" spans="1:5" ht="45" customHeight="1" x14ac:dyDescent="0.25">
      <c r="A5785" s="3" t="s">
        <v>1398</v>
      </c>
      <c r="B5785" s="3" t="s">
        <v>8435</v>
      </c>
      <c r="C5785" s="3" t="s">
        <v>2578</v>
      </c>
      <c r="D5785" s="3" t="s">
        <v>2579</v>
      </c>
      <c r="E5785" s="3" t="s">
        <v>2580</v>
      </c>
    </row>
    <row r="5786" spans="1:5" ht="45" customHeight="1" x14ac:dyDescent="0.25">
      <c r="A5786" s="3" t="s">
        <v>1398</v>
      </c>
      <c r="B5786" s="3" t="s">
        <v>8436</v>
      </c>
      <c r="C5786" s="3" t="s">
        <v>2582</v>
      </c>
      <c r="D5786" s="3" t="s">
        <v>2583</v>
      </c>
      <c r="E5786" s="3" t="s">
        <v>2584</v>
      </c>
    </row>
    <row r="5787" spans="1:5" ht="45" customHeight="1" x14ac:dyDescent="0.25">
      <c r="A5787" s="3" t="s">
        <v>1398</v>
      </c>
      <c r="B5787" s="3" t="s">
        <v>8437</v>
      </c>
      <c r="C5787" s="3" t="s">
        <v>2586</v>
      </c>
      <c r="D5787" s="3" t="s">
        <v>2583</v>
      </c>
      <c r="E5787" s="3" t="s">
        <v>2587</v>
      </c>
    </row>
    <row r="5788" spans="1:5" ht="45" customHeight="1" x14ac:dyDescent="0.25">
      <c r="A5788" s="3" t="s">
        <v>1398</v>
      </c>
      <c r="B5788" s="3" t="s">
        <v>8438</v>
      </c>
      <c r="C5788" s="3" t="s">
        <v>2593</v>
      </c>
      <c r="D5788" s="3" t="s">
        <v>2594</v>
      </c>
      <c r="E5788" s="3" t="s">
        <v>2595</v>
      </c>
    </row>
    <row r="5789" spans="1:5" ht="45" customHeight="1" x14ac:dyDescent="0.25">
      <c r="A5789" s="3" t="s">
        <v>1392</v>
      </c>
      <c r="B5789" s="3" t="s">
        <v>8439</v>
      </c>
      <c r="C5789" s="3" t="s">
        <v>2597</v>
      </c>
      <c r="D5789" s="3" t="s">
        <v>2598</v>
      </c>
      <c r="E5789" s="3" t="s">
        <v>2599</v>
      </c>
    </row>
    <row r="5790" spans="1:5" ht="45" customHeight="1" x14ac:dyDescent="0.25">
      <c r="A5790" s="3" t="s">
        <v>1392</v>
      </c>
      <c r="B5790" s="3" t="s">
        <v>8440</v>
      </c>
      <c r="C5790" s="3" t="s">
        <v>2605</v>
      </c>
      <c r="D5790" s="3" t="s">
        <v>2606</v>
      </c>
      <c r="E5790" s="3" t="s">
        <v>2607</v>
      </c>
    </row>
    <row r="5791" spans="1:5" ht="45" customHeight="1" x14ac:dyDescent="0.25">
      <c r="A5791" s="3" t="s">
        <v>1392</v>
      </c>
      <c r="B5791" s="3" t="s">
        <v>8441</v>
      </c>
      <c r="C5791" s="3" t="s">
        <v>2609</v>
      </c>
      <c r="D5791" s="3" t="s">
        <v>2610</v>
      </c>
      <c r="E5791" s="3" t="s">
        <v>2611</v>
      </c>
    </row>
    <row r="5792" spans="1:5" ht="45" customHeight="1" x14ac:dyDescent="0.25">
      <c r="A5792" s="3" t="s">
        <v>1392</v>
      </c>
      <c r="B5792" s="3" t="s">
        <v>8442</v>
      </c>
      <c r="C5792" s="3" t="s">
        <v>2621</v>
      </c>
      <c r="D5792" s="3" t="s">
        <v>2614</v>
      </c>
      <c r="E5792" s="3" t="s">
        <v>2622</v>
      </c>
    </row>
    <row r="5793" spans="1:5" ht="45" customHeight="1" x14ac:dyDescent="0.25">
      <c r="A5793" s="3" t="s">
        <v>1392</v>
      </c>
      <c r="B5793" s="3" t="s">
        <v>8443</v>
      </c>
      <c r="C5793" s="3" t="s">
        <v>2624</v>
      </c>
      <c r="D5793" s="3" t="s">
        <v>2625</v>
      </c>
      <c r="E5793" s="3" t="s">
        <v>2556</v>
      </c>
    </row>
    <row r="5794" spans="1:5" ht="45" customHeight="1" x14ac:dyDescent="0.25">
      <c r="A5794" s="3" t="s">
        <v>1392</v>
      </c>
      <c r="B5794" s="3" t="s">
        <v>8444</v>
      </c>
      <c r="C5794" s="3" t="s">
        <v>2627</v>
      </c>
      <c r="D5794" s="3" t="s">
        <v>2628</v>
      </c>
      <c r="E5794" s="3" t="s">
        <v>2629</v>
      </c>
    </row>
    <row r="5795" spans="1:5" ht="45" customHeight="1" x14ac:dyDescent="0.25">
      <c r="A5795" s="3" t="s">
        <v>1392</v>
      </c>
      <c r="B5795" s="3" t="s">
        <v>8445</v>
      </c>
      <c r="C5795" s="3" t="s">
        <v>2735</v>
      </c>
      <c r="D5795" s="3" t="s">
        <v>2736</v>
      </c>
      <c r="E5795" s="3" t="s">
        <v>2564</v>
      </c>
    </row>
    <row r="5796" spans="1:5" ht="45" customHeight="1" x14ac:dyDescent="0.25">
      <c r="A5796" s="3" t="s">
        <v>1392</v>
      </c>
      <c r="B5796" s="3" t="s">
        <v>8446</v>
      </c>
      <c r="C5796" s="3" t="s">
        <v>2631</v>
      </c>
      <c r="D5796" s="3" t="s">
        <v>2632</v>
      </c>
      <c r="E5796" s="3" t="s">
        <v>2633</v>
      </c>
    </row>
    <row r="5797" spans="1:5" ht="45" customHeight="1" x14ac:dyDescent="0.25">
      <c r="A5797" s="3" t="s">
        <v>1392</v>
      </c>
      <c r="B5797" s="3" t="s">
        <v>8447</v>
      </c>
      <c r="C5797" s="3" t="s">
        <v>2739</v>
      </c>
      <c r="D5797" s="3" t="s">
        <v>2740</v>
      </c>
      <c r="E5797" s="3" t="s">
        <v>2677</v>
      </c>
    </row>
    <row r="5798" spans="1:5" ht="45" customHeight="1" x14ac:dyDescent="0.25">
      <c r="A5798" s="3" t="s">
        <v>1392</v>
      </c>
      <c r="B5798" s="3" t="s">
        <v>8448</v>
      </c>
      <c r="C5798" s="3" t="s">
        <v>2635</v>
      </c>
      <c r="D5798" s="3" t="s">
        <v>2636</v>
      </c>
      <c r="E5798" s="3" t="s">
        <v>2637</v>
      </c>
    </row>
    <row r="5799" spans="1:5" ht="45" customHeight="1" x14ac:dyDescent="0.25">
      <c r="A5799" s="3" t="s">
        <v>1392</v>
      </c>
      <c r="B5799" s="3" t="s">
        <v>8449</v>
      </c>
      <c r="C5799" s="3" t="s">
        <v>2639</v>
      </c>
      <c r="D5799" s="3" t="s">
        <v>2636</v>
      </c>
      <c r="E5799" s="3" t="s">
        <v>2637</v>
      </c>
    </row>
    <row r="5800" spans="1:5" ht="45" customHeight="1" x14ac:dyDescent="0.25">
      <c r="A5800" s="3" t="s">
        <v>1392</v>
      </c>
      <c r="B5800" s="3" t="s">
        <v>8450</v>
      </c>
      <c r="C5800" s="3" t="s">
        <v>2641</v>
      </c>
      <c r="D5800" s="3" t="s">
        <v>2636</v>
      </c>
      <c r="E5800" s="3" t="s">
        <v>2637</v>
      </c>
    </row>
    <row r="5801" spans="1:5" ht="45" customHeight="1" x14ac:dyDescent="0.25">
      <c r="A5801" s="3" t="s">
        <v>1392</v>
      </c>
      <c r="B5801" s="3" t="s">
        <v>8451</v>
      </c>
      <c r="C5801" s="3" t="s">
        <v>2643</v>
      </c>
      <c r="D5801" s="3" t="s">
        <v>2644</v>
      </c>
      <c r="E5801" s="3" t="s">
        <v>2645</v>
      </c>
    </row>
    <row r="5802" spans="1:5" ht="45" customHeight="1" x14ac:dyDescent="0.25">
      <c r="A5802" s="3" t="s">
        <v>1392</v>
      </c>
      <c r="B5802" s="3" t="s">
        <v>8452</v>
      </c>
      <c r="C5802" s="3" t="s">
        <v>2651</v>
      </c>
      <c r="D5802" s="3" t="s">
        <v>2652</v>
      </c>
      <c r="E5802" s="3" t="s">
        <v>2618</v>
      </c>
    </row>
    <row r="5803" spans="1:5" ht="45" customHeight="1" x14ac:dyDescent="0.25">
      <c r="A5803" s="3" t="s">
        <v>1392</v>
      </c>
      <c r="B5803" s="3" t="s">
        <v>8453</v>
      </c>
      <c r="C5803" s="3" t="s">
        <v>2654</v>
      </c>
      <c r="D5803" s="3" t="s">
        <v>2655</v>
      </c>
      <c r="E5803" s="3" t="s">
        <v>2656</v>
      </c>
    </row>
    <row r="5804" spans="1:5" ht="45" customHeight="1" x14ac:dyDescent="0.25">
      <c r="A5804" s="3" t="s">
        <v>1392</v>
      </c>
      <c r="B5804" s="3" t="s">
        <v>8454</v>
      </c>
      <c r="C5804" s="3" t="s">
        <v>2685</v>
      </c>
      <c r="D5804" s="3" t="s">
        <v>2677</v>
      </c>
      <c r="E5804" s="3" t="s">
        <v>2686</v>
      </c>
    </row>
    <row r="5805" spans="1:5" ht="45" customHeight="1" x14ac:dyDescent="0.25">
      <c r="A5805" s="3" t="s">
        <v>1392</v>
      </c>
      <c r="B5805" s="3" t="s">
        <v>8455</v>
      </c>
      <c r="C5805" s="3" t="s">
        <v>2658</v>
      </c>
      <c r="D5805" s="3" t="s">
        <v>2659</v>
      </c>
      <c r="E5805" s="3" t="s">
        <v>2660</v>
      </c>
    </row>
    <row r="5806" spans="1:5" ht="45" customHeight="1" x14ac:dyDescent="0.25">
      <c r="A5806" s="3" t="s">
        <v>1392</v>
      </c>
      <c r="B5806" s="3" t="s">
        <v>8456</v>
      </c>
      <c r="C5806" s="3" t="s">
        <v>2662</v>
      </c>
      <c r="D5806" s="3" t="s">
        <v>2652</v>
      </c>
      <c r="E5806" s="3" t="s">
        <v>2556</v>
      </c>
    </row>
    <row r="5807" spans="1:5" ht="45" customHeight="1" x14ac:dyDescent="0.25">
      <c r="A5807" s="3" t="s">
        <v>1392</v>
      </c>
      <c r="B5807" s="3" t="s">
        <v>8457</v>
      </c>
      <c r="C5807" s="3" t="s">
        <v>8321</v>
      </c>
      <c r="D5807" s="3" t="s">
        <v>8322</v>
      </c>
      <c r="E5807" s="3" t="s">
        <v>2595</v>
      </c>
    </row>
    <row r="5808" spans="1:5" ht="45" customHeight="1" x14ac:dyDescent="0.25">
      <c r="A5808" s="3" t="s">
        <v>1392</v>
      </c>
      <c r="B5808" s="3" t="s">
        <v>8458</v>
      </c>
      <c r="C5808" s="3" t="s">
        <v>2670</v>
      </c>
      <c r="D5808" s="3" t="s">
        <v>2637</v>
      </c>
      <c r="E5808" s="3" t="s">
        <v>2671</v>
      </c>
    </row>
    <row r="5809" spans="1:5" ht="45" customHeight="1" x14ac:dyDescent="0.25">
      <c r="A5809" s="3" t="s">
        <v>1392</v>
      </c>
      <c r="B5809" s="3" t="s">
        <v>8459</v>
      </c>
      <c r="C5809" s="3" t="s">
        <v>2673</v>
      </c>
      <c r="D5809" s="3" t="s">
        <v>2556</v>
      </c>
      <c r="E5809" s="3" t="s">
        <v>2674</v>
      </c>
    </row>
    <row r="5810" spans="1:5" ht="45" customHeight="1" x14ac:dyDescent="0.25">
      <c r="A5810" s="3" t="s">
        <v>1392</v>
      </c>
      <c r="B5810" s="3" t="s">
        <v>8460</v>
      </c>
      <c r="C5810" s="3" t="s">
        <v>2676</v>
      </c>
      <c r="D5810" s="3" t="s">
        <v>2556</v>
      </c>
      <c r="E5810" s="3" t="s">
        <v>2677</v>
      </c>
    </row>
    <row r="5811" spans="1:5" ht="45" customHeight="1" x14ac:dyDescent="0.25">
      <c r="A5811" s="3" t="s">
        <v>1392</v>
      </c>
      <c r="B5811" s="3" t="s">
        <v>8461</v>
      </c>
      <c r="C5811" s="3" t="s">
        <v>2679</v>
      </c>
      <c r="D5811" s="3" t="s">
        <v>2556</v>
      </c>
      <c r="E5811" s="3" t="s">
        <v>2680</v>
      </c>
    </row>
    <row r="5812" spans="1:5" ht="45" customHeight="1" x14ac:dyDescent="0.25">
      <c r="A5812" s="3" t="s">
        <v>1392</v>
      </c>
      <c r="B5812" s="3" t="s">
        <v>8462</v>
      </c>
      <c r="C5812" s="3" t="s">
        <v>2617</v>
      </c>
      <c r="D5812" s="3" t="s">
        <v>2618</v>
      </c>
      <c r="E5812" s="3" t="s">
        <v>2619</v>
      </c>
    </row>
    <row r="5813" spans="1:5" ht="45" customHeight="1" x14ac:dyDescent="0.25">
      <c r="A5813" s="3" t="s">
        <v>1392</v>
      </c>
      <c r="B5813" s="3" t="s">
        <v>8463</v>
      </c>
      <c r="C5813" s="3" t="s">
        <v>2550</v>
      </c>
      <c r="D5813" s="3" t="s">
        <v>2551</v>
      </c>
      <c r="E5813" s="3" t="s">
        <v>2552</v>
      </c>
    </row>
    <row r="5814" spans="1:5" ht="45" customHeight="1" x14ac:dyDescent="0.25">
      <c r="A5814" s="3" t="s">
        <v>1392</v>
      </c>
      <c r="B5814" s="3" t="s">
        <v>8464</v>
      </c>
      <c r="C5814" s="3" t="s">
        <v>2558</v>
      </c>
      <c r="D5814" s="3" t="s">
        <v>2559</v>
      </c>
      <c r="E5814" s="3" t="s">
        <v>2560</v>
      </c>
    </row>
    <row r="5815" spans="1:5" ht="45" customHeight="1" x14ac:dyDescent="0.25">
      <c r="A5815" s="3" t="s">
        <v>1392</v>
      </c>
      <c r="B5815" s="3" t="s">
        <v>8465</v>
      </c>
      <c r="C5815" s="3" t="s">
        <v>2562</v>
      </c>
      <c r="D5815" s="3" t="s">
        <v>2563</v>
      </c>
      <c r="E5815" s="3" t="s">
        <v>2564</v>
      </c>
    </row>
    <row r="5816" spans="1:5" ht="45" customHeight="1" x14ac:dyDescent="0.25">
      <c r="A5816" s="3" t="s">
        <v>1392</v>
      </c>
      <c r="B5816" s="3" t="s">
        <v>8466</v>
      </c>
      <c r="C5816" s="3" t="s">
        <v>2566</v>
      </c>
      <c r="D5816" s="3" t="s">
        <v>2567</v>
      </c>
      <c r="E5816" s="3" t="s">
        <v>2568</v>
      </c>
    </row>
    <row r="5817" spans="1:5" ht="45" customHeight="1" x14ac:dyDescent="0.25">
      <c r="A5817" s="3" t="s">
        <v>1392</v>
      </c>
      <c r="B5817" s="3" t="s">
        <v>8467</v>
      </c>
      <c r="C5817" s="3" t="s">
        <v>2570</v>
      </c>
      <c r="D5817" s="3" t="s">
        <v>2571</v>
      </c>
      <c r="E5817" s="3" t="s">
        <v>2572</v>
      </c>
    </row>
    <row r="5818" spans="1:5" ht="45" customHeight="1" x14ac:dyDescent="0.25">
      <c r="A5818" s="3" t="s">
        <v>1392</v>
      </c>
      <c r="B5818" s="3" t="s">
        <v>8468</v>
      </c>
      <c r="C5818" s="3" t="s">
        <v>2574</v>
      </c>
      <c r="D5818" s="3" t="s">
        <v>2575</v>
      </c>
      <c r="E5818" s="3" t="s">
        <v>2576</v>
      </c>
    </row>
    <row r="5819" spans="1:5" ht="45" customHeight="1" x14ac:dyDescent="0.25">
      <c r="A5819" s="3" t="s">
        <v>1392</v>
      </c>
      <c r="B5819" s="3" t="s">
        <v>8469</v>
      </c>
      <c r="C5819" s="3" t="s">
        <v>2578</v>
      </c>
      <c r="D5819" s="3" t="s">
        <v>2579</v>
      </c>
      <c r="E5819" s="3" t="s">
        <v>2580</v>
      </c>
    </row>
    <row r="5820" spans="1:5" ht="45" customHeight="1" x14ac:dyDescent="0.25">
      <c r="A5820" s="3" t="s">
        <v>1392</v>
      </c>
      <c r="B5820" s="3" t="s">
        <v>8470</v>
      </c>
      <c r="C5820" s="3" t="s">
        <v>2582</v>
      </c>
      <c r="D5820" s="3" t="s">
        <v>2583</v>
      </c>
      <c r="E5820" s="3" t="s">
        <v>2584</v>
      </c>
    </row>
    <row r="5821" spans="1:5" ht="45" customHeight="1" x14ac:dyDescent="0.25">
      <c r="A5821" s="3" t="s">
        <v>1392</v>
      </c>
      <c r="B5821" s="3" t="s">
        <v>8471</v>
      </c>
      <c r="C5821" s="3" t="s">
        <v>2586</v>
      </c>
      <c r="D5821" s="3" t="s">
        <v>2583</v>
      </c>
      <c r="E5821" s="3" t="s">
        <v>2587</v>
      </c>
    </row>
    <row r="5822" spans="1:5" ht="45" customHeight="1" x14ac:dyDescent="0.25">
      <c r="A5822" s="3" t="s">
        <v>1392</v>
      </c>
      <c r="B5822" s="3" t="s">
        <v>8472</v>
      </c>
      <c r="C5822" s="3" t="s">
        <v>2593</v>
      </c>
      <c r="D5822" s="3" t="s">
        <v>2594</v>
      </c>
      <c r="E5822" s="3" t="s">
        <v>2595</v>
      </c>
    </row>
    <row r="5823" spans="1:5" ht="45" customHeight="1" x14ac:dyDescent="0.25">
      <c r="A5823" s="3" t="s">
        <v>1386</v>
      </c>
      <c r="B5823" s="3" t="s">
        <v>8473</v>
      </c>
      <c r="C5823" s="3" t="s">
        <v>2566</v>
      </c>
      <c r="D5823" s="3" t="s">
        <v>2567</v>
      </c>
      <c r="E5823" s="3" t="s">
        <v>2568</v>
      </c>
    </row>
    <row r="5824" spans="1:5" ht="45" customHeight="1" x14ac:dyDescent="0.25">
      <c r="A5824" s="3" t="s">
        <v>1386</v>
      </c>
      <c r="B5824" s="3" t="s">
        <v>8474</v>
      </c>
      <c r="C5824" s="3" t="s">
        <v>2570</v>
      </c>
      <c r="D5824" s="3" t="s">
        <v>2571</v>
      </c>
      <c r="E5824" s="3" t="s">
        <v>2572</v>
      </c>
    </row>
    <row r="5825" spans="1:5" ht="45" customHeight="1" x14ac:dyDescent="0.25">
      <c r="A5825" s="3" t="s">
        <v>1386</v>
      </c>
      <c r="B5825" s="3" t="s">
        <v>8475</v>
      </c>
      <c r="C5825" s="3" t="s">
        <v>2574</v>
      </c>
      <c r="D5825" s="3" t="s">
        <v>2575</v>
      </c>
      <c r="E5825" s="3" t="s">
        <v>2576</v>
      </c>
    </row>
    <row r="5826" spans="1:5" ht="45" customHeight="1" x14ac:dyDescent="0.25">
      <c r="A5826" s="3" t="s">
        <v>1386</v>
      </c>
      <c r="B5826" s="3" t="s">
        <v>8476</v>
      </c>
      <c r="C5826" s="3" t="s">
        <v>2578</v>
      </c>
      <c r="D5826" s="3" t="s">
        <v>2579</v>
      </c>
      <c r="E5826" s="3" t="s">
        <v>2580</v>
      </c>
    </row>
    <row r="5827" spans="1:5" ht="45" customHeight="1" x14ac:dyDescent="0.25">
      <c r="A5827" s="3" t="s">
        <v>1386</v>
      </c>
      <c r="B5827" s="3" t="s">
        <v>8477</v>
      </c>
      <c r="C5827" s="3" t="s">
        <v>2582</v>
      </c>
      <c r="D5827" s="3" t="s">
        <v>2583</v>
      </c>
      <c r="E5827" s="3" t="s">
        <v>2584</v>
      </c>
    </row>
    <row r="5828" spans="1:5" ht="45" customHeight="1" x14ac:dyDescent="0.25">
      <c r="A5828" s="3" t="s">
        <v>1386</v>
      </c>
      <c r="B5828" s="3" t="s">
        <v>8478</v>
      </c>
      <c r="C5828" s="3" t="s">
        <v>2586</v>
      </c>
      <c r="D5828" s="3" t="s">
        <v>2583</v>
      </c>
      <c r="E5828" s="3" t="s">
        <v>2587</v>
      </c>
    </row>
    <row r="5829" spans="1:5" ht="45" customHeight="1" x14ac:dyDescent="0.25">
      <c r="A5829" s="3" t="s">
        <v>1386</v>
      </c>
      <c r="B5829" s="3" t="s">
        <v>8479</v>
      </c>
      <c r="C5829" s="3" t="s">
        <v>2593</v>
      </c>
      <c r="D5829" s="3" t="s">
        <v>2594</v>
      </c>
      <c r="E5829" s="3" t="s">
        <v>2595</v>
      </c>
    </row>
    <row r="5830" spans="1:5" ht="45" customHeight="1" x14ac:dyDescent="0.25">
      <c r="A5830" s="3" t="s">
        <v>1386</v>
      </c>
      <c r="B5830" s="3" t="s">
        <v>8480</v>
      </c>
      <c r="C5830" s="3" t="s">
        <v>2597</v>
      </c>
      <c r="D5830" s="3" t="s">
        <v>2598</v>
      </c>
      <c r="E5830" s="3" t="s">
        <v>2599</v>
      </c>
    </row>
    <row r="5831" spans="1:5" ht="45" customHeight="1" x14ac:dyDescent="0.25">
      <c r="A5831" s="3" t="s">
        <v>1386</v>
      </c>
      <c r="B5831" s="3" t="s">
        <v>8481</v>
      </c>
      <c r="C5831" s="3" t="s">
        <v>2605</v>
      </c>
      <c r="D5831" s="3" t="s">
        <v>2606</v>
      </c>
      <c r="E5831" s="3" t="s">
        <v>2607</v>
      </c>
    </row>
    <row r="5832" spans="1:5" ht="45" customHeight="1" x14ac:dyDescent="0.25">
      <c r="A5832" s="3" t="s">
        <v>1386</v>
      </c>
      <c r="B5832" s="3" t="s">
        <v>8482</v>
      </c>
      <c r="C5832" s="3" t="s">
        <v>2609</v>
      </c>
      <c r="D5832" s="3" t="s">
        <v>2610</v>
      </c>
      <c r="E5832" s="3" t="s">
        <v>2611</v>
      </c>
    </row>
    <row r="5833" spans="1:5" ht="45" customHeight="1" x14ac:dyDescent="0.25">
      <c r="A5833" s="3" t="s">
        <v>1386</v>
      </c>
      <c r="B5833" s="3" t="s">
        <v>8483</v>
      </c>
      <c r="C5833" s="3" t="s">
        <v>2621</v>
      </c>
      <c r="D5833" s="3" t="s">
        <v>2614</v>
      </c>
      <c r="E5833" s="3" t="s">
        <v>2622</v>
      </c>
    </row>
    <row r="5834" spans="1:5" ht="45" customHeight="1" x14ac:dyDescent="0.25">
      <c r="A5834" s="3" t="s">
        <v>1386</v>
      </c>
      <c r="B5834" s="3" t="s">
        <v>8484</v>
      </c>
      <c r="C5834" s="3" t="s">
        <v>2624</v>
      </c>
      <c r="D5834" s="3" t="s">
        <v>2625</v>
      </c>
      <c r="E5834" s="3" t="s">
        <v>2556</v>
      </c>
    </row>
    <row r="5835" spans="1:5" ht="45" customHeight="1" x14ac:dyDescent="0.25">
      <c r="A5835" s="3" t="s">
        <v>1386</v>
      </c>
      <c r="B5835" s="3" t="s">
        <v>8485</v>
      </c>
      <c r="C5835" s="3" t="s">
        <v>2627</v>
      </c>
      <c r="D5835" s="3" t="s">
        <v>2628</v>
      </c>
      <c r="E5835" s="3" t="s">
        <v>2629</v>
      </c>
    </row>
    <row r="5836" spans="1:5" ht="45" customHeight="1" x14ac:dyDescent="0.25">
      <c r="A5836" s="3" t="s">
        <v>1386</v>
      </c>
      <c r="B5836" s="3" t="s">
        <v>8486</v>
      </c>
      <c r="C5836" s="3" t="s">
        <v>2735</v>
      </c>
      <c r="D5836" s="3" t="s">
        <v>2736</v>
      </c>
      <c r="E5836" s="3" t="s">
        <v>2564</v>
      </c>
    </row>
    <row r="5837" spans="1:5" ht="45" customHeight="1" x14ac:dyDescent="0.25">
      <c r="A5837" s="3" t="s">
        <v>1386</v>
      </c>
      <c r="B5837" s="3" t="s">
        <v>8487</v>
      </c>
      <c r="C5837" s="3" t="s">
        <v>2631</v>
      </c>
      <c r="D5837" s="3" t="s">
        <v>2632</v>
      </c>
      <c r="E5837" s="3" t="s">
        <v>2633</v>
      </c>
    </row>
    <row r="5838" spans="1:5" ht="45" customHeight="1" x14ac:dyDescent="0.25">
      <c r="A5838" s="3" t="s">
        <v>1386</v>
      </c>
      <c r="B5838" s="3" t="s">
        <v>8488</v>
      </c>
      <c r="C5838" s="3" t="s">
        <v>2739</v>
      </c>
      <c r="D5838" s="3" t="s">
        <v>2740</v>
      </c>
      <c r="E5838" s="3" t="s">
        <v>2677</v>
      </c>
    </row>
    <row r="5839" spans="1:5" ht="45" customHeight="1" x14ac:dyDescent="0.25">
      <c r="A5839" s="3" t="s">
        <v>1386</v>
      </c>
      <c r="B5839" s="3" t="s">
        <v>8489</v>
      </c>
      <c r="C5839" s="3" t="s">
        <v>2635</v>
      </c>
      <c r="D5839" s="3" t="s">
        <v>2636</v>
      </c>
      <c r="E5839" s="3" t="s">
        <v>2637</v>
      </c>
    </row>
    <row r="5840" spans="1:5" ht="45" customHeight="1" x14ac:dyDescent="0.25">
      <c r="A5840" s="3" t="s">
        <v>1386</v>
      </c>
      <c r="B5840" s="3" t="s">
        <v>8490</v>
      </c>
      <c r="C5840" s="3" t="s">
        <v>2639</v>
      </c>
      <c r="D5840" s="3" t="s">
        <v>2636</v>
      </c>
      <c r="E5840" s="3" t="s">
        <v>2637</v>
      </c>
    </row>
    <row r="5841" spans="1:5" ht="45" customHeight="1" x14ac:dyDescent="0.25">
      <c r="A5841" s="3" t="s">
        <v>1386</v>
      </c>
      <c r="B5841" s="3" t="s">
        <v>8491</v>
      </c>
      <c r="C5841" s="3" t="s">
        <v>2641</v>
      </c>
      <c r="D5841" s="3" t="s">
        <v>2636</v>
      </c>
      <c r="E5841" s="3" t="s">
        <v>2637</v>
      </c>
    </row>
    <row r="5842" spans="1:5" ht="45" customHeight="1" x14ac:dyDescent="0.25">
      <c r="A5842" s="3" t="s">
        <v>1386</v>
      </c>
      <c r="B5842" s="3" t="s">
        <v>8492</v>
      </c>
      <c r="C5842" s="3" t="s">
        <v>2643</v>
      </c>
      <c r="D5842" s="3" t="s">
        <v>2644</v>
      </c>
      <c r="E5842" s="3" t="s">
        <v>2645</v>
      </c>
    </row>
    <row r="5843" spans="1:5" ht="45" customHeight="1" x14ac:dyDescent="0.25">
      <c r="A5843" s="3" t="s">
        <v>1386</v>
      </c>
      <c r="B5843" s="3" t="s">
        <v>8493</v>
      </c>
      <c r="C5843" s="3" t="s">
        <v>2651</v>
      </c>
      <c r="D5843" s="3" t="s">
        <v>2652</v>
      </c>
      <c r="E5843" s="3" t="s">
        <v>2618</v>
      </c>
    </row>
    <row r="5844" spans="1:5" ht="45" customHeight="1" x14ac:dyDescent="0.25">
      <c r="A5844" s="3" t="s">
        <v>1386</v>
      </c>
      <c r="B5844" s="3" t="s">
        <v>8494</v>
      </c>
      <c r="C5844" s="3" t="s">
        <v>2654</v>
      </c>
      <c r="D5844" s="3" t="s">
        <v>2655</v>
      </c>
      <c r="E5844" s="3" t="s">
        <v>2656</v>
      </c>
    </row>
    <row r="5845" spans="1:5" ht="45" customHeight="1" x14ac:dyDescent="0.25">
      <c r="A5845" s="3" t="s">
        <v>1386</v>
      </c>
      <c r="B5845" s="3" t="s">
        <v>8495</v>
      </c>
      <c r="C5845" s="3" t="s">
        <v>2685</v>
      </c>
      <c r="D5845" s="3" t="s">
        <v>2677</v>
      </c>
      <c r="E5845" s="3" t="s">
        <v>2686</v>
      </c>
    </row>
    <row r="5846" spans="1:5" ht="45" customHeight="1" x14ac:dyDescent="0.25">
      <c r="A5846" s="3" t="s">
        <v>1386</v>
      </c>
      <c r="B5846" s="3" t="s">
        <v>8496</v>
      </c>
      <c r="C5846" s="3" t="s">
        <v>2658</v>
      </c>
      <c r="D5846" s="3" t="s">
        <v>2659</v>
      </c>
      <c r="E5846" s="3" t="s">
        <v>2660</v>
      </c>
    </row>
    <row r="5847" spans="1:5" ht="45" customHeight="1" x14ac:dyDescent="0.25">
      <c r="A5847" s="3" t="s">
        <v>1386</v>
      </c>
      <c r="B5847" s="3" t="s">
        <v>8497</v>
      </c>
      <c r="C5847" s="3" t="s">
        <v>2662</v>
      </c>
      <c r="D5847" s="3" t="s">
        <v>2652</v>
      </c>
      <c r="E5847" s="3" t="s">
        <v>2556</v>
      </c>
    </row>
    <row r="5848" spans="1:5" ht="45" customHeight="1" x14ac:dyDescent="0.25">
      <c r="A5848" s="3" t="s">
        <v>1386</v>
      </c>
      <c r="B5848" s="3" t="s">
        <v>8498</v>
      </c>
      <c r="C5848" s="3" t="s">
        <v>8321</v>
      </c>
      <c r="D5848" s="3" t="s">
        <v>8322</v>
      </c>
      <c r="E5848" s="3" t="s">
        <v>2595</v>
      </c>
    </row>
    <row r="5849" spans="1:5" ht="45" customHeight="1" x14ac:dyDescent="0.25">
      <c r="A5849" s="3" t="s">
        <v>1386</v>
      </c>
      <c r="B5849" s="3" t="s">
        <v>8499</v>
      </c>
      <c r="C5849" s="3" t="s">
        <v>2670</v>
      </c>
      <c r="D5849" s="3" t="s">
        <v>2637</v>
      </c>
      <c r="E5849" s="3" t="s">
        <v>2671</v>
      </c>
    </row>
    <row r="5850" spans="1:5" ht="45" customHeight="1" x14ac:dyDescent="0.25">
      <c r="A5850" s="3" t="s">
        <v>1386</v>
      </c>
      <c r="B5850" s="3" t="s">
        <v>8500</v>
      </c>
      <c r="C5850" s="3" t="s">
        <v>2673</v>
      </c>
      <c r="D5850" s="3" t="s">
        <v>2556</v>
      </c>
      <c r="E5850" s="3" t="s">
        <v>2674</v>
      </c>
    </row>
    <row r="5851" spans="1:5" ht="45" customHeight="1" x14ac:dyDescent="0.25">
      <c r="A5851" s="3" t="s">
        <v>1386</v>
      </c>
      <c r="B5851" s="3" t="s">
        <v>8501</v>
      </c>
      <c r="C5851" s="3" t="s">
        <v>2676</v>
      </c>
      <c r="D5851" s="3" t="s">
        <v>2556</v>
      </c>
      <c r="E5851" s="3" t="s">
        <v>2677</v>
      </c>
    </row>
    <row r="5852" spans="1:5" ht="45" customHeight="1" x14ac:dyDescent="0.25">
      <c r="A5852" s="3" t="s">
        <v>1386</v>
      </c>
      <c r="B5852" s="3" t="s">
        <v>8502</v>
      </c>
      <c r="C5852" s="3" t="s">
        <v>2679</v>
      </c>
      <c r="D5852" s="3" t="s">
        <v>2556</v>
      </c>
      <c r="E5852" s="3" t="s">
        <v>2680</v>
      </c>
    </row>
    <row r="5853" spans="1:5" ht="45" customHeight="1" x14ac:dyDescent="0.25">
      <c r="A5853" s="3" t="s">
        <v>1386</v>
      </c>
      <c r="B5853" s="3" t="s">
        <v>8503</v>
      </c>
      <c r="C5853" s="3" t="s">
        <v>2617</v>
      </c>
      <c r="D5853" s="3" t="s">
        <v>2618</v>
      </c>
      <c r="E5853" s="3" t="s">
        <v>2619</v>
      </c>
    </row>
    <row r="5854" spans="1:5" ht="45" customHeight="1" x14ac:dyDescent="0.25">
      <c r="A5854" s="3" t="s">
        <v>1386</v>
      </c>
      <c r="B5854" s="3" t="s">
        <v>8504</v>
      </c>
      <c r="C5854" s="3" t="s">
        <v>2550</v>
      </c>
      <c r="D5854" s="3" t="s">
        <v>2551</v>
      </c>
      <c r="E5854" s="3" t="s">
        <v>2552</v>
      </c>
    </row>
    <row r="5855" spans="1:5" ht="45" customHeight="1" x14ac:dyDescent="0.25">
      <c r="A5855" s="3" t="s">
        <v>1386</v>
      </c>
      <c r="B5855" s="3" t="s">
        <v>8505</v>
      </c>
      <c r="C5855" s="3" t="s">
        <v>2558</v>
      </c>
      <c r="D5855" s="3" t="s">
        <v>2559</v>
      </c>
      <c r="E5855" s="3" t="s">
        <v>2560</v>
      </c>
    </row>
    <row r="5856" spans="1:5" ht="45" customHeight="1" x14ac:dyDescent="0.25">
      <c r="A5856" s="3" t="s">
        <v>1386</v>
      </c>
      <c r="B5856" s="3" t="s">
        <v>8506</v>
      </c>
      <c r="C5856" s="3" t="s">
        <v>2562</v>
      </c>
      <c r="D5856" s="3" t="s">
        <v>2563</v>
      </c>
      <c r="E5856" s="3" t="s">
        <v>2564</v>
      </c>
    </row>
    <row r="5857" spans="1:5" ht="45" customHeight="1" x14ac:dyDescent="0.25">
      <c r="A5857" s="3" t="s">
        <v>1380</v>
      </c>
      <c r="B5857" s="3" t="s">
        <v>8507</v>
      </c>
      <c r="C5857" s="3" t="s">
        <v>2597</v>
      </c>
      <c r="D5857" s="3" t="s">
        <v>2598</v>
      </c>
      <c r="E5857" s="3" t="s">
        <v>2599</v>
      </c>
    </row>
    <row r="5858" spans="1:5" ht="45" customHeight="1" x14ac:dyDescent="0.25">
      <c r="A5858" s="3" t="s">
        <v>1380</v>
      </c>
      <c r="B5858" s="3" t="s">
        <v>8508</v>
      </c>
      <c r="C5858" s="3" t="s">
        <v>2605</v>
      </c>
      <c r="D5858" s="3" t="s">
        <v>2606</v>
      </c>
      <c r="E5858" s="3" t="s">
        <v>2607</v>
      </c>
    </row>
    <row r="5859" spans="1:5" ht="45" customHeight="1" x14ac:dyDescent="0.25">
      <c r="A5859" s="3" t="s">
        <v>1380</v>
      </c>
      <c r="B5859" s="3" t="s">
        <v>8509</v>
      </c>
      <c r="C5859" s="3" t="s">
        <v>2609</v>
      </c>
      <c r="D5859" s="3" t="s">
        <v>2610</v>
      </c>
      <c r="E5859" s="3" t="s">
        <v>2611</v>
      </c>
    </row>
    <row r="5860" spans="1:5" ht="45" customHeight="1" x14ac:dyDescent="0.25">
      <c r="A5860" s="3" t="s">
        <v>1380</v>
      </c>
      <c r="B5860" s="3" t="s">
        <v>8510</v>
      </c>
      <c r="C5860" s="3" t="s">
        <v>2621</v>
      </c>
      <c r="D5860" s="3" t="s">
        <v>2614</v>
      </c>
      <c r="E5860" s="3" t="s">
        <v>2622</v>
      </c>
    </row>
    <row r="5861" spans="1:5" ht="45" customHeight="1" x14ac:dyDescent="0.25">
      <c r="A5861" s="3" t="s">
        <v>1380</v>
      </c>
      <c r="B5861" s="3" t="s">
        <v>8511</v>
      </c>
      <c r="C5861" s="3" t="s">
        <v>2624</v>
      </c>
      <c r="D5861" s="3" t="s">
        <v>2625</v>
      </c>
      <c r="E5861" s="3" t="s">
        <v>2556</v>
      </c>
    </row>
    <row r="5862" spans="1:5" ht="45" customHeight="1" x14ac:dyDescent="0.25">
      <c r="A5862" s="3" t="s">
        <v>1380</v>
      </c>
      <c r="B5862" s="3" t="s">
        <v>8512</v>
      </c>
      <c r="C5862" s="3" t="s">
        <v>2627</v>
      </c>
      <c r="D5862" s="3" t="s">
        <v>2628</v>
      </c>
      <c r="E5862" s="3" t="s">
        <v>2629</v>
      </c>
    </row>
    <row r="5863" spans="1:5" ht="45" customHeight="1" x14ac:dyDescent="0.25">
      <c r="A5863" s="3" t="s">
        <v>1380</v>
      </c>
      <c r="B5863" s="3" t="s">
        <v>8513</v>
      </c>
      <c r="C5863" s="3" t="s">
        <v>2735</v>
      </c>
      <c r="D5863" s="3" t="s">
        <v>2736</v>
      </c>
      <c r="E5863" s="3" t="s">
        <v>2564</v>
      </c>
    </row>
    <row r="5864" spans="1:5" ht="45" customHeight="1" x14ac:dyDescent="0.25">
      <c r="A5864" s="3" t="s">
        <v>1380</v>
      </c>
      <c r="B5864" s="3" t="s">
        <v>8514</v>
      </c>
      <c r="C5864" s="3" t="s">
        <v>2631</v>
      </c>
      <c r="D5864" s="3" t="s">
        <v>2632</v>
      </c>
      <c r="E5864" s="3" t="s">
        <v>2633</v>
      </c>
    </row>
    <row r="5865" spans="1:5" ht="45" customHeight="1" x14ac:dyDescent="0.25">
      <c r="A5865" s="3" t="s">
        <v>1380</v>
      </c>
      <c r="B5865" s="3" t="s">
        <v>8515</v>
      </c>
      <c r="C5865" s="3" t="s">
        <v>2739</v>
      </c>
      <c r="D5865" s="3" t="s">
        <v>2740</v>
      </c>
      <c r="E5865" s="3" t="s">
        <v>2677</v>
      </c>
    </row>
    <row r="5866" spans="1:5" ht="45" customHeight="1" x14ac:dyDescent="0.25">
      <c r="A5866" s="3" t="s">
        <v>1380</v>
      </c>
      <c r="B5866" s="3" t="s">
        <v>8516</v>
      </c>
      <c r="C5866" s="3" t="s">
        <v>2635</v>
      </c>
      <c r="D5866" s="3" t="s">
        <v>2636</v>
      </c>
      <c r="E5866" s="3" t="s">
        <v>2637</v>
      </c>
    </row>
    <row r="5867" spans="1:5" ht="45" customHeight="1" x14ac:dyDescent="0.25">
      <c r="A5867" s="3" t="s">
        <v>1380</v>
      </c>
      <c r="B5867" s="3" t="s">
        <v>8517</v>
      </c>
      <c r="C5867" s="3" t="s">
        <v>2639</v>
      </c>
      <c r="D5867" s="3" t="s">
        <v>2636</v>
      </c>
      <c r="E5867" s="3" t="s">
        <v>2637</v>
      </c>
    </row>
    <row r="5868" spans="1:5" ht="45" customHeight="1" x14ac:dyDescent="0.25">
      <c r="A5868" s="3" t="s">
        <v>1380</v>
      </c>
      <c r="B5868" s="3" t="s">
        <v>8518</v>
      </c>
      <c r="C5868" s="3" t="s">
        <v>2641</v>
      </c>
      <c r="D5868" s="3" t="s">
        <v>2636</v>
      </c>
      <c r="E5868" s="3" t="s">
        <v>2637</v>
      </c>
    </row>
    <row r="5869" spans="1:5" ht="45" customHeight="1" x14ac:dyDescent="0.25">
      <c r="A5869" s="3" t="s">
        <v>1380</v>
      </c>
      <c r="B5869" s="3" t="s">
        <v>8519</v>
      </c>
      <c r="C5869" s="3" t="s">
        <v>2643</v>
      </c>
      <c r="D5869" s="3" t="s">
        <v>2644</v>
      </c>
      <c r="E5869" s="3" t="s">
        <v>2645</v>
      </c>
    </row>
    <row r="5870" spans="1:5" ht="45" customHeight="1" x14ac:dyDescent="0.25">
      <c r="A5870" s="3" t="s">
        <v>1380</v>
      </c>
      <c r="B5870" s="3" t="s">
        <v>8520</v>
      </c>
      <c r="C5870" s="3" t="s">
        <v>2651</v>
      </c>
      <c r="D5870" s="3" t="s">
        <v>2652</v>
      </c>
      <c r="E5870" s="3" t="s">
        <v>2618</v>
      </c>
    </row>
    <row r="5871" spans="1:5" ht="45" customHeight="1" x14ac:dyDescent="0.25">
      <c r="A5871" s="3" t="s">
        <v>1380</v>
      </c>
      <c r="B5871" s="3" t="s">
        <v>8521</v>
      </c>
      <c r="C5871" s="3" t="s">
        <v>2654</v>
      </c>
      <c r="D5871" s="3" t="s">
        <v>2655</v>
      </c>
      <c r="E5871" s="3" t="s">
        <v>2656</v>
      </c>
    </row>
    <row r="5872" spans="1:5" ht="45" customHeight="1" x14ac:dyDescent="0.25">
      <c r="A5872" s="3" t="s">
        <v>1380</v>
      </c>
      <c r="B5872" s="3" t="s">
        <v>8522</v>
      </c>
      <c r="C5872" s="3" t="s">
        <v>2685</v>
      </c>
      <c r="D5872" s="3" t="s">
        <v>2677</v>
      </c>
      <c r="E5872" s="3" t="s">
        <v>2686</v>
      </c>
    </row>
    <row r="5873" spans="1:5" ht="45" customHeight="1" x14ac:dyDescent="0.25">
      <c r="A5873" s="3" t="s">
        <v>1380</v>
      </c>
      <c r="B5873" s="3" t="s">
        <v>8523</v>
      </c>
      <c r="C5873" s="3" t="s">
        <v>2658</v>
      </c>
      <c r="D5873" s="3" t="s">
        <v>2659</v>
      </c>
      <c r="E5873" s="3" t="s">
        <v>2660</v>
      </c>
    </row>
    <row r="5874" spans="1:5" ht="45" customHeight="1" x14ac:dyDescent="0.25">
      <c r="A5874" s="3" t="s">
        <v>1380</v>
      </c>
      <c r="B5874" s="3" t="s">
        <v>8524</v>
      </c>
      <c r="C5874" s="3" t="s">
        <v>2662</v>
      </c>
      <c r="D5874" s="3" t="s">
        <v>2652</v>
      </c>
      <c r="E5874" s="3" t="s">
        <v>2556</v>
      </c>
    </row>
    <row r="5875" spans="1:5" ht="45" customHeight="1" x14ac:dyDescent="0.25">
      <c r="A5875" s="3" t="s">
        <v>1380</v>
      </c>
      <c r="B5875" s="3" t="s">
        <v>8525</v>
      </c>
      <c r="C5875" s="3" t="s">
        <v>8321</v>
      </c>
      <c r="D5875" s="3" t="s">
        <v>8322</v>
      </c>
      <c r="E5875" s="3" t="s">
        <v>2595</v>
      </c>
    </row>
    <row r="5876" spans="1:5" ht="45" customHeight="1" x14ac:dyDescent="0.25">
      <c r="A5876" s="3" t="s">
        <v>1380</v>
      </c>
      <c r="B5876" s="3" t="s">
        <v>8526</v>
      </c>
      <c r="C5876" s="3" t="s">
        <v>2670</v>
      </c>
      <c r="D5876" s="3" t="s">
        <v>2637</v>
      </c>
      <c r="E5876" s="3" t="s">
        <v>2671</v>
      </c>
    </row>
    <row r="5877" spans="1:5" ht="45" customHeight="1" x14ac:dyDescent="0.25">
      <c r="A5877" s="3" t="s">
        <v>1380</v>
      </c>
      <c r="B5877" s="3" t="s">
        <v>8527</v>
      </c>
      <c r="C5877" s="3" t="s">
        <v>2673</v>
      </c>
      <c r="D5877" s="3" t="s">
        <v>2556</v>
      </c>
      <c r="E5877" s="3" t="s">
        <v>2674</v>
      </c>
    </row>
    <row r="5878" spans="1:5" ht="45" customHeight="1" x14ac:dyDescent="0.25">
      <c r="A5878" s="3" t="s">
        <v>1380</v>
      </c>
      <c r="B5878" s="3" t="s">
        <v>8528</v>
      </c>
      <c r="C5878" s="3" t="s">
        <v>2676</v>
      </c>
      <c r="D5878" s="3" t="s">
        <v>2556</v>
      </c>
      <c r="E5878" s="3" t="s">
        <v>2677</v>
      </c>
    </row>
    <row r="5879" spans="1:5" ht="45" customHeight="1" x14ac:dyDescent="0.25">
      <c r="A5879" s="3" t="s">
        <v>1380</v>
      </c>
      <c r="B5879" s="3" t="s">
        <v>8529</v>
      </c>
      <c r="C5879" s="3" t="s">
        <v>2679</v>
      </c>
      <c r="D5879" s="3" t="s">
        <v>2556</v>
      </c>
      <c r="E5879" s="3" t="s">
        <v>2680</v>
      </c>
    </row>
    <row r="5880" spans="1:5" ht="45" customHeight="1" x14ac:dyDescent="0.25">
      <c r="A5880" s="3" t="s">
        <v>1380</v>
      </c>
      <c r="B5880" s="3" t="s">
        <v>8530</v>
      </c>
      <c r="C5880" s="3" t="s">
        <v>2617</v>
      </c>
      <c r="D5880" s="3" t="s">
        <v>2618</v>
      </c>
      <c r="E5880" s="3" t="s">
        <v>2619</v>
      </c>
    </row>
    <row r="5881" spans="1:5" ht="45" customHeight="1" x14ac:dyDescent="0.25">
      <c r="A5881" s="3" t="s">
        <v>1380</v>
      </c>
      <c r="B5881" s="3" t="s">
        <v>8531</v>
      </c>
      <c r="C5881" s="3" t="s">
        <v>2550</v>
      </c>
      <c r="D5881" s="3" t="s">
        <v>2551</v>
      </c>
      <c r="E5881" s="3" t="s">
        <v>2552</v>
      </c>
    </row>
    <row r="5882" spans="1:5" ht="45" customHeight="1" x14ac:dyDescent="0.25">
      <c r="A5882" s="3" t="s">
        <v>1380</v>
      </c>
      <c r="B5882" s="3" t="s">
        <v>8532</v>
      </c>
      <c r="C5882" s="3" t="s">
        <v>2558</v>
      </c>
      <c r="D5882" s="3" t="s">
        <v>2559</v>
      </c>
      <c r="E5882" s="3" t="s">
        <v>2560</v>
      </c>
    </row>
    <row r="5883" spans="1:5" ht="45" customHeight="1" x14ac:dyDescent="0.25">
      <c r="A5883" s="3" t="s">
        <v>1380</v>
      </c>
      <c r="B5883" s="3" t="s">
        <v>8533</v>
      </c>
      <c r="C5883" s="3" t="s">
        <v>2562</v>
      </c>
      <c r="D5883" s="3" t="s">
        <v>2563</v>
      </c>
      <c r="E5883" s="3" t="s">
        <v>2564</v>
      </c>
    </row>
    <row r="5884" spans="1:5" ht="45" customHeight="1" x14ac:dyDescent="0.25">
      <c r="A5884" s="3" t="s">
        <v>1380</v>
      </c>
      <c r="B5884" s="3" t="s">
        <v>8534</v>
      </c>
      <c r="C5884" s="3" t="s">
        <v>2566</v>
      </c>
      <c r="D5884" s="3" t="s">
        <v>2567</v>
      </c>
      <c r="E5884" s="3" t="s">
        <v>2568</v>
      </c>
    </row>
    <row r="5885" spans="1:5" ht="45" customHeight="1" x14ac:dyDescent="0.25">
      <c r="A5885" s="3" t="s">
        <v>1380</v>
      </c>
      <c r="B5885" s="3" t="s">
        <v>8535</v>
      </c>
      <c r="C5885" s="3" t="s">
        <v>2570</v>
      </c>
      <c r="D5885" s="3" t="s">
        <v>2571</v>
      </c>
      <c r="E5885" s="3" t="s">
        <v>2572</v>
      </c>
    </row>
    <row r="5886" spans="1:5" ht="45" customHeight="1" x14ac:dyDescent="0.25">
      <c r="A5886" s="3" t="s">
        <v>1380</v>
      </c>
      <c r="B5886" s="3" t="s">
        <v>8536</v>
      </c>
      <c r="C5886" s="3" t="s">
        <v>2574</v>
      </c>
      <c r="D5886" s="3" t="s">
        <v>2575</v>
      </c>
      <c r="E5886" s="3" t="s">
        <v>2576</v>
      </c>
    </row>
    <row r="5887" spans="1:5" ht="45" customHeight="1" x14ac:dyDescent="0.25">
      <c r="A5887" s="3" t="s">
        <v>1380</v>
      </c>
      <c r="B5887" s="3" t="s">
        <v>8537</v>
      </c>
      <c r="C5887" s="3" t="s">
        <v>2578</v>
      </c>
      <c r="D5887" s="3" t="s">
        <v>2579</v>
      </c>
      <c r="E5887" s="3" t="s">
        <v>2580</v>
      </c>
    </row>
    <row r="5888" spans="1:5" ht="45" customHeight="1" x14ac:dyDescent="0.25">
      <c r="A5888" s="3" t="s">
        <v>1380</v>
      </c>
      <c r="B5888" s="3" t="s">
        <v>8538</v>
      </c>
      <c r="C5888" s="3" t="s">
        <v>2582</v>
      </c>
      <c r="D5888" s="3" t="s">
        <v>2583</v>
      </c>
      <c r="E5888" s="3" t="s">
        <v>2584</v>
      </c>
    </row>
    <row r="5889" spans="1:5" ht="45" customHeight="1" x14ac:dyDescent="0.25">
      <c r="A5889" s="3" t="s">
        <v>1380</v>
      </c>
      <c r="B5889" s="3" t="s">
        <v>8539</v>
      </c>
      <c r="C5889" s="3" t="s">
        <v>2586</v>
      </c>
      <c r="D5889" s="3" t="s">
        <v>2583</v>
      </c>
      <c r="E5889" s="3" t="s">
        <v>2587</v>
      </c>
    </row>
    <row r="5890" spans="1:5" ht="45" customHeight="1" x14ac:dyDescent="0.25">
      <c r="A5890" s="3" t="s">
        <v>1380</v>
      </c>
      <c r="B5890" s="3" t="s">
        <v>8540</v>
      </c>
      <c r="C5890" s="3" t="s">
        <v>2593</v>
      </c>
      <c r="D5890" s="3" t="s">
        <v>2594</v>
      </c>
      <c r="E5890" s="3" t="s">
        <v>2595</v>
      </c>
    </row>
    <row r="5891" spans="1:5" ht="45" customHeight="1" x14ac:dyDescent="0.25">
      <c r="A5891" s="3" t="s">
        <v>1374</v>
      </c>
      <c r="B5891" s="3" t="s">
        <v>8541</v>
      </c>
      <c r="C5891" s="3" t="s">
        <v>2597</v>
      </c>
      <c r="D5891" s="3" t="s">
        <v>2598</v>
      </c>
      <c r="E5891" s="3" t="s">
        <v>2599</v>
      </c>
    </row>
    <row r="5892" spans="1:5" ht="45" customHeight="1" x14ac:dyDescent="0.25">
      <c r="A5892" s="3" t="s">
        <v>1374</v>
      </c>
      <c r="B5892" s="3" t="s">
        <v>8542</v>
      </c>
      <c r="C5892" s="3" t="s">
        <v>2605</v>
      </c>
      <c r="D5892" s="3" t="s">
        <v>2606</v>
      </c>
      <c r="E5892" s="3" t="s">
        <v>2607</v>
      </c>
    </row>
    <row r="5893" spans="1:5" ht="45" customHeight="1" x14ac:dyDescent="0.25">
      <c r="A5893" s="3" t="s">
        <v>1374</v>
      </c>
      <c r="B5893" s="3" t="s">
        <v>8543</v>
      </c>
      <c r="C5893" s="3" t="s">
        <v>2609</v>
      </c>
      <c r="D5893" s="3" t="s">
        <v>2610</v>
      </c>
      <c r="E5893" s="3" t="s">
        <v>2611</v>
      </c>
    </row>
    <row r="5894" spans="1:5" ht="45" customHeight="1" x14ac:dyDescent="0.25">
      <c r="A5894" s="3" t="s">
        <v>1374</v>
      </c>
      <c r="B5894" s="3" t="s">
        <v>8544</v>
      </c>
      <c r="C5894" s="3" t="s">
        <v>2621</v>
      </c>
      <c r="D5894" s="3" t="s">
        <v>2614</v>
      </c>
      <c r="E5894" s="3" t="s">
        <v>2622</v>
      </c>
    </row>
    <row r="5895" spans="1:5" ht="45" customHeight="1" x14ac:dyDescent="0.25">
      <c r="A5895" s="3" t="s">
        <v>1374</v>
      </c>
      <c r="B5895" s="3" t="s">
        <v>8545</v>
      </c>
      <c r="C5895" s="3" t="s">
        <v>2624</v>
      </c>
      <c r="D5895" s="3" t="s">
        <v>2625</v>
      </c>
      <c r="E5895" s="3" t="s">
        <v>2556</v>
      </c>
    </row>
    <row r="5896" spans="1:5" ht="45" customHeight="1" x14ac:dyDescent="0.25">
      <c r="A5896" s="3" t="s">
        <v>1374</v>
      </c>
      <c r="B5896" s="3" t="s">
        <v>8546</v>
      </c>
      <c r="C5896" s="3" t="s">
        <v>2627</v>
      </c>
      <c r="D5896" s="3" t="s">
        <v>2628</v>
      </c>
      <c r="E5896" s="3" t="s">
        <v>2629</v>
      </c>
    </row>
    <row r="5897" spans="1:5" ht="45" customHeight="1" x14ac:dyDescent="0.25">
      <c r="A5897" s="3" t="s">
        <v>1374</v>
      </c>
      <c r="B5897" s="3" t="s">
        <v>8547</v>
      </c>
      <c r="C5897" s="3" t="s">
        <v>2735</v>
      </c>
      <c r="D5897" s="3" t="s">
        <v>2736</v>
      </c>
      <c r="E5897" s="3" t="s">
        <v>2564</v>
      </c>
    </row>
    <row r="5898" spans="1:5" ht="45" customHeight="1" x14ac:dyDescent="0.25">
      <c r="A5898" s="3" t="s">
        <v>1374</v>
      </c>
      <c r="B5898" s="3" t="s">
        <v>8548</v>
      </c>
      <c r="C5898" s="3" t="s">
        <v>2631</v>
      </c>
      <c r="D5898" s="3" t="s">
        <v>2632</v>
      </c>
      <c r="E5898" s="3" t="s">
        <v>2633</v>
      </c>
    </row>
    <row r="5899" spans="1:5" ht="45" customHeight="1" x14ac:dyDescent="0.25">
      <c r="A5899" s="3" t="s">
        <v>1374</v>
      </c>
      <c r="B5899" s="3" t="s">
        <v>8549</v>
      </c>
      <c r="C5899" s="3" t="s">
        <v>2739</v>
      </c>
      <c r="D5899" s="3" t="s">
        <v>2740</v>
      </c>
      <c r="E5899" s="3" t="s">
        <v>2677</v>
      </c>
    </row>
    <row r="5900" spans="1:5" ht="45" customHeight="1" x14ac:dyDescent="0.25">
      <c r="A5900" s="3" t="s">
        <v>1374</v>
      </c>
      <c r="B5900" s="3" t="s">
        <v>8550</v>
      </c>
      <c r="C5900" s="3" t="s">
        <v>2635</v>
      </c>
      <c r="D5900" s="3" t="s">
        <v>2636</v>
      </c>
      <c r="E5900" s="3" t="s">
        <v>2637</v>
      </c>
    </row>
    <row r="5901" spans="1:5" ht="45" customHeight="1" x14ac:dyDescent="0.25">
      <c r="A5901" s="3" t="s">
        <v>1374</v>
      </c>
      <c r="B5901" s="3" t="s">
        <v>8551</v>
      </c>
      <c r="C5901" s="3" t="s">
        <v>2639</v>
      </c>
      <c r="D5901" s="3" t="s">
        <v>2636</v>
      </c>
      <c r="E5901" s="3" t="s">
        <v>2637</v>
      </c>
    </row>
    <row r="5902" spans="1:5" ht="45" customHeight="1" x14ac:dyDescent="0.25">
      <c r="A5902" s="3" t="s">
        <v>1374</v>
      </c>
      <c r="B5902" s="3" t="s">
        <v>8552</v>
      </c>
      <c r="C5902" s="3" t="s">
        <v>2641</v>
      </c>
      <c r="D5902" s="3" t="s">
        <v>2636</v>
      </c>
      <c r="E5902" s="3" t="s">
        <v>2637</v>
      </c>
    </row>
    <row r="5903" spans="1:5" ht="45" customHeight="1" x14ac:dyDescent="0.25">
      <c r="A5903" s="3" t="s">
        <v>1374</v>
      </c>
      <c r="B5903" s="3" t="s">
        <v>8553</v>
      </c>
      <c r="C5903" s="3" t="s">
        <v>2643</v>
      </c>
      <c r="D5903" s="3" t="s">
        <v>2644</v>
      </c>
      <c r="E5903" s="3" t="s">
        <v>2645</v>
      </c>
    </row>
    <row r="5904" spans="1:5" ht="45" customHeight="1" x14ac:dyDescent="0.25">
      <c r="A5904" s="3" t="s">
        <v>1374</v>
      </c>
      <c r="B5904" s="3" t="s">
        <v>8554</v>
      </c>
      <c r="C5904" s="3" t="s">
        <v>2651</v>
      </c>
      <c r="D5904" s="3" t="s">
        <v>2652</v>
      </c>
      <c r="E5904" s="3" t="s">
        <v>2618</v>
      </c>
    </row>
    <row r="5905" spans="1:5" ht="45" customHeight="1" x14ac:dyDescent="0.25">
      <c r="A5905" s="3" t="s">
        <v>1374</v>
      </c>
      <c r="B5905" s="3" t="s">
        <v>8555</v>
      </c>
      <c r="C5905" s="3" t="s">
        <v>2654</v>
      </c>
      <c r="D5905" s="3" t="s">
        <v>2655</v>
      </c>
      <c r="E5905" s="3" t="s">
        <v>2656</v>
      </c>
    </row>
    <row r="5906" spans="1:5" ht="45" customHeight="1" x14ac:dyDescent="0.25">
      <c r="A5906" s="3" t="s">
        <v>1374</v>
      </c>
      <c r="B5906" s="3" t="s">
        <v>8556</v>
      </c>
      <c r="C5906" s="3" t="s">
        <v>2685</v>
      </c>
      <c r="D5906" s="3" t="s">
        <v>2677</v>
      </c>
      <c r="E5906" s="3" t="s">
        <v>2686</v>
      </c>
    </row>
    <row r="5907" spans="1:5" ht="45" customHeight="1" x14ac:dyDescent="0.25">
      <c r="A5907" s="3" t="s">
        <v>1374</v>
      </c>
      <c r="B5907" s="3" t="s">
        <v>8557</v>
      </c>
      <c r="C5907" s="3" t="s">
        <v>2658</v>
      </c>
      <c r="D5907" s="3" t="s">
        <v>2659</v>
      </c>
      <c r="E5907" s="3" t="s">
        <v>2660</v>
      </c>
    </row>
    <row r="5908" spans="1:5" ht="45" customHeight="1" x14ac:dyDescent="0.25">
      <c r="A5908" s="3" t="s">
        <v>1374</v>
      </c>
      <c r="B5908" s="3" t="s">
        <v>8558</v>
      </c>
      <c r="C5908" s="3" t="s">
        <v>2662</v>
      </c>
      <c r="D5908" s="3" t="s">
        <v>2652</v>
      </c>
      <c r="E5908" s="3" t="s">
        <v>2556</v>
      </c>
    </row>
    <row r="5909" spans="1:5" ht="45" customHeight="1" x14ac:dyDescent="0.25">
      <c r="A5909" s="3" t="s">
        <v>1374</v>
      </c>
      <c r="B5909" s="3" t="s">
        <v>8559</v>
      </c>
      <c r="C5909" s="3" t="s">
        <v>8321</v>
      </c>
      <c r="D5909" s="3" t="s">
        <v>8322</v>
      </c>
      <c r="E5909" s="3" t="s">
        <v>2595</v>
      </c>
    </row>
    <row r="5910" spans="1:5" ht="45" customHeight="1" x14ac:dyDescent="0.25">
      <c r="A5910" s="3" t="s">
        <v>1374</v>
      </c>
      <c r="B5910" s="3" t="s">
        <v>8560</v>
      </c>
      <c r="C5910" s="3" t="s">
        <v>2670</v>
      </c>
      <c r="D5910" s="3" t="s">
        <v>2637</v>
      </c>
      <c r="E5910" s="3" t="s">
        <v>2671</v>
      </c>
    </row>
    <row r="5911" spans="1:5" ht="45" customHeight="1" x14ac:dyDescent="0.25">
      <c r="A5911" s="3" t="s">
        <v>1374</v>
      </c>
      <c r="B5911" s="3" t="s">
        <v>8561</v>
      </c>
      <c r="C5911" s="3" t="s">
        <v>2673</v>
      </c>
      <c r="D5911" s="3" t="s">
        <v>2556</v>
      </c>
      <c r="E5911" s="3" t="s">
        <v>2674</v>
      </c>
    </row>
    <row r="5912" spans="1:5" ht="45" customHeight="1" x14ac:dyDescent="0.25">
      <c r="A5912" s="3" t="s">
        <v>1374</v>
      </c>
      <c r="B5912" s="3" t="s">
        <v>8562</v>
      </c>
      <c r="C5912" s="3" t="s">
        <v>2676</v>
      </c>
      <c r="D5912" s="3" t="s">
        <v>2556</v>
      </c>
      <c r="E5912" s="3" t="s">
        <v>2677</v>
      </c>
    </row>
    <row r="5913" spans="1:5" ht="45" customHeight="1" x14ac:dyDescent="0.25">
      <c r="A5913" s="3" t="s">
        <v>1374</v>
      </c>
      <c r="B5913" s="3" t="s">
        <v>8563</v>
      </c>
      <c r="C5913" s="3" t="s">
        <v>2679</v>
      </c>
      <c r="D5913" s="3" t="s">
        <v>2556</v>
      </c>
      <c r="E5913" s="3" t="s">
        <v>2680</v>
      </c>
    </row>
    <row r="5914" spans="1:5" ht="45" customHeight="1" x14ac:dyDescent="0.25">
      <c r="A5914" s="3" t="s">
        <v>1374</v>
      </c>
      <c r="B5914" s="3" t="s">
        <v>8564</v>
      </c>
      <c r="C5914" s="3" t="s">
        <v>2617</v>
      </c>
      <c r="D5914" s="3" t="s">
        <v>2618</v>
      </c>
      <c r="E5914" s="3" t="s">
        <v>2619</v>
      </c>
    </row>
    <row r="5915" spans="1:5" ht="45" customHeight="1" x14ac:dyDescent="0.25">
      <c r="A5915" s="3" t="s">
        <v>1374</v>
      </c>
      <c r="B5915" s="3" t="s">
        <v>8565</v>
      </c>
      <c r="C5915" s="3" t="s">
        <v>2550</v>
      </c>
      <c r="D5915" s="3" t="s">
        <v>2551</v>
      </c>
      <c r="E5915" s="3" t="s">
        <v>2552</v>
      </c>
    </row>
    <row r="5916" spans="1:5" ht="45" customHeight="1" x14ac:dyDescent="0.25">
      <c r="A5916" s="3" t="s">
        <v>1374</v>
      </c>
      <c r="B5916" s="3" t="s">
        <v>8566</v>
      </c>
      <c r="C5916" s="3" t="s">
        <v>2558</v>
      </c>
      <c r="D5916" s="3" t="s">
        <v>2559</v>
      </c>
      <c r="E5916" s="3" t="s">
        <v>2560</v>
      </c>
    </row>
    <row r="5917" spans="1:5" ht="45" customHeight="1" x14ac:dyDescent="0.25">
      <c r="A5917" s="3" t="s">
        <v>1374</v>
      </c>
      <c r="B5917" s="3" t="s">
        <v>8567</v>
      </c>
      <c r="C5917" s="3" t="s">
        <v>2562</v>
      </c>
      <c r="D5917" s="3" t="s">
        <v>2563</v>
      </c>
      <c r="E5917" s="3" t="s">
        <v>2564</v>
      </c>
    </row>
    <row r="5918" spans="1:5" ht="45" customHeight="1" x14ac:dyDescent="0.25">
      <c r="A5918" s="3" t="s">
        <v>1374</v>
      </c>
      <c r="B5918" s="3" t="s">
        <v>8568</v>
      </c>
      <c r="C5918" s="3" t="s">
        <v>2566</v>
      </c>
      <c r="D5918" s="3" t="s">
        <v>2567</v>
      </c>
      <c r="E5918" s="3" t="s">
        <v>2568</v>
      </c>
    </row>
    <row r="5919" spans="1:5" ht="45" customHeight="1" x14ac:dyDescent="0.25">
      <c r="A5919" s="3" t="s">
        <v>1374</v>
      </c>
      <c r="B5919" s="3" t="s">
        <v>8569</v>
      </c>
      <c r="C5919" s="3" t="s">
        <v>2570</v>
      </c>
      <c r="D5919" s="3" t="s">
        <v>2571</v>
      </c>
      <c r="E5919" s="3" t="s">
        <v>2572</v>
      </c>
    </row>
    <row r="5920" spans="1:5" ht="45" customHeight="1" x14ac:dyDescent="0.25">
      <c r="A5920" s="3" t="s">
        <v>1374</v>
      </c>
      <c r="B5920" s="3" t="s">
        <v>8570</v>
      </c>
      <c r="C5920" s="3" t="s">
        <v>2574</v>
      </c>
      <c r="D5920" s="3" t="s">
        <v>2575</v>
      </c>
      <c r="E5920" s="3" t="s">
        <v>2576</v>
      </c>
    </row>
    <row r="5921" spans="1:5" ht="45" customHeight="1" x14ac:dyDescent="0.25">
      <c r="A5921" s="3" t="s">
        <v>1374</v>
      </c>
      <c r="B5921" s="3" t="s">
        <v>8571</v>
      </c>
      <c r="C5921" s="3" t="s">
        <v>2578</v>
      </c>
      <c r="D5921" s="3" t="s">
        <v>2579</v>
      </c>
      <c r="E5921" s="3" t="s">
        <v>2580</v>
      </c>
    </row>
    <row r="5922" spans="1:5" ht="45" customHeight="1" x14ac:dyDescent="0.25">
      <c r="A5922" s="3" t="s">
        <v>1374</v>
      </c>
      <c r="B5922" s="3" t="s">
        <v>8572</v>
      </c>
      <c r="C5922" s="3" t="s">
        <v>2582</v>
      </c>
      <c r="D5922" s="3" t="s">
        <v>2583</v>
      </c>
      <c r="E5922" s="3" t="s">
        <v>2584</v>
      </c>
    </row>
    <row r="5923" spans="1:5" ht="45" customHeight="1" x14ac:dyDescent="0.25">
      <c r="A5923" s="3" t="s">
        <v>1374</v>
      </c>
      <c r="B5923" s="3" t="s">
        <v>8573</v>
      </c>
      <c r="C5923" s="3" t="s">
        <v>2586</v>
      </c>
      <c r="D5923" s="3" t="s">
        <v>2583</v>
      </c>
      <c r="E5923" s="3" t="s">
        <v>2587</v>
      </c>
    </row>
    <row r="5924" spans="1:5" ht="45" customHeight="1" x14ac:dyDescent="0.25">
      <c r="A5924" s="3" t="s">
        <v>1374</v>
      </c>
      <c r="B5924" s="3" t="s">
        <v>8574</v>
      </c>
      <c r="C5924" s="3" t="s">
        <v>2593</v>
      </c>
      <c r="D5924" s="3" t="s">
        <v>2594</v>
      </c>
      <c r="E5924" s="3" t="s">
        <v>2595</v>
      </c>
    </row>
    <row r="5925" spans="1:5" ht="45" customHeight="1" x14ac:dyDescent="0.25">
      <c r="A5925" s="3" t="s">
        <v>1368</v>
      </c>
      <c r="B5925" s="3" t="s">
        <v>8575</v>
      </c>
      <c r="C5925" s="3" t="s">
        <v>2597</v>
      </c>
      <c r="D5925" s="3" t="s">
        <v>2598</v>
      </c>
      <c r="E5925" s="3" t="s">
        <v>2599</v>
      </c>
    </row>
    <row r="5926" spans="1:5" ht="45" customHeight="1" x14ac:dyDescent="0.25">
      <c r="A5926" s="3" t="s">
        <v>1368</v>
      </c>
      <c r="B5926" s="3" t="s">
        <v>8576</v>
      </c>
      <c r="C5926" s="3" t="s">
        <v>2605</v>
      </c>
      <c r="D5926" s="3" t="s">
        <v>2606</v>
      </c>
      <c r="E5926" s="3" t="s">
        <v>2607</v>
      </c>
    </row>
    <row r="5927" spans="1:5" ht="45" customHeight="1" x14ac:dyDescent="0.25">
      <c r="A5927" s="3" t="s">
        <v>1368</v>
      </c>
      <c r="B5927" s="3" t="s">
        <v>8577</v>
      </c>
      <c r="C5927" s="3" t="s">
        <v>2609</v>
      </c>
      <c r="D5927" s="3" t="s">
        <v>2610</v>
      </c>
      <c r="E5927" s="3" t="s">
        <v>2611</v>
      </c>
    </row>
    <row r="5928" spans="1:5" ht="45" customHeight="1" x14ac:dyDescent="0.25">
      <c r="A5928" s="3" t="s">
        <v>1368</v>
      </c>
      <c r="B5928" s="3" t="s">
        <v>8578</v>
      </c>
      <c r="C5928" s="3" t="s">
        <v>2621</v>
      </c>
      <c r="D5928" s="3" t="s">
        <v>2614</v>
      </c>
      <c r="E5928" s="3" t="s">
        <v>2622</v>
      </c>
    </row>
    <row r="5929" spans="1:5" ht="45" customHeight="1" x14ac:dyDescent="0.25">
      <c r="A5929" s="3" t="s">
        <v>1368</v>
      </c>
      <c r="B5929" s="3" t="s">
        <v>8579</v>
      </c>
      <c r="C5929" s="3" t="s">
        <v>2624</v>
      </c>
      <c r="D5929" s="3" t="s">
        <v>2625</v>
      </c>
      <c r="E5929" s="3" t="s">
        <v>2556</v>
      </c>
    </row>
    <row r="5930" spans="1:5" ht="45" customHeight="1" x14ac:dyDescent="0.25">
      <c r="A5930" s="3" t="s">
        <v>1368</v>
      </c>
      <c r="B5930" s="3" t="s">
        <v>8580</v>
      </c>
      <c r="C5930" s="3" t="s">
        <v>2627</v>
      </c>
      <c r="D5930" s="3" t="s">
        <v>2628</v>
      </c>
      <c r="E5930" s="3" t="s">
        <v>2629</v>
      </c>
    </row>
    <row r="5931" spans="1:5" ht="45" customHeight="1" x14ac:dyDescent="0.25">
      <c r="A5931" s="3" t="s">
        <v>1368</v>
      </c>
      <c r="B5931" s="3" t="s">
        <v>8581</v>
      </c>
      <c r="C5931" s="3" t="s">
        <v>2735</v>
      </c>
      <c r="D5931" s="3" t="s">
        <v>2736</v>
      </c>
      <c r="E5931" s="3" t="s">
        <v>2564</v>
      </c>
    </row>
    <row r="5932" spans="1:5" ht="45" customHeight="1" x14ac:dyDescent="0.25">
      <c r="A5932" s="3" t="s">
        <v>1368</v>
      </c>
      <c r="B5932" s="3" t="s">
        <v>8582</v>
      </c>
      <c r="C5932" s="3" t="s">
        <v>2631</v>
      </c>
      <c r="D5932" s="3" t="s">
        <v>2632</v>
      </c>
      <c r="E5932" s="3" t="s">
        <v>2633</v>
      </c>
    </row>
    <row r="5933" spans="1:5" ht="45" customHeight="1" x14ac:dyDescent="0.25">
      <c r="A5933" s="3" t="s">
        <v>1368</v>
      </c>
      <c r="B5933" s="3" t="s">
        <v>8583</v>
      </c>
      <c r="C5933" s="3" t="s">
        <v>2739</v>
      </c>
      <c r="D5933" s="3" t="s">
        <v>2740</v>
      </c>
      <c r="E5933" s="3" t="s">
        <v>2677</v>
      </c>
    </row>
    <row r="5934" spans="1:5" ht="45" customHeight="1" x14ac:dyDescent="0.25">
      <c r="A5934" s="3" t="s">
        <v>1368</v>
      </c>
      <c r="B5934" s="3" t="s">
        <v>8584</v>
      </c>
      <c r="C5934" s="3" t="s">
        <v>2635</v>
      </c>
      <c r="D5934" s="3" t="s">
        <v>2636</v>
      </c>
      <c r="E5934" s="3" t="s">
        <v>2637</v>
      </c>
    </row>
    <row r="5935" spans="1:5" ht="45" customHeight="1" x14ac:dyDescent="0.25">
      <c r="A5935" s="3" t="s">
        <v>1368</v>
      </c>
      <c r="B5935" s="3" t="s">
        <v>8585</v>
      </c>
      <c r="C5935" s="3" t="s">
        <v>2639</v>
      </c>
      <c r="D5935" s="3" t="s">
        <v>2636</v>
      </c>
      <c r="E5935" s="3" t="s">
        <v>2637</v>
      </c>
    </row>
    <row r="5936" spans="1:5" ht="45" customHeight="1" x14ac:dyDescent="0.25">
      <c r="A5936" s="3" t="s">
        <v>1368</v>
      </c>
      <c r="B5936" s="3" t="s">
        <v>8586</v>
      </c>
      <c r="C5936" s="3" t="s">
        <v>2641</v>
      </c>
      <c r="D5936" s="3" t="s">
        <v>2636</v>
      </c>
      <c r="E5936" s="3" t="s">
        <v>2637</v>
      </c>
    </row>
    <row r="5937" spans="1:5" ht="45" customHeight="1" x14ac:dyDescent="0.25">
      <c r="A5937" s="3" t="s">
        <v>1368</v>
      </c>
      <c r="B5937" s="3" t="s">
        <v>8587</v>
      </c>
      <c r="C5937" s="3" t="s">
        <v>2643</v>
      </c>
      <c r="D5937" s="3" t="s">
        <v>2644</v>
      </c>
      <c r="E5937" s="3" t="s">
        <v>2645</v>
      </c>
    </row>
    <row r="5938" spans="1:5" ht="45" customHeight="1" x14ac:dyDescent="0.25">
      <c r="A5938" s="3" t="s">
        <v>1368</v>
      </c>
      <c r="B5938" s="3" t="s">
        <v>8588</v>
      </c>
      <c r="C5938" s="3" t="s">
        <v>2651</v>
      </c>
      <c r="D5938" s="3" t="s">
        <v>2652</v>
      </c>
      <c r="E5938" s="3" t="s">
        <v>2618</v>
      </c>
    </row>
    <row r="5939" spans="1:5" ht="45" customHeight="1" x14ac:dyDescent="0.25">
      <c r="A5939" s="3" t="s">
        <v>1368</v>
      </c>
      <c r="B5939" s="3" t="s">
        <v>8589</v>
      </c>
      <c r="C5939" s="3" t="s">
        <v>2654</v>
      </c>
      <c r="D5939" s="3" t="s">
        <v>2655</v>
      </c>
      <c r="E5939" s="3" t="s">
        <v>2656</v>
      </c>
    </row>
    <row r="5940" spans="1:5" ht="45" customHeight="1" x14ac:dyDescent="0.25">
      <c r="A5940" s="3" t="s">
        <v>1368</v>
      </c>
      <c r="B5940" s="3" t="s">
        <v>8590</v>
      </c>
      <c r="C5940" s="3" t="s">
        <v>2685</v>
      </c>
      <c r="D5940" s="3" t="s">
        <v>2677</v>
      </c>
      <c r="E5940" s="3" t="s">
        <v>2686</v>
      </c>
    </row>
    <row r="5941" spans="1:5" ht="45" customHeight="1" x14ac:dyDescent="0.25">
      <c r="A5941" s="3" t="s">
        <v>1368</v>
      </c>
      <c r="B5941" s="3" t="s">
        <v>8591</v>
      </c>
      <c r="C5941" s="3" t="s">
        <v>2658</v>
      </c>
      <c r="D5941" s="3" t="s">
        <v>2659</v>
      </c>
      <c r="E5941" s="3" t="s">
        <v>2660</v>
      </c>
    </row>
    <row r="5942" spans="1:5" ht="45" customHeight="1" x14ac:dyDescent="0.25">
      <c r="A5942" s="3" t="s">
        <v>1368</v>
      </c>
      <c r="B5942" s="3" t="s">
        <v>8592</v>
      </c>
      <c r="C5942" s="3" t="s">
        <v>2662</v>
      </c>
      <c r="D5942" s="3" t="s">
        <v>2652</v>
      </c>
      <c r="E5942" s="3" t="s">
        <v>2556</v>
      </c>
    </row>
    <row r="5943" spans="1:5" ht="45" customHeight="1" x14ac:dyDescent="0.25">
      <c r="A5943" s="3" t="s">
        <v>1368</v>
      </c>
      <c r="B5943" s="3" t="s">
        <v>8593</v>
      </c>
      <c r="C5943" s="3" t="s">
        <v>8321</v>
      </c>
      <c r="D5943" s="3" t="s">
        <v>8322</v>
      </c>
      <c r="E5943" s="3" t="s">
        <v>2595</v>
      </c>
    </row>
    <row r="5944" spans="1:5" ht="45" customHeight="1" x14ac:dyDescent="0.25">
      <c r="A5944" s="3" t="s">
        <v>1368</v>
      </c>
      <c r="B5944" s="3" t="s">
        <v>8594</v>
      </c>
      <c r="C5944" s="3" t="s">
        <v>2670</v>
      </c>
      <c r="D5944" s="3" t="s">
        <v>2637</v>
      </c>
      <c r="E5944" s="3" t="s">
        <v>2671</v>
      </c>
    </row>
    <row r="5945" spans="1:5" ht="45" customHeight="1" x14ac:dyDescent="0.25">
      <c r="A5945" s="3" t="s">
        <v>1368</v>
      </c>
      <c r="B5945" s="3" t="s">
        <v>8595</v>
      </c>
      <c r="C5945" s="3" t="s">
        <v>2673</v>
      </c>
      <c r="D5945" s="3" t="s">
        <v>2556</v>
      </c>
      <c r="E5945" s="3" t="s">
        <v>2674</v>
      </c>
    </row>
    <row r="5946" spans="1:5" ht="45" customHeight="1" x14ac:dyDescent="0.25">
      <c r="A5946" s="3" t="s">
        <v>1368</v>
      </c>
      <c r="B5946" s="3" t="s">
        <v>8596</v>
      </c>
      <c r="C5946" s="3" t="s">
        <v>2676</v>
      </c>
      <c r="D5946" s="3" t="s">
        <v>2556</v>
      </c>
      <c r="E5946" s="3" t="s">
        <v>2677</v>
      </c>
    </row>
    <row r="5947" spans="1:5" ht="45" customHeight="1" x14ac:dyDescent="0.25">
      <c r="A5947" s="3" t="s">
        <v>1368</v>
      </c>
      <c r="B5947" s="3" t="s">
        <v>8597</v>
      </c>
      <c r="C5947" s="3" t="s">
        <v>2679</v>
      </c>
      <c r="D5947" s="3" t="s">
        <v>2556</v>
      </c>
      <c r="E5947" s="3" t="s">
        <v>2680</v>
      </c>
    </row>
    <row r="5948" spans="1:5" ht="45" customHeight="1" x14ac:dyDescent="0.25">
      <c r="A5948" s="3" t="s">
        <v>1368</v>
      </c>
      <c r="B5948" s="3" t="s">
        <v>8598</v>
      </c>
      <c r="C5948" s="3" t="s">
        <v>2617</v>
      </c>
      <c r="D5948" s="3" t="s">
        <v>2618</v>
      </c>
      <c r="E5948" s="3" t="s">
        <v>2619</v>
      </c>
    </row>
    <row r="5949" spans="1:5" ht="45" customHeight="1" x14ac:dyDescent="0.25">
      <c r="A5949" s="3" t="s">
        <v>1368</v>
      </c>
      <c r="B5949" s="3" t="s">
        <v>8599</v>
      </c>
      <c r="C5949" s="3" t="s">
        <v>2550</v>
      </c>
      <c r="D5949" s="3" t="s">
        <v>2551</v>
      </c>
      <c r="E5949" s="3" t="s">
        <v>2552</v>
      </c>
    </row>
    <row r="5950" spans="1:5" ht="45" customHeight="1" x14ac:dyDescent="0.25">
      <c r="A5950" s="3" t="s">
        <v>1368</v>
      </c>
      <c r="B5950" s="3" t="s">
        <v>8600</v>
      </c>
      <c r="C5950" s="3" t="s">
        <v>2558</v>
      </c>
      <c r="D5950" s="3" t="s">
        <v>2559</v>
      </c>
      <c r="E5950" s="3" t="s">
        <v>2560</v>
      </c>
    </row>
    <row r="5951" spans="1:5" ht="45" customHeight="1" x14ac:dyDescent="0.25">
      <c r="A5951" s="3" t="s">
        <v>1368</v>
      </c>
      <c r="B5951" s="3" t="s">
        <v>8601</v>
      </c>
      <c r="C5951" s="3" t="s">
        <v>2562</v>
      </c>
      <c r="D5951" s="3" t="s">
        <v>2563</v>
      </c>
      <c r="E5951" s="3" t="s">
        <v>2564</v>
      </c>
    </row>
    <row r="5952" spans="1:5" ht="45" customHeight="1" x14ac:dyDescent="0.25">
      <c r="A5952" s="3" t="s">
        <v>1368</v>
      </c>
      <c r="B5952" s="3" t="s">
        <v>8602</v>
      </c>
      <c r="C5952" s="3" t="s">
        <v>2566</v>
      </c>
      <c r="D5952" s="3" t="s">
        <v>2567</v>
      </c>
      <c r="E5952" s="3" t="s">
        <v>2568</v>
      </c>
    </row>
    <row r="5953" spans="1:5" ht="45" customHeight="1" x14ac:dyDescent="0.25">
      <c r="A5953" s="3" t="s">
        <v>1368</v>
      </c>
      <c r="B5953" s="3" t="s">
        <v>8603</v>
      </c>
      <c r="C5953" s="3" t="s">
        <v>2570</v>
      </c>
      <c r="D5953" s="3" t="s">
        <v>2571</v>
      </c>
      <c r="E5953" s="3" t="s">
        <v>2572</v>
      </c>
    </row>
    <row r="5954" spans="1:5" ht="45" customHeight="1" x14ac:dyDescent="0.25">
      <c r="A5954" s="3" t="s">
        <v>1368</v>
      </c>
      <c r="B5954" s="3" t="s">
        <v>8604</v>
      </c>
      <c r="C5954" s="3" t="s">
        <v>2574</v>
      </c>
      <c r="D5954" s="3" t="s">
        <v>2575</v>
      </c>
      <c r="E5954" s="3" t="s">
        <v>2576</v>
      </c>
    </row>
    <row r="5955" spans="1:5" ht="45" customHeight="1" x14ac:dyDescent="0.25">
      <c r="A5955" s="3" t="s">
        <v>1368</v>
      </c>
      <c r="B5955" s="3" t="s">
        <v>8605</v>
      </c>
      <c r="C5955" s="3" t="s">
        <v>2578</v>
      </c>
      <c r="D5955" s="3" t="s">
        <v>2579</v>
      </c>
      <c r="E5955" s="3" t="s">
        <v>2580</v>
      </c>
    </row>
    <row r="5956" spans="1:5" ht="45" customHeight="1" x14ac:dyDescent="0.25">
      <c r="A5956" s="3" t="s">
        <v>1368</v>
      </c>
      <c r="B5956" s="3" t="s">
        <v>8606</v>
      </c>
      <c r="C5956" s="3" t="s">
        <v>2582</v>
      </c>
      <c r="D5956" s="3" t="s">
        <v>2583</v>
      </c>
      <c r="E5956" s="3" t="s">
        <v>2584</v>
      </c>
    </row>
    <row r="5957" spans="1:5" ht="45" customHeight="1" x14ac:dyDescent="0.25">
      <c r="A5957" s="3" t="s">
        <v>1368</v>
      </c>
      <c r="B5957" s="3" t="s">
        <v>8607</v>
      </c>
      <c r="C5957" s="3" t="s">
        <v>2586</v>
      </c>
      <c r="D5957" s="3" t="s">
        <v>2583</v>
      </c>
      <c r="E5957" s="3" t="s">
        <v>2587</v>
      </c>
    </row>
    <row r="5958" spans="1:5" ht="45" customHeight="1" x14ac:dyDescent="0.25">
      <c r="A5958" s="3" t="s">
        <v>1368</v>
      </c>
      <c r="B5958" s="3" t="s">
        <v>8608</v>
      </c>
      <c r="C5958" s="3" t="s">
        <v>2593</v>
      </c>
      <c r="D5958" s="3" t="s">
        <v>2594</v>
      </c>
      <c r="E5958" s="3" t="s">
        <v>2595</v>
      </c>
    </row>
    <row r="5959" spans="1:5" ht="45" customHeight="1" x14ac:dyDescent="0.25">
      <c r="A5959" s="3" t="s">
        <v>1362</v>
      </c>
      <c r="B5959" s="3" t="s">
        <v>8609</v>
      </c>
      <c r="C5959" s="3" t="s">
        <v>2574</v>
      </c>
      <c r="D5959" s="3" t="s">
        <v>2575</v>
      </c>
      <c r="E5959" s="3" t="s">
        <v>2576</v>
      </c>
    </row>
    <row r="5960" spans="1:5" ht="45" customHeight="1" x14ac:dyDescent="0.25">
      <c r="A5960" s="3" t="s">
        <v>1362</v>
      </c>
      <c r="B5960" s="3" t="s">
        <v>8610</v>
      </c>
      <c r="C5960" s="3" t="s">
        <v>2578</v>
      </c>
      <c r="D5960" s="3" t="s">
        <v>2579</v>
      </c>
      <c r="E5960" s="3" t="s">
        <v>2580</v>
      </c>
    </row>
    <row r="5961" spans="1:5" ht="45" customHeight="1" x14ac:dyDescent="0.25">
      <c r="A5961" s="3" t="s">
        <v>1362</v>
      </c>
      <c r="B5961" s="3" t="s">
        <v>8611</v>
      </c>
      <c r="C5961" s="3" t="s">
        <v>2582</v>
      </c>
      <c r="D5961" s="3" t="s">
        <v>2583</v>
      </c>
      <c r="E5961" s="3" t="s">
        <v>2584</v>
      </c>
    </row>
    <row r="5962" spans="1:5" ht="45" customHeight="1" x14ac:dyDescent="0.25">
      <c r="A5962" s="3" t="s">
        <v>1362</v>
      </c>
      <c r="B5962" s="3" t="s">
        <v>8612</v>
      </c>
      <c r="C5962" s="3" t="s">
        <v>2586</v>
      </c>
      <c r="D5962" s="3" t="s">
        <v>2583</v>
      </c>
      <c r="E5962" s="3" t="s">
        <v>2587</v>
      </c>
    </row>
    <row r="5963" spans="1:5" ht="45" customHeight="1" x14ac:dyDescent="0.25">
      <c r="A5963" s="3" t="s">
        <v>1362</v>
      </c>
      <c r="B5963" s="3" t="s">
        <v>8613</v>
      </c>
      <c r="C5963" s="3" t="s">
        <v>2589</v>
      </c>
      <c r="D5963" s="3" t="s">
        <v>2590</v>
      </c>
      <c r="E5963" s="3" t="s">
        <v>2591</v>
      </c>
    </row>
    <row r="5964" spans="1:5" ht="45" customHeight="1" x14ac:dyDescent="0.25">
      <c r="A5964" s="3" t="s">
        <v>1362</v>
      </c>
      <c r="B5964" s="3" t="s">
        <v>8614</v>
      </c>
      <c r="C5964" s="3" t="s">
        <v>2593</v>
      </c>
      <c r="D5964" s="3" t="s">
        <v>2594</v>
      </c>
      <c r="E5964" s="3" t="s">
        <v>2595</v>
      </c>
    </row>
    <row r="5965" spans="1:5" ht="45" customHeight="1" x14ac:dyDescent="0.25">
      <c r="A5965" s="3" t="s">
        <v>1362</v>
      </c>
      <c r="B5965" s="3" t="s">
        <v>8615</v>
      </c>
      <c r="C5965" s="3" t="s">
        <v>2597</v>
      </c>
      <c r="D5965" s="3" t="s">
        <v>2598</v>
      </c>
      <c r="E5965" s="3" t="s">
        <v>2599</v>
      </c>
    </row>
    <row r="5966" spans="1:5" ht="45" customHeight="1" x14ac:dyDescent="0.25">
      <c r="A5966" s="3" t="s">
        <v>1362</v>
      </c>
      <c r="B5966" s="3" t="s">
        <v>8616</v>
      </c>
      <c r="C5966" s="3" t="s">
        <v>2609</v>
      </c>
      <c r="D5966" s="3" t="s">
        <v>2610</v>
      </c>
      <c r="E5966" s="3" t="s">
        <v>2611</v>
      </c>
    </row>
    <row r="5967" spans="1:5" ht="45" customHeight="1" x14ac:dyDescent="0.25">
      <c r="A5967" s="3" t="s">
        <v>1362</v>
      </c>
      <c r="B5967" s="3" t="s">
        <v>8617</v>
      </c>
      <c r="C5967" s="3" t="s">
        <v>2613</v>
      </c>
      <c r="D5967" s="3" t="s">
        <v>2614</v>
      </c>
      <c r="E5967" s="3" t="s">
        <v>2615</v>
      </c>
    </row>
    <row r="5968" spans="1:5" ht="45" customHeight="1" x14ac:dyDescent="0.25">
      <c r="A5968" s="3" t="s">
        <v>1362</v>
      </c>
      <c r="B5968" s="3" t="s">
        <v>8618</v>
      </c>
      <c r="C5968" s="3" t="s">
        <v>2621</v>
      </c>
      <c r="D5968" s="3" t="s">
        <v>2614</v>
      </c>
      <c r="E5968" s="3" t="s">
        <v>2622</v>
      </c>
    </row>
    <row r="5969" spans="1:5" ht="45" customHeight="1" x14ac:dyDescent="0.25">
      <c r="A5969" s="3" t="s">
        <v>1362</v>
      </c>
      <c r="B5969" s="3" t="s">
        <v>8619</v>
      </c>
      <c r="C5969" s="3" t="s">
        <v>2624</v>
      </c>
      <c r="D5969" s="3" t="s">
        <v>2625</v>
      </c>
      <c r="E5969" s="3" t="s">
        <v>2556</v>
      </c>
    </row>
    <row r="5970" spans="1:5" ht="45" customHeight="1" x14ac:dyDescent="0.25">
      <c r="A5970" s="3" t="s">
        <v>1362</v>
      </c>
      <c r="B5970" s="3" t="s">
        <v>8620</v>
      </c>
      <c r="C5970" s="3" t="s">
        <v>2627</v>
      </c>
      <c r="D5970" s="3" t="s">
        <v>2628</v>
      </c>
      <c r="E5970" s="3" t="s">
        <v>2629</v>
      </c>
    </row>
    <row r="5971" spans="1:5" ht="45" customHeight="1" x14ac:dyDescent="0.25">
      <c r="A5971" s="3" t="s">
        <v>1362</v>
      </c>
      <c r="B5971" s="3" t="s">
        <v>8621</v>
      </c>
      <c r="C5971" s="3" t="s">
        <v>2735</v>
      </c>
      <c r="D5971" s="3" t="s">
        <v>2736</v>
      </c>
      <c r="E5971" s="3" t="s">
        <v>2564</v>
      </c>
    </row>
    <row r="5972" spans="1:5" ht="45" customHeight="1" x14ac:dyDescent="0.25">
      <c r="A5972" s="3" t="s">
        <v>1362</v>
      </c>
      <c r="B5972" s="3" t="s">
        <v>8622</v>
      </c>
      <c r="C5972" s="3" t="s">
        <v>2631</v>
      </c>
      <c r="D5972" s="3" t="s">
        <v>2632</v>
      </c>
      <c r="E5972" s="3" t="s">
        <v>2633</v>
      </c>
    </row>
    <row r="5973" spans="1:5" ht="45" customHeight="1" x14ac:dyDescent="0.25">
      <c r="A5973" s="3" t="s">
        <v>1362</v>
      </c>
      <c r="B5973" s="3" t="s">
        <v>8623</v>
      </c>
      <c r="C5973" s="3" t="s">
        <v>2739</v>
      </c>
      <c r="D5973" s="3" t="s">
        <v>2740</v>
      </c>
      <c r="E5973" s="3" t="s">
        <v>2677</v>
      </c>
    </row>
    <row r="5974" spans="1:5" ht="45" customHeight="1" x14ac:dyDescent="0.25">
      <c r="A5974" s="3" t="s">
        <v>1362</v>
      </c>
      <c r="B5974" s="3" t="s">
        <v>8624</v>
      </c>
      <c r="C5974" s="3" t="s">
        <v>2635</v>
      </c>
      <c r="D5974" s="3" t="s">
        <v>2636</v>
      </c>
      <c r="E5974" s="3" t="s">
        <v>2637</v>
      </c>
    </row>
    <row r="5975" spans="1:5" ht="45" customHeight="1" x14ac:dyDescent="0.25">
      <c r="A5975" s="3" t="s">
        <v>1362</v>
      </c>
      <c r="B5975" s="3" t="s">
        <v>8625</v>
      </c>
      <c r="C5975" s="3" t="s">
        <v>2639</v>
      </c>
      <c r="D5975" s="3" t="s">
        <v>2636</v>
      </c>
      <c r="E5975" s="3" t="s">
        <v>2637</v>
      </c>
    </row>
    <row r="5976" spans="1:5" ht="45" customHeight="1" x14ac:dyDescent="0.25">
      <c r="A5976" s="3" t="s">
        <v>1362</v>
      </c>
      <c r="B5976" s="3" t="s">
        <v>8626</v>
      </c>
      <c r="C5976" s="3" t="s">
        <v>2643</v>
      </c>
      <c r="D5976" s="3" t="s">
        <v>2644</v>
      </c>
      <c r="E5976" s="3" t="s">
        <v>2645</v>
      </c>
    </row>
    <row r="5977" spans="1:5" ht="45" customHeight="1" x14ac:dyDescent="0.25">
      <c r="A5977" s="3" t="s">
        <v>1362</v>
      </c>
      <c r="B5977" s="3" t="s">
        <v>8627</v>
      </c>
      <c r="C5977" s="3" t="s">
        <v>2647</v>
      </c>
      <c r="D5977" s="3" t="s">
        <v>2648</v>
      </c>
      <c r="E5977" s="3" t="s">
        <v>2649</v>
      </c>
    </row>
    <row r="5978" spans="1:5" ht="45" customHeight="1" x14ac:dyDescent="0.25">
      <c r="A5978" s="3" t="s">
        <v>1362</v>
      </c>
      <c r="B5978" s="3" t="s">
        <v>8628</v>
      </c>
      <c r="C5978" s="3" t="s">
        <v>2651</v>
      </c>
      <c r="D5978" s="3" t="s">
        <v>2652</v>
      </c>
      <c r="E5978" s="3" t="s">
        <v>2618</v>
      </c>
    </row>
    <row r="5979" spans="1:5" ht="45" customHeight="1" x14ac:dyDescent="0.25">
      <c r="A5979" s="3" t="s">
        <v>1362</v>
      </c>
      <c r="B5979" s="3" t="s">
        <v>8629</v>
      </c>
      <c r="C5979" s="3" t="s">
        <v>2654</v>
      </c>
      <c r="D5979" s="3" t="s">
        <v>2655</v>
      </c>
      <c r="E5979" s="3" t="s">
        <v>2656</v>
      </c>
    </row>
    <row r="5980" spans="1:5" ht="45" customHeight="1" x14ac:dyDescent="0.25">
      <c r="A5980" s="3" t="s">
        <v>1362</v>
      </c>
      <c r="B5980" s="3" t="s">
        <v>8630</v>
      </c>
      <c r="C5980" s="3" t="s">
        <v>2685</v>
      </c>
      <c r="D5980" s="3" t="s">
        <v>2677</v>
      </c>
      <c r="E5980" s="3" t="s">
        <v>2686</v>
      </c>
    </row>
    <row r="5981" spans="1:5" ht="45" customHeight="1" x14ac:dyDescent="0.25">
      <c r="A5981" s="3" t="s">
        <v>1362</v>
      </c>
      <c r="B5981" s="3" t="s">
        <v>8631</v>
      </c>
      <c r="C5981" s="3" t="s">
        <v>2662</v>
      </c>
      <c r="D5981" s="3" t="s">
        <v>2652</v>
      </c>
      <c r="E5981" s="3" t="s">
        <v>2556</v>
      </c>
    </row>
    <row r="5982" spans="1:5" ht="45" customHeight="1" x14ac:dyDescent="0.25">
      <c r="A5982" s="3" t="s">
        <v>1362</v>
      </c>
      <c r="B5982" s="3" t="s">
        <v>8632</v>
      </c>
      <c r="C5982" s="3" t="s">
        <v>8321</v>
      </c>
      <c r="D5982" s="3" t="s">
        <v>8322</v>
      </c>
      <c r="E5982" s="3" t="s">
        <v>2595</v>
      </c>
    </row>
    <row r="5983" spans="1:5" ht="45" customHeight="1" x14ac:dyDescent="0.25">
      <c r="A5983" s="3" t="s">
        <v>1362</v>
      </c>
      <c r="B5983" s="3" t="s">
        <v>8633</v>
      </c>
      <c r="C5983" s="3" t="s">
        <v>2670</v>
      </c>
      <c r="D5983" s="3" t="s">
        <v>2637</v>
      </c>
      <c r="E5983" s="3" t="s">
        <v>2671</v>
      </c>
    </row>
    <row r="5984" spans="1:5" ht="45" customHeight="1" x14ac:dyDescent="0.25">
      <c r="A5984" s="3" t="s">
        <v>1362</v>
      </c>
      <c r="B5984" s="3" t="s">
        <v>8634</v>
      </c>
      <c r="C5984" s="3" t="s">
        <v>2673</v>
      </c>
      <c r="D5984" s="3" t="s">
        <v>2556</v>
      </c>
      <c r="E5984" s="3" t="s">
        <v>2674</v>
      </c>
    </row>
    <row r="5985" spans="1:5" ht="45" customHeight="1" x14ac:dyDescent="0.25">
      <c r="A5985" s="3" t="s">
        <v>1362</v>
      </c>
      <c r="B5985" s="3" t="s">
        <v>8635</v>
      </c>
      <c r="C5985" s="3" t="s">
        <v>2679</v>
      </c>
      <c r="D5985" s="3" t="s">
        <v>2556</v>
      </c>
      <c r="E5985" s="3" t="s">
        <v>2680</v>
      </c>
    </row>
    <row r="5986" spans="1:5" ht="45" customHeight="1" x14ac:dyDescent="0.25">
      <c r="A5986" s="3" t="s">
        <v>1362</v>
      </c>
      <c r="B5986" s="3" t="s">
        <v>8636</v>
      </c>
      <c r="C5986" s="3" t="s">
        <v>2682</v>
      </c>
      <c r="D5986" s="3" t="s">
        <v>2683</v>
      </c>
      <c r="E5986" s="3" t="s">
        <v>2614</v>
      </c>
    </row>
    <row r="5987" spans="1:5" ht="45" customHeight="1" x14ac:dyDescent="0.25">
      <c r="A5987" s="3" t="s">
        <v>1362</v>
      </c>
      <c r="B5987" s="3" t="s">
        <v>8637</v>
      </c>
      <c r="C5987" s="3" t="s">
        <v>2617</v>
      </c>
      <c r="D5987" s="3" t="s">
        <v>2618</v>
      </c>
      <c r="E5987" s="3" t="s">
        <v>2619</v>
      </c>
    </row>
    <row r="5988" spans="1:5" ht="45" customHeight="1" x14ac:dyDescent="0.25">
      <c r="A5988" s="3" t="s">
        <v>1362</v>
      </c>
      <c r="B5988" s="3" t="s">
        <v>8638</v>
      </c>
      <c r="C5988" s="3" t="s">
        <v>2550</v>
      </c>
      <c r="D5988" s="3" t="s">
        <v>2551</v>
      </c>
      <c r="E5988" s="3" t="s">
        <v>2552</v>
      </c>
    </row>
    <row r="5989" spans="1:5" ht="45" customHeight="1" x14ac:dyDescent="0.25">
      <c r="A5989" s="3" t="s">
        <v>1362</v>
      </c>
      <c r="B5989" s="3" t="s">
        <v>8639</v>
      </c>
      <c r="C5989" s="3" t="s">
        <v>2554</v>
      </c>
      <c r="D5989" s="3" t="s">
        <v>2555</v>
      </c>
      <c r="E5989" s="3" t="s">
        <v>2556</v>
      </c>
    </row>
    <row r="5990" spans="1:5" ht="45" customHeight="1" x14ac:dyDescent="0.25">
      <c r="A5990" s="3" t="s">
        <v>1362</v>
      </c>
      <c r="B5990" s="3" t="s">
        <v>8640</v>
      </c>
      <c r="C5990" s="3" t="s">
        <v>2558</v>
      </c>
      <c r="D5990" s="3" t="s">
        <v>2559</v>
      </c>
      <c r="E5990" s="3" t="s">
        <v>2560</v>
      </c>
    </row>
    <row r="5991" spans="1:5" ht="45" customHeight="1" x14ac:dyDescent="0.25">
      <c r="A5991" s="3" t="s">
        <v>1362</v>
      </c>
      <c r="B5991" s="3" t="s">
        <v>8641</v>
      </c>
      <c r="C5991" s="3" t="s">
        <v>2562</v>
      </c>
      <c r="D5991" s="3" t="s">
        <v>2563</v>
      </c>
      <c r="E5991" s="3" t="s">
        <v>2564</v>
      </c>
    </row>
    <row r="5992" spans="1:5" ht="45" customHeight="1" x14ac:dyDescent="0.25">
      <c r="A5992" s="3" t="s">
        <v>1362</v>
      </c>
      <c r="B5992" s="3" t="s">
        <v>8642</v>
      </c>
      <c r="C5992" s="3" t="s">
        <v>2566</v>
      </c>
      <c r="D5992" s="3" t="s">
        <v>2567</v>
      </c>
      <c r="E5992" s="3" t="s">
        <v>2568</v>
      </c>
    </row>
    <row r="5993" spans="1:5" ht="45" customHeight="1" x14ac:dyDescent="0.25">
      <c r="A5993" s="3" t="s">
        <v>1362</v>
      </c>
      <c r="B5993" s="3" t="s">
        <v>8643</v>
      </c>
      <c r="C5993" s="3" t="s">
        <v>2570</v>
      </c>
      <c r="D5993" s="3" t="s">
        <v>2571</v>
      </c>
      <c r="E5993" s="3" t="s">
        <v>2572</v>
      </c>
    </row>
    <row r="5994" spans="1:5" ht="45" customHeight="1" x14ac:dyDescent="0.25">
      <c r="A5994" s="3" t="s">
        <v>1356</v>
      </c>
      <c r="B5994" s="3" t="s">
        <v>8644</v>
      </c>
      <c r="C5994" s="3" t="s">
        <v>2574</v>
      </c>
      <c r="D5994" s="3" t="s">
        <v>2575</v>
      </c>
      <c r="E5994" s="3" t="s">
        <v>2576</v>
      </c>
    </row>
    <row r="5995" spans="1:5" ht="45" customHeight="1" x14ac:dyDescent="0.25">
      <c r="A5995" s="3" t="s">
        <v>1356</v>
      </c>
      <c r="B5995" s="3" t="s">
        <v>8645</v>
      </c>
      <c r="C5995" s="3" t="s">
        <v>2578</v>
      </c>
      <c r="D5995" s="3" t="s">
        <v>2579</v>
      </c>
      <c r="E5995" s="3" t="s">
        <v>2580</v>
      </c>
    </row>
    <row r="5996" spans="1:5" ht="45" customHeight="1" x14ac:dyDescent="0.25">
      <c r="A5996" s="3" t="s">
        <v>1356</v>
      </c>
      <c r="B5996" s="3" t="s">
        <v>8646</v>
      </c>
      <c r="C5996" s="3" t="s">
        <v>2582</v>
      </c>
      <c r="D5996" s="3" t="s">
        <v>2583</v>
      </c>
      <c r="E5996" s="3" t="s">
        <v>2584</v>
      </c>
    </row>
    <row r="5997" spans="1:5" ht="45" customHeight="1" x14ac:dyDescent="0.25">
      <c r="A5997" s="3" t="s">
        <v>1356</v>
      </c>
      <c r="B5997" s="3" t="s">
        <v>8647</v>
      </c>
      <c r="C5997" s="3" t="s">
        <v>2586</v>
      </c>
      <c r="D5997" s="3" t="s">
        <v>2583</v>
      </c>
      <c r="E5997" s="3" t="s">
        <v>2587</v>
      </c>
    </row>
    <row r="5998" spans="1:5" ht="45" customHeight="1" x14ac:dyDescent="0.25">
      <c r="A5998" s="3" t="s">
        <v>1356</v>
      </c>
      <c r="B5998" s="3" t="s">
        <v>8648</v>
      </c>
      <c r="C5998" s="3" t="s">
        <v>2589</v>
      </c>
      <c r="D5998" s="3" t="s">
        <v>2590</v>
      </c>
      <c r="E5998" s="3" t="s">
        <v>2591</v>
      </c>
    </row>
    <row r="5999" spans="1:5" ht="45" customHeight="1" x14ac:dyDescent="0.25">
      <c r="A5999" s="3" t="s">
        <v>1356</v>
      </c>
      <c r="B5999" s="3" t="s">
        <v>8649</v>
      </c>
      <c r="C5999" s="3" t="s">
        <v>2593</v>
      </c>
      <c r="D5999" s="3" t="s">
        <v>2594</v>
      </c>
      <c r="E5999" s="3" t="s">
        <v>2595</v>
      </c>
    </row>
    <row r="6000" spans="1:5" ht="45" customHeight="1" x14ac:dyDescent="0.25">
      <c r="A6000" s="3" t="s">
        <v>1356</v>
      </c>
      <c r="B6000" s="3" t="s">
        <v>8650</v>
      </c>
      <c r="C6000" s="3" t="s">
        <v>2597</v>
      </c>
      <c r="D6000" s="3" t="s">
        <v>2598</v>
      </c>
      <c r="E6000" s="3" t="s">
        <v>2599</v>
      </c>
    </row>
    <row r="6001" spans="1:5" ht="45" customHeight="1" x14ac:dyDescent="0.25">
      <c r="A6001" s="3" t="s">
        <v>1356</v>
      </c>
      <c r="B6001" s="3" t="s">
        <v>8651</v>
      </c>
      <c r="C6001" s="3" t="s">
        <v>2609</v>
      </c>
      <c r="D6001" s="3" t="s">
        <v>2610</v>
      </c>
      <c r="E6001" s="3" t="s">
        <v>2611</v>
      </c>
    </row>
    <row r="6002" spans="1:5" ht="45" customHeight="1" x14ac:dyDescent="0.25">
      <c r="A6002" s="3" t="s">
        <v>1356</v>
      </c>
      <c r="B6002" s="3" t="s">
        <v>8652</v>
      </c>
      <c r="C6002" s="3" t="s">
        <v>2613</v>
      </c>
      <c r="D6002" s="3" t="s">
        <v>2614</v>
      </c>
      <c r="E6002" s="3" t="s">
        <v>2615</v>
      </c>
    </row>
    <row r="6003" spans="1:5" ht="45" customHeight="1" x14ac:dyDescent="0.25">
      <c r="A6003" s="3" t="s">
        <v>1356</v>
      </c>
      <c r="B6003" s="3" t="s">
        <v>8653</v>
      </c>
      <c r="C6003" s="3" t="s">
        <v>2621</v>
      </c>
      <c r="D6003" s="3" t="s">
        <v>2614</v>
      </c>
      <c r="E6003" s="3" t="s">
        <v>2622</v>
      </c>
    </row>
    <row r="6004" spans="1:5" ht="45" customHeight="1" x14ac:dyDescent="0.25">
      <c r="A6004" s="3" t="s">
        <v>1356</v>
      </c>
      <c r="B6004" s="3" t="s">
        <v>8654</v>
      </c>
      <c r="C6004" s="3" t="s">
        <v>2624</v>
      </c>
      <c r="D6004" s="3" t="s">
        <v>2625</v>
      </c>
      <c r="E6004" s="3" t="s">
        <v>2556</v>
      </c>
    </row>
    <row r="6005" spans="1:5" ht="45" customHeight="1" x14ac:dyDescent="0.25">
      <c r="A6005" s="3" t="s">
        <v>1356</v>
      </c>
      <c r="B6005" s="3" t="s">
        <v>8655</v>
      </c>
      <c r="C6005" s="3" t="s">
        <v>2627</v>
      </c>
      <c r="D6005" s="3" t="s">
        <v>2628</v>
      </c>
      <c r="E6005" s="3" t="s">
        <v>2629</v>
      </c>
    </row>
    <row r="6006" spans="1:5" ht="45" customHeight="1" x14ac:dyDescent="0.25">
      <c r="A6006" s="3" t="s">
        <v>1356</v>
      </c>
      <c r="B6006" s="3" t="s">
        <v>8656</v>
      </c>
      <c r="C6006" s="3" t="s">
        <v>2735</v>
      </c>
      <c r="D6006" s="3" t="s">
        <v>2736</v>
      </c>
      <c r="E6006" s="3" t="s">
        <v>2564</v>
      </c>
    </row>
    <row r="6007" spans="1:5" ht="45" customHeight="1" x14ac:dyDescent="0.25">
      <c r="A6007" s="3" t="s">
        <v>1356</v>
      </c>
      <c r="B6007" s="3" t="s">
        <v>8657</v>
      </c>
      <c r="C6007" s="3" t="s">
        <v>2631</v>
      </c>
      <c r="D6007" s="3" t="s">
        <v>2632</v>
      </c>
      <c r="E6007" s="3" t="s">
        <v>2633</v>
      </c>
    </row>
    <row r="6008" spans="1:5" ht="45" customHeight="1" x14ac:dyDescent="0.25">
      <c r="A6008" s="3" t="s">
        <v>1356</v>
      </c>
      <c r="B6008" s="3" t="s">
        <v>8658</v>
      </c>
      <c r="C6008" s="3" t="s">
        <v>2739</v>
      </c>
      <c r="D6008" s="3" t="s">
        <v>2740</v>
      </c>
      <c r="E6008" s="3" t="s">
        <v>2677</v>
      </c>
    </row>
    <row r="6009" spans="1:5" ht="45" customHeight="1" x14ac:dyDescent="0.25">
      <c r="A6009" s="3" t="s">
        <v>1356</v>
      </c>
      <c r="B6009" s="3" t="s">
        <v>8659</v>
      </c>
      <c r="C6009" s="3" t="s">
        <v>2635</v>
      </c>
      <c r="D6009" s="3" t="s">
        <v>2636</v>
      </c>
      <c r="E6009" s="3" t="s">
        <v>2637</v>
      </c>
    </row>
    <row r="6010" spans="1:5" ht="45" customHeight="1" x14ac:dyDescent="0.25">
      <c r="A6010" s="3" t="s">
        <v>1356</v>
      </c>
      <c r="B6010" s="3" t="s">
        <v>8660</v>
      </c>
      <c r="C6010" s="3" t="s">
        <v>2639</v>
      </c>
      <c r="D6010" s="3" t="s">
        <v>2636</v>
      </c>
      <c r="E6010" s="3" t="s">
        <v>2637</v>
      </c>
    </row>
    <row r="6011" spans="1:5" ht="45" customHeight="1" x14ac:dyDescent="0.25">
      <c r="A6011" s="3" t="s">
        <v>1356</v>
      </c>
      <c r="B6011" s="3" t="s">
        <v>8661</v>
      </c>
      <c r="C6011" s="3" t="s">
        <v>2643</v>
      </c>
      <c r="D6011" s="3" t="s">
        <v>2644</v>
      </c>
      <c r="E6011" s="3" t="s">
        <v>2645</v>
      </c>
    </row>
    <row r="6012" spans="1:5" ht="45" customHeight="1" x14ac:dyDescent="0.25">
      <c r="A6012" s="3" t="s">
        <v>1356</v>
      </c>
      <c r="B6012" s="3" t="s">
        <v>8662</v>
      </c>
      <c r="C6012" s="3" t="s">
        <v>2647</v>
      </c>
      <c r="D6012" s="3" t="s">
        <v>2648</v>
      </c>
      <c r="E6012" s="3" t="s">
        <v>2649</v>
      </c>
    </row>
    <row r="6013" spans="1:5" ht="45" customHeight="1" x14ac:dyDescent="0.25">
      <c r="A6013" s="3" t="s">
        <v>1356</v>
      </c>
      <c r="B6013" s="3" t="s">
        <v>8663</v>
      </c>
      <c r="C6013" s="3" t="s">
        <v>2651</v>
      </c>
      <c r="D6013" s="3" t="s">
        <v>2652</v>
      </c>
      <c r="E6013" s="3" t="s">
        <v>2618</v>
      </c>
    </row>
    <row r="6014" spans="1:5" ht="45" customHeight="1" x14ac:dyDescent="0.25">
      <c r="A6014" s="3" t="s">
        <v>1356</v>
      </c>
      <c r="B6014" s="3" t="s">
        <v>8664</v>
      </c>
      <c r="C6014" s="3" t="s">
        <v>2654</v>
      </c>
      <c r="D6014" s="3" t="s">
        <v>2655</v>
      </c>
      <c r="E6014" s="3" t="s">
        <v>2656</v>
      </c>
    </row>
    <row r="6015" spans="1:5" ht="45" customHeight="1" x14ac:dyDescent="0.25">
      <c r="A6015" s="3" t="s">
        <v>1356</v>
      </c>
      <c r="B6015" s="3" t="s">
        <v>8665</v>
      </c>
      <c r="C6015" s="3" t="s">
        <v>2685</v>
      </c>
      <c r="D6015" s="3" t="s">
        <v>2677</v>
      </c>
      <c r="E6015" s="3" t="s">
        <v>2686</v>
      </c>
    </row>
    <row r="6016" spans="1:5" ht="45" customHeight="1" x14ac:dyDescent="0.25">
      <c r="A6016" s="3" t="s">
        <v>1356</v>
      </c>
      <c r="B6016" s="3" t="s">
        <v>8666</v>
      </c>
      <c r="C6016" s="3" t="s">
        <v>2662</v>
      </c>
      <c r="D6016" s="3" t="s">
        <v>2652</v>
      </c>
      <c r="E6016" s="3" t="s">
        <v>2556</v>
      </c>
    </row>
    <row r="6017" spans="1:5" ht="45" customHeight="1" x14ac:dyDescent="0.25">
      <c r="A6017" s="3" t="s">
        <v>1356</v>
      </c>
      <c r="B6017" s="3" t="s">
        <v>8667</v>
      </c>
      <c r="C6017" s="3" t="s">
        <v>8321</v>
      </c>
      <c r="D6017" s="3" t="s">
        <v>8322</v>
      </c>
      <c r="E6017" s="3" t="s">
        <v>2595</v>
      </c>
    </row>
    <row r="6018" spans="1:5" ht="45" customHeight="1" x14ac:dyDescent="0.25">
      <c r="A6018" s="3" t="s">
        <v>1356</v>
      </c>
      <c r="B6018" s="3" t="s">
        <v>8668</v>
      </c>
      <c r="C6018" s="3" t="s">
        <v>2670</v>
      </c>
      <c r="D6018" s="3" t="s">
        <v>2637</v>
      </c>
      <c r="E6018" s="3" t="s">
        <v>2671</v>
      </c>
    </row>
    <row r="6019" spans="1:5" ht="45" customHeight="1" x14ac:dyDescent="0.25">
      <c r="A6019" s="3" t="s">
        <v>1356</v>
      </c>
      <c r="B6019" s="3" t="s">
        <v>8669</v>
      </c>
      <c r="C6019" s="3" t="s">
        <v>2673</v>
      </c>
      <c r="D6019" s="3" t="s">
        <v>2556</v>
      </c>
      <c r="E6019" s="3" t="s">
        <v>2674</v>
      </c>
    </row>
    <row r="6020" spans="1:5" ht="45" customHeight="1" x14ac:dyDescent="0.25">
      <c r="A6020" s="3" t="s">
        <v>1356</v>
      </c>
      <c r="B6020" s="3" t="s">
        <v>8670</v>
      </c>
      <c r="C6020" s="3" t="s">
        <v>2679</v>
      </c>
      <c r="D6020" s="3" t="s">
        <v>2556</v>
      </c>
      <c r="E6020" s="3" t="s">
        <v>2680</v>
      </c>
    </row>
    <row r="6021" spans="1:5" ht="45" customHeight="1" x14ac:dyDescent="0.25">
      <c r="A6021" s="3" t="s">
        <v>1356</v>
      </c>
      <c r="B6021" s="3" t="s">
        <v>8671</v>
      </c>
      <c r="C6021" s="3" t="s">
        <v>2682</v>
      </c>
      <c r="D6021" s="3" t="s">
        <v>2683</v>
      </c>
      <c r="E6021" s="3" t="s">
        <v>2614</v>
      </c>
    </row>
    <row r="6022" spans="1:5" ht="45" customHeight="1" x14ac:dyDescent="0.25">
      <c r="A6022" s="3" t="s">
        <v>1356</v>
      </c>
      <c r="B6022" s="3" t="s">
        <v>8672</v>
      </c>
      <c r="C6022" s="3" t="s">
        <v>2617</v>
      </c>
      <c r="D6022" s="3" t="s">
        <v>2618</v>
      </c>
      <c r="E6022" s="3" t="s">
        <v>2619</v>
      </c>
    </row>
    <row r="6023" spans="1:5" ht="45" customHeight="1" x14ac:dyDescent="0.25">
      <c r="A6023" s="3" t="s">
        <v>1356</v>
      </c>
      <c r="B6023" s="3" t="s">
        <v>8673</v>
      </c>
      <c r="C6023" s="3" t="s">
        <v>2550</v>
      </c>
      <c r="D6023" s="3" t="s">
        <v>2551</v>
      </c>
      <c r="E6023" s="3" t="s">
        <v>2552</v>
      </c>
    </row>
    <row r="6024" spans="1:5" ht="45" customHeight="1" x14ac:dyDescent="0.25">
      <c r="A6024" s="3" t="s">
        <v>1356</v>
      </c>
      <c r="B6024" s="3" t="s">
        <v>8674</v>
      </c>
      <c r="C6024" s="3" t="s">
        <v>2554</v>
      </c>
      <c r="D6024" s="3" t="s">
        <v>2555</v>
      </c>
      <c r="E6024" s="3" t="s">
        <v>2556</v>
      </c>
    </row>
    <row r="6025" spans="1:5" ht="45" customHeight="1" x14ac:dyDescent="0.25">
      <c r="A6025" s="3" t="s">
        <v>1356</v>
      </c>
      <c r="B6025" s="3" t="s">
        <v>8675</v>
      </c>
      <c r="C6025" s="3" t="s">
        <v>2558</v>
      </c>
      <c r="D6025" s="3" t="s">
        <v>2559</v>
      </c>
      <c r="E6025" s="3" t="s">
        <v>2560</v>
      </c>
    </row>
    <row r="6026" spans="1:5" ht="45" customHeight="1" x14ac:dyDescent="0.25">
      <c r="A6026" s="3" t="s">
        <v>1356</v>
      </c>
      <c r="B6026" s="3" t="s">
        <v>8676</v>
      </c>
      <c r="C6026" s="3" t="s">
        <v>2562</v>
      </c>
      <c r="D6026" s="3" t="s">
        <v>2563</v>
      </c>
      <c r="E6026" s="3" t="s">
        <v>2564</v>
      </c>
    </row>
    <row r="6027" spans="1:5" ht="45" customHeight="1" x14ac:dyDescent="0.25">
      <c r="A6027" s="3" t="s">
        <v>1356</v>
      </c>
      <c r="B6027" s="3" t="s">
        <v>8677</v>
      </c>
      <c r="C6027" s="3" t="s">
        <v>2566</v>
      </c>
      <c r="D6027" s="3" t="s">
        <v>2567</v>
      </c>
      <c r="E6027" s="3" t="s">
        <v>2568</v>
      </c>
    </row>
    <row r="6028" spans="1:5" ht="45" customHeight="1" x14ac:dyDescent="0.25">
      <c r="A6028" s="3" t="s">
        <v>1356</v>
      </c>
      <c r="B6028" s="3" t="s">
        <v>8678</v>
      </c>
      <c r="C6028" s="3" t="s">
        <v>2570</v>
      </c>
      <c r="D6028" s="3" t="s">
        <v>2571</v>
      </c>
      <c r="E6028" s="3" t="s">
        <v>2572</v>
      </c>
    </row>
    <row r="6029" spans="1:5" ht="45" customHeight="1" x14ac:dyDescent="0.25">
      <c r="A6029" s="3" t="s">
        <v>1350</v>
      </c>
      <c r="B6029" s="3" t="s">
        <v>8679</v>
      </c>
      <c r="C6029" s="3" t="s">
        <v>2597</v>
      </c>
      <c r="D6029" s="3" t="s">
        <v>2598</v>
      </c>
      <c r="E6029" s="3" t="s">
        <v>2599</v>
      </c>
    </row>
    <row r="6030" spans="1:5" ht="45" customHeight="1" x14ac:dyDescent="0.25">
      <c r="A6030" s="3" t="s">
        <v>1350</v>
      </c>
      <c r="B6030" s="3" t="s">
        <v>8680</v>
      </c>
      <c r="C6030" s="3" t="s">
        <v>2605</v>
      </c>
      <c r="D6030" s="3" t="s">
        <v>2606</v>
      </c>
      <c r="E6030" s="3" t="s">
        <v>2607</v>
      </c>
    </row>
    <row r="6031" spans="1:5" ht="45" customHeight="1" x14ac:dyDescent="0.25">
      <c r="A6031" s="3" t="s">
        <v>1350</v>
      </c>
      <c r="B6031" s="3" t="s">
        <v>8681</v>
      </c>
      <c r="C6031" s="3" t="s">
        <v>2609</v>
      </c>
      <c r="D6031" s="3" t="s">
        <v>2610</v>
      </c>
      <c r="E6031" s="3" t="s">
        <v>2611</v>
      </c>
    </row>
    <row r="6032" spans="1:5" ht="45" customHeight="1" x14ac:dyDescent="0.25">
      <c r="A6032" s="3" t="s">
        <v>1350</v>
      </c>
      <c r="B6032" s="3" t="s">
        <v>8682</v>
      </c>
      <c r="C6032" s="3" t="s">
        <v>2621</v>
      </c>
      <c r="D6032" s="3" t="s">
        <v>2614</v>
      </c>
      <c r="E6032" s="3" t="s">
        <v>2622</v>
      </c>
    </row>
    <row r="6033" spans="1:5" ht="45" customHeight="1" x14ac:dyDescent="0.25">
      <c r="A6033" s="3" t="s">
        <v>1350</v>
      </c>
      <c r="B6033" s="3" t="s">
        <v>8683</v>
      </c>
      <c r="C6033" s="3" t="s">
        <v>2624</v>
      </c>
      <c r="D6033" s="3" t="s">
        <v>2625</v>
      </c>
      <c r="E6033" s="3" t="s">
        <v>2556</v>
      </c>
    </row>
    <row r="6034" spans="1:5" ht="45" customHeight="1" x14ac:dyDescent="0.25">
      <c r="A6034" s="3" t="s">
        <v>1350</v>
      </c>
      <c r="B6034" s="3" t="s">
        <v>8684</v>
      </c>
      <c r="C6034" s="3" t="s">
        <v>2627</v>
      </c>
      <c r="D6034" s="3" t="s">
        <v>2628</v>
      </c>
      <c r="E6034" s="3" t="s">
        <v>2629</v>
      </c>
    </row>
    <row r="6035" spans="1:5" ht="45" customHeight="1" x14ac:dyDescent="0.25">
      <c r="A6035" s="3" t="s">
        <v>1350</v>
      </c>
      <c r="B6035" s="3" t="s">
        <v>8685</v>
      </c>
      <c r="C6035" s="3" t="s">
        <v>2735</v>
      </c>
      <c r="D6035" s="3" t="s">
        <v>2736</v>
      </c>
      <c r="E6035" s="3" t="s">
        <v>2564</v>
      </c>
    </row>
    <row r="6036" spans="1:5" ht="45" customHeight="1" x14ac:dyDescent="0.25">
      <c r="A6036" s="3" t="s">
        <v>1350</v>
      </c>
      <c r="B6036" s="3" t="s">
        <v>8686</v>
      </c>
      <c r="C6036" s="3" t="s">
        <v>2631</v>
      </c>
      <c r="D6036" s="3" t="s">
        <v>2632</v>
      </c>
      <c r="E6036" s="3" t="s">
        <v>2633</v>
      </c>
    </row>
    <row r="6037" spans="1:5" ht="45" customHeight="1" x14ac:dyDescent="0.25">
      <c r="A6037" s="3" t="s">
        <v>1350</v>
      </c>
      <c r="B6037" s="3" t="s">
        <v>8687</v>
      </c>
      <c r="C6037" s="3" t="s">
        <v>2739</v>
      </c>
      <c r="D6037" s="3" t="s">
        <v>2740</v>
      </c>
      <c r="E6037" s="3" t="s">
        <v>2677</v>
      </c>
    </row>
    <row r="6038" spans="1:5" ht="45" customHeight="1" x14ac:dyDescent="0.25">
      <c r="A6038" s="3" t="s">
        <v>1350</v>
      </c>
      <c r="B6038" s="3" t="s">
        <v>8688</v>
      </c>
      <c r="C6038" s="3" t="s">
        <v>2635</v>
      </c>
      <c r="D6038" s="3" t="s">
        <v>2636</v>
      </c>
      <c r="E6038" s="3" t="s">
        <v>2637</v>
      </c>
    </row>
    <row r="6039" spans="1:5" ht="45" customHeight="1" x14ac:dyDescent="0.25">
      <c r="A6039" s="3" t="s">
        <v>1350</v>
      </c>
      <c r="B6039" s="3" t="s">
        <v>8689</v>
      </c>
      <c r="C6039" s="3" t="s">
        <v>2639</v>
      </c>
      <c r="D6039" s="3" t="s">
        <v>2636</v>
      </c>
      <c r="E6039" s="3" t="s">
        <v>2637</v>
      </c>
    </row>
    <row r="6040" spans="1:5" ht="45" customHeight="1" x14ac:dyDescent="0.25">
      <c r="A6040" s="3" t="s">
        <v>1350</v>
      </c>
      <c r="B6040" s="3" t="s">
        <v>8690</v>
      </c>
      <c r="C6040" s="3" t="s">
        <v>2641</v>
      </c>
      <c r="D6040" s="3" t="s">
        <v>2636</v>
      </c>
      <c r="E6040" s="3" t="s">
        <v>2637</v>
      </c>
    </row>
    <row r="6041" spans="1:5" ht="45" customHeight="1" x14ac:dyDescent="0.25">
      <c r="A6041" s="3" t="s">
        <v>1350</v>
      </c>
      <c r="B6041" s="3" t="s">
        <v>8691</v>
      </c>
      <c r="C6041" s="3" t="s">
        <v>2643</v>
      </c>
      <c r="D6041" s="3" t="s">
        <v>2644</v>
      </c>
      <c r="E6041" s="3" t="s">
        <v>2645</v>
      </c>
    </row>
    <row r="6042" spans="1:5" ht="45" customHeight="1" x14ac:dyDescent="0.25">
      <c r="A6042" s="3" t="s">
        <v>1350</v>
      </c>
      <c r="B6042" s="3" t="s">
        <v>8692</v>
      </c>
      <c r="C6042" s="3" t="s">
        <v>2651</v>
      </c>
      <c r="D6042" s="3" t="s">
        <v>2652</v>
      </c>
      <c r="E6042" s="3" t="s">
        <v>2618</v>
      </c>
    </row>
    <row r="6043" spans="1:5" ht="45" customHeight="1" x14ac:dyDescent="0.25">
      <c r="A6043" s="3" t="s">
        <v>1350</v>
      </c>
      <c r="B6043" s="3" t="s">
        <v>8693</v>
      </c>
      <c r="C6043" s="3" t="s">
        <v>2654</v>
      </c>
      <c r="D6043" s="3" t="s">
        <v>2655</v>
      </c>
      <c r="E6043" s="3" t="s">
        <v>2656</v>
      </c>
    </row>
    <row r="6044" spans="1:5" ht="45" customHeight="1" x14ac:dyDescent="0.25">
      <c r="A6044" s="3" t="s">
        <v>1350</v>
      </c>
      <c r="B6044" s="3" t="s">
        <v>8694</v>
      </c>
      <c r="C6044" s="3" t="s">
        <v>2685</v>
      </c>
      <c r="D6044" s="3" t="s">
        <v>2677</v>
      </c>
      <c r="E6044" s="3" t="s">
        <v>2686</v>
      </c>
    </row>
    <row r="6045" spans="1:5" ht="45" customHeight="1" x14ac:dyDescent="0.25">
      <c r="A6045" s="3" t="s">
        <v>1350</v>
      </c>
      <c r="B6045" s="3" t="s">
        <v>8695</v>
      </c>
      <c r="C6045" s="3" t="s">
        <v>2658</v>
      </c>
      <c r="D6045" s="3" t="s">
        <v>2659</v>
      </c>
      <c r="E6045" s="3" t="s">
        <v>2660</v>
      </c>
    </row>
    <row r="6046" spans="1:5" ht="45" customHeight="1" x14ac:dyDescent="0.25">
      <c r="A6046" s="3" t="s">
        <v>1350</v>
      </c>
      <c r="B6046" s="3" t="s">
        <v>8696</v>
      </c>
      <c r="C6046" s="3" t="s">
        <v>2662</v>
      </c>
      <c r="D6046" s="3" t="s">
        <v>2652</v>
      </c>
      <c r="E6046" s="3" t="s">
        <v>2556</v>
      </c>
    </row>
    <row r="6047" spans="1:5" ht="45" customHeight="1" x14ac:dyDescent="0.25">
      <c r="A6047" s="3" t="s">
        <v>1350</v>
      </c>
      <c r="B6047" s="3" t="s">
        <v>8697</v>
      </c>
      <c r="C6047" s="3" t="s">
        <v>8321</v>
      </c>
      <c r="D6047" s="3" t="s">
        <v>8322</v>
      </c>
      <c r="E6047" s="3" t="s">
        <v>2595</v>
      </c>
    </row>
    <row r="6048" spans="1:5" ht="45" customHeight="1" x14ac:dyDescent="0.25">
      <c r="A6048" s="3" t="s">
        <v>1350</v>
      </c>
      <c r="B6048" s="3" t="s">
        <v>8698</v>
      </c>
      <c r="C6048" s="3" t="s">
        <v>2670</v>
      </c>
      <c r="D6048" s="3" t="s">
        <v>2637</v>
      </c>
      <c r="E6048" s="3" t="s">
        <v>2671</v>
      </c>
    </row>
    <row r="6049" spans="1:5" ht="45" customHeight="1" x14ac:dyDescent="0.25">
      <c r="A6049" s="3" t="s">
        <v>1350</v>
      </c>
      <c r="B6049" s="3" t="s">
        <v>8699</v>
      </c>
      <c r="C6049" s="3" t="s">
        <v>2673</v>
      </c>
      <c r="D6049" s="3" t="s">
        <v>2556</v>
      </c>
      <c r="E6049" s="3" t="s">
        <v>2674</v>
      </c>
    </row>
    <row r="6050" spans="1:5" ht="45" customHeight="1" x14ac:dyDescent="0.25">
      <c r="A6050" s="3" t="s">
        <v>1350</v>
      </c>
      <c r="B6050" s="3" t="s">
        <v>8700</v>
      </c>
      <c r="C6050" s="3" t="s">
        <v>2676</v>
      </c>
      <c r="D6050" s="3" t="s">
        <v>2556</v>
      </c>
      <c r="E6050" s="3" t="s">
        <v>2677</v>
      </c>
    </row>
    <row r="6051" spans="1:5" ht="45" customHeight="1" x14ac:dyDescent="0.25">
      <c r="A6051" s="3" t="s">
        <v>1350</v>
      </c>
      <c r="B6051" s="3" t="s">
        <v>8701</v>
      </c>
      <c r="C6051" s="3" t="s">
        <v>2679</v>
      </c>
      <c r="D6051" s="3" t="s">
        <v>2556</v>
      </c>
      <c r="E6051" s="3" t="s">
        <v>2680</v>
      </c>
    </row>
    <row r="6052" spans="1:5" ht="45" customHeight="1" x14ac:dyDescent="0.25">
      <c r="A6052" s="3" t="s">
        <v>1350</v>
      </c>
      <c r="B6052" s="3" t="s">
        <v>8702</v>
      </c>
      <c r="C6052" s="3" t="s">
        <v>2617</v>
      </c>
      <c r="D6052" s="3" t="s">
        <v>2618</v>
      </c>
      <c r="E6052" s="3" t="s">
        <v>2619</v>
      </c>
    </row>
    <row r="6053" spans="1:5" ht="45" customHeight="1" x14ac:dyDescent="0.25">
      <c r="A6053" s="3" t="s">
        <v>1350</v>
      </c>
      <c r="B6053" s="3" t="s">
        <v>8703</v>
      </c>
      <c r="C6053" s="3" t="s">
        <v>2550</v>
      </c>
      <c r="D6053" s="3" t="s">
        <v>2551</v>
      </c>
      <c r="E6053" s="3" t="s">
        <v>2552</v>
      </c>
    </row>
    <row r="6054" spans="1:5" ht="45" customHeight="1" x14ac:dyDescent="0.25">
      <c r="A6054" s="3" t="s">
        <v>1350</v>
      </c>
      <c r="B6054" s="3" t="s">
        <v>8704</v>
      </c>
      <c r="C6054" s="3" t="s">
        <v>2558</v>
      </c>
      <c r="D6054" s="3" t="s">
        <v>2559</v>
      </c>
      <c r="E6054" s="3" t="s">
        <v>2560</v>
      </c>
    </row>
    <row r="6055" spans="1:5" ht="45" customHeight="1" x14ac:dyDescent="0.25">
      <c r="A6055" s="3" t="s">
        <v>1350</v>
      </c>
      <c r="B6055" s="3" t="s">
        <v>8705</v>
      </c>
      <c r="C6055" s="3" t="s">
        <v>2562</v>
      </c>
      <c r="D6055" s="3" t="s">
        <v>2563</v>
      </c>
      <c r="E6055" s="3" t="s">
        <v>2564</v>
      </c>
    </row>
    <row r="6056" spans="1:5" ht="45" customHeight="1" x14ac:dyDescent="0.25">
      <c r="A6056" s="3" t="s">
        <v>1350</v>
      </c>
      <c r="B6056" s="3" t="s">
        <v>8706</v>
      </c>
      <c r="C6056" s="3" t="s">
        <v>2566</v>
      </c>
      <c r="D6056" s="3" t="s">
        <v>2567</v>
      </c>
      <c r="E6056" s="3" t="s">
        <v>2568</v>
      </c>
    </row>
    <row r="6057" spans="1:5" ht="45" customHeight="1" x14ac:dyDescent="0.25">
      <c r="A6057" s="3" t="s">
        <v>1350</v>
      </c>
      <c r="B6057" s="3" t="s">
        <v>8707</v>
      </c>
      <c r="C6057" s="3" t="s">
        <v>2570</v>
      </c>
      <c r="D6057" s="3" t="s">
        <v>2571</v>
      </c>
      <c r="E6057" s="3" t="s">
        <v>2572</v>
      </c>
    </row>
    <row r="6058" spans="1:5" ht="45" customHeight="1" x14ac:dyDescent="0.25">
      <c r="A6058" s="3" t="s">
        <v>1350</v>
      </c>
      <c r="B6058" s="3" t="s">
        <v>8708</v>
      </c>
      <c r="C6058" s="3" t="s">
        <v>2574</v>
      </c>
      <c r="D6058" s="3" t="s">
        <v>2575</v>
      </c>
      <c r="E6058" s="3" t="s">
        <v>2576</v>
      </c>
    </row>
    <row r="6059" spans="1:5" ht="45" customHeight="1" x14ac:dyDescent="0.25">
      <c r="A6059" s="3" t="s">
        <v>1350</v>
      </c>
      <c r="B6059" s="3" t="s">
        <v>8709</v>
      </c>
      <c r="C6059" s="3" t="s">
        <v>2578</v>
      </c>
      <c r="D6059" s="3" t="s">
        <v>2579</v>
      </c>
      <c r="E6059" s="3" t="s">
        <v>2580</v>
      </c>
    </row>
    <row r="6060" spans="1:5" ht="45" customHeight="1" x14ac:dyDescent="0.25">
      <c r="A6060" s="3" t="s">
        <v>1350</v>
      </c>
      <c r="B6060" s="3" t="s">
        <v>8710</v>
      </c>
      <c r="C6060" s="3" t="s">
        <v>2582</v>
      </c>
      <c r="D6060" s="3" t="s">
        <v>2583</v>
      </c>
      <c r="E6060" s="3" t="s">
        <v>2584</v>
      </c>
    </row>
    <row r="6061" spans="1:5" ht="45" customHeight="1" x14ac:dyDescent="0.25">
      <c r="A6061" s="3" t="s">
        <v>1350</v>
      </c>
      <c r="B6061" s="3" t="s">
        <v>8711</v>
      </c>
      <c r="C6061" s="3" t="s">
        <v>2586</v>
      </c>
      <c r="D6061" s="3" t="s">
        <v>2583</v>
      </c>
      <c r="E6061" s="3" t="s">
        <v>2587</v>
      </c>
    </row>
    <row r="6062" spans="1:5" ht="45" customHeight="1" x14ac:dyDescent="0.25">
      <c r="A6062" s="3" t="s">
        <v>1350</v>
      </c>
      <c r="B6062" s="3" t="s">
        <v>8712</v>
      </c>
      <c r="C6062" s="3" t="s">
        <v>2593</v>
      </c>
      <c r="D6062" s="3" t="s">
        <v>2594</v>
      </c>
      <c r="E6062" s="3" t="s">
        <v>2595</v>
      </c>
    </row>
    <row r="6063" spans="1:5" ht="45" customHeight="1" x14ac:dyDescent="0.25">
      <c r="A6063" s="3" t="s">
        <v>1344</v>
      </c>
      <c r="B6063" s="3" t="s">
        <v>8713</v>
      </c>
      <c r="C6063" s="3" t="s">
        <v>2597</v>
      </c>
      <c r="D6063" s="3" t="s">
        <v>2598</v>
      </c>
      <c r="E6063" s="3" t="s">
        <v>2599</v>
      </c>
    </row>
    <row r="6064" spans="1:5" ht="45" customHeight="1" x14ac:dyDescent="0.25">
      <c r="A6064" s="3" t="s">
        <v>1344</v>
      </c>
      <c r="B6064" s="3" t="s">
        <v>8714</v>
      </c>
      <c r="C6064" s="3" t="s">
        <v>2605</v>
      </c>
      <c r="D6064" s="3" t="s">
        <v>2606</v>
      </c>
      <c r="E6064" s="3" t="s">
        <v>2607</v>
      </c>
    </row>
    <row r="6065" spans="1:5" ht="45" customHeight="1" x14ac:dyDescent="0.25">
      <c r="A6065" s="3" t="s">
        <v>1344</v>
      </c>
      <c r="B6065" s="3" t="s">
        <v>8715</v>
      </c>
      <c r="C6065" s="3" t="s">
        <v>2609</v>
      </c>
      <c r="D6065" s="3" t="s">
        <v>2610</v>
      </c>
      <c r="E6065" s="3" t="s">
        <v>2611</v>
      </c>
    </row>
    <row r="6066" spans="1:5" ht="45" customHeight="1" x14ac:dyDescent="0.25">
      <c r="A6066" s="3" t="s">
        <v>1344</v>
      </c>
      <c r="B6066" s="3" t="s">
        <v>8716</v>
      </c>
      <c r="C6066" s="3" t="s">
        <v>2621</v>
      </c>
      <c r="D6066" s="3" t="s">
        <v>2614</v>
      </c>
      <c r="E6066" s="3" t="s">
        <v>2622</v>
      </c>
    </row>
    <row r="6067" spans="1:5" ht="45" customHeight="1" x14ac:dyDescent="0.25">
      <c r="A6067" s="3" t="s">
        <v>1344</v>
      </c>
      <c r="B6067" s="3" t="s">
        <v>8717</v>
      </c>
      <c r="C6067" s="3" t="s">
        <v>2624</v>
      </c>
      <c r="D6067" s="3" t="s">
        <v>2625</v>
      </c>
      <c r="E6067" s="3" t="s">
        <v>2556</v>
      </c>
    </row>
    <row r="6068" spans="1:5" ht="45" customHeight="1" x14ac:dyDescent="0.25">
      <c r="A6068" s="3" t="s">
        <v>1344</v>
      </c>
      <c r="B6068" s="3" t="s">
        <v>8718</v>
      </c>
      <c r="C6068" s="3" t="s">
        <v>2627</v>
      </c>
      <c r="D6068" s="3" t="s">
        <v>2628</v>
      </c>
      <c r="E6068" s="3" t="s">
        <v>2629</v>
      </c>
    </row>
    <row r="6069" spans="1:5" ht="45" customHeight="1" x14ac:dyDescent="0.25">
      <c r="A6069" s="3" t="s">
        <v>1344</v>
      </c>
      <c r="B6069" s="3" t="s">
        <v>8719</v>
      </c>
      <c r="C6069" s="3" t="s">
        <v>2735</v>
      </c>
      <c r="D6069" s="3" t="s">
        <v>2736</v>
      </c>
      <c r="E6069" s="3" t="s">
        <v>2564</v>
      </c>
    </row>
    <row r="6070" spans="1:5" ht="45" customHeight="1" x14ac:dyDescent="0.25">
      <c r="A6070" s="3" t="s">
        <v>1344</v>
      </c>
      <c r="B6070" s="3" t="s">
        <v>8720</v>
      </c>
      <c r="C6070" s="3" t="s">
        <v>2631</v>
      </c>
      <c r="D6070" s="3" t="s">
        <v>2632</v>
      </c>
      <c r="E6070" s="3" t="s">
        <v>2633</v>
      </c>
    </row>
    <row r="6071" spans="1:5" ht="45" customHeight="1" x14ac:dyDescent="0.25">
      <c r="A6071" s="3" t="s">
        <v>1344</v>
      </c>
      <c r="B6071" s="3" t="s">
        <v>8721</v>
      </c>
      <c r="C6071" s="3" t="s">
        <v>2739</v>
      </c>
      <c r="D6071" s="3" t="s">
        <v>2740</v>
      </c>
      <c r="E6071" s="3" t="s">
        <v>2677</v>
      </c>
    </row>
    <row r="6072" spans="1:5" ht="45" customHeight="1" x14ac:dyDescent="0.25">
      <c r="A6072" s="3" t="s">
        <v>1344</v>
      </c>
      <c r="B6072" s="3" t="s">
        <v>8722</v>
      </c>
      <c r="C6072" s="3" t="s">
        <v>2635</v>
      </c>
      <c r="D6072" s="3" t="s">
        <v>2636</v>
      </c>
      <c r="E6072" s="3" t="s">
        <v>2637</v>
      </c>
    </row>
    <row r="6073" spans="1:5" ht="45" customHeight="1" x14ac:dyDescent="0.25">
      <c r="A6073" s="3" t="s">
        <v>1344</v>
      </c>
      <c r="B6073" s="3" t="s">
        <v>8723</v>
      </c>
      <c r="C6073" s="3" t="s">
        <v>2639</v>
      </c>
      <c r="D6073" s="3" t="s">
        <v>2636</v>
      </c>
      <c r="E6073" s="3" t="s">
        <v>2637</v>
      </c>
    </row>
    <row r="6074" spans="1:5" ht="45" customHeight="1" x14ac:dyDescent="0.25">
      <c r="A6074" s="3" t="s">
        <v>1344</v>
      </c>
      <c r="B6074" s="3" t="s">
        <v>8724</v>
      </c>
      <c r="C6074" s="3" t="s">
        <v>2641</v>
      </c>
      <c r="D6074" s="3" t="s">
        <v>2636</v>
      </c>
      <c r="E6074" s="3" t="s">
        <v>2637</v>
      </c>
    </row>
    <row r="6075" spans="1:5" ht="45" customHeight="1" x14ac:dyDescent="0.25">
      <c r="A6075" s="3" t="s">
        <v>1344</v>
      </c>
      <c r="B6075" s="3" t="s">
        <v>8725</v>
      </c>
      <c r="C6075" s="3" t="s">
        <v>2643</v>
      </c>
      <c r="D6075" s="3" t="s">
        <v>2644</v>
      </c>
      <c r="E6075" s="3" t="s">
        <v>2645</v>
      </c>
    </row>
    <row r="6076" spans="1:5" ht="45" customHeight="1" x14ac:dyDescent="0.25">
      <c r="A6076" s="3" t="s">
        <v>1344</v>
      </c>
      <c r="B6076" s="3" t="s">
        <v>8726</v>
      </c>
      <c r="C6076" s="3" t="s">
        <v>2651</v>
      </c>
      <c r="D6076" s="3" t="s">
        <v>2652</v>
      </c>
      <c r="E6076" s="3" t="s">
        <v>2618</v>
      </c>
    </row>
    <row r="6077" spans="1:5" ht="45" customHeight="1" x14ac:dyDescent="0.25">
      <c r="A6077" s="3" t="s">
        <v>1344</v>
      </c>
      <c r="B6077" s="3" t="s">
        <v>8727</v>
      </c>
      <c r="C6077" s="3" t="s">
        <v>2654</v>
      </c>
      <c r="D6077" s="3" t="s">
        <v>2655</v>
      </c>
      <c r="E6077" s="3" t="s">
        <v>2656</v>
      </c>
    </row>
    <row r="6078" spans="1:5" ht="45" customHeight="1" x14ac:dyDescent="0.25">
      <c r="A6078" s="3" t="s">
        <v>1344</v>
      </c>
      <c r="B6078" s="3" t="s">
        <v>8728</v>
      </c>
      <c r="C6078" s="3" t="s">
        <v>2685</v>
      </c>
      <c r="D6078" s="3" t="s">
        <v>2677</v>
      </c>
      <c r="E6078" s="3" t="s">
        <v>2686</v>
      </c>
    </row>
    <row r="6079" spans="1:5" ht="45" customHeight="1" x14ac:dyDescent="0.25">
      <c r="A6079" s="3" t="s">
        <v>1344</v>
      </c>
      <c r="B6079" s="3" t="s">
        <v>8729</v>
      </c>
      <c r="C6079" s="3" t="s">
        <v>2658</v>
      </c>
      <c r="D6079" s="3" t="s">
        <v>2659</v>
      </c>
      <c r="E6079" s="3" t="s">
        <v>2660</v>
      </c>
    </row>
    <row r="6080" spans="1:5" ht="45" customHeight="1" x14ac:dyDescent="0.25">
      <c r="A6080" s="3" t="s">
        <v>1344</v>
      </c>
      <c r="B6080" s="3" t="s">
        <v>8730</v>
      </c>
      <c r="C6080" s="3" t="s">
        <v>2662</v>
      </c>
      <c r="D6080" s="3" t="s">
        <v>2652</v>
      </c>
      <c r="E6080" s="3" t="s">
        <v>2556</v>
      </c>
    </row>
    <row r="6081" spans="1:5" ht="45" customHeight="1" x14ac:dyDescent="0.25">
      <c r="A6081" s="3" t="s">
        <v>1344</v>
      </c>
      <c r="B6081" s="3" t="s">
        <v>8731</v>
      </c>
      <c r="C6081" s="3" t="s">
        <v>8321</v>
      </c>
      <c r="D6081" s="3" t="s">
        <v>8322</v>
      </c>
      <c r="E6081" s="3" t="s">
        <v>2595</v>
      </c>
    </row>
    <row r="6082" spans="1:5" ht="45" customHeight="1" x14ac:dyDescent="0.25">
      <c r="A6082" s="3" t="s">
        <v>1344</v>
      </c>
      <c r="B6082" s="3" t="s">
        <v>8732</v>
      </c>
      <c r="C6082" s="3" t="s">
        <v>2670</v>
      </c>
      <c r="D6082" s="3" t="s">
        <v>2637</v>
      </c>
      <c r="E6082" s="3" t="s">
        <v>2671</v>
      </c>
    </row>
    <row r="6083" spans="1:5" ht="45" customHeight="1" x14ac:dyDescent="0.25">
      <c r="A6083" s="3" t="s">
        <v>1344</v>
      </c>
      <c r="B6083" s="3" t="s">
        <v>8733</v>
      </c>
      <c r="C6083" s="3" t="s">
        <v>2673</v>
      </c>
      <c r="D6083" s="3" t="s">
        <v>2556</v>
      </c>
      <c r="E6083" s="3" t="s">
        <v>2674</v>
      </c>
    </row>
    <row r="6084" spans="1:5" ht="45" customHeight="1" x14ac:dyDescent="0.25">
      <c r="A6084" s="3" t="s">
        <v>1344</v>
      </c>
      <c r="B6084" s="3" t="s">
        <v>8734</v>
      </c>
      <c r="C6084" s="3" t="s">
        <v>2676</v>
      </c>
      <c r="D6084" s="3" t="s">
        <v>2556</v>
      </c>
      <c r="E6084" s="3" t="s">
        <v>2677</v>
      </c>
    </row>
    <row r="6085" spans="1:5" ht="45" customHeight="1" x14ac:dyDescent="0.25">
      <c r="A6085" s="3" t="s">
        <v>1344</v>
      </c>
      <c r="B6085" s="3" t="s">
        <v>8735</v>
      </c>
      <c r="C6085" s="3" t="s">
        <v>2679</v>
      </c>
      <c r="D6085" s="3" t="s">
        <v>2556</v>
      </c>
      <c r="E6085" s="3" t="s">
        <v>2680</v>
      </c>
    </row>
    <row r="6086" spans="1:5" ht="45" customHeight="1" x14ac:dyDescent="0.25">
      <c r="A6086" s="3" t="s">
        <v>1344</v>
      </c>
      <c r="B6086" s="3" t="s">
        <v>8736</v>
      </c>
      <c r="C6086" s="3" t="s">
        <v>2617</v>
      </c>
      <c r="D6086" s="3" t="s">
        <v>2618</v>
      </c>
      <c r="E6086" s="3" t="s">
        <v>2619</v>
      </c>
    </row>
    <row r="6087" spans="1:5" ht="45" customHeight="1" x14ac:dyDescent="0.25">
      <c r="A6087" s="3" t="s">
        <v>1344</v>
      </c>
      <c r="B6087" s="3" t="s">
        <v>8737</v>
      </c>
      <c r="C6087" s="3" t="s">
        <v>2550</v>
      </c>
      <c r="D6087" s="3" t="s">
        <v>2551</v>
      </c>
      <c r="E6087" s="3" t="s">
        <v>2552</v>
      </c>
    </row>
    <row r="6088" spans="1:5" ht="45" customHeight="1" x14ac:dyDescent="0.25">
      <c r="A6088" s="3" t="s">
        <v>1344</v>
      </c>
      <c r="B6088" s="3" t="s">
        <v>8738</v>
      </c>
      <c r="C6088" s="3" t="s">
        <v>2558</v>
      </c>
      <c r="D6088" s="3" t="s">
        <v>2559</v>
      </c>
      <c r="E6088" s="3" t="s">
        <v>2560</v>
      </c>
    </row>
    <row r="6089" spans="1:5" ht="45" customHeight="1" x14ac:dyDescent="0.25">
      <c r="A6089" s="3" t="s">
        <v>1344</v>
      </c>
      <c r="B6089" s="3" t="s">
        <v>8739</v>
      </c>
      <c r="C6089" s="3" t="s">
        <v>2562</v>
      </c>
      <c r="D6089" s="3" t="s">
        <v>2563</v>
      </c>
      <c r="E6089" s="3" t="s">
        <v>2564</v>
      </c>
    </row>
    <row r="6090" spans="1:5" ht="45" customHeight="1" x14ac:dyDescent="0.25">
      <c r="A6090" s="3" t="s">
        <v>1344</v>
      </c>
      <c r="B6090" s="3" t="s">
        <v>8740</v>
      </c>
      <c r="C6090" s="3" t="s">
        <v>2566</v>
      </c>
      <c r="D6090" s="3" t="s">
        <v>2567</v>
      </c>
      <c r="E6090" s="3" t="s">
        <v>2568</v>
      </c>
    </row>
    <row r="6091" spans="1:5" ht="45" customHeight="1" x14ac:dyDescent="0.25">
      <c r="A6091" s="3" t="s">
        <v>1344</v>
      </c>
      <c r="B6091" s="3" t="s">
        <v>8741</v>
      </c>
      <c r="C6091" s="3" t="s">
        <v>2570</v>
      </c>
      <c r="D6091" s="3" t="s">
        <v>2571</v>
      </c>
      <c r="E6091" s="3" t="s">
        <v>2572</v>
      </c>
    </row>
    <row r="6092" spans="1:5" ht="45" customHeight="1" x14ac:dyDescent="0.25">
      <c r="A6092" s="3" t="s">
        <v>1344</v>
      </c>
      <c r="B6092" s="3" t="s">
        <v>8742</v>
      </c>
      <c r="C6092" s="3" t="s">
        <v>2574</v>
      </c>
      <c r="D6092" s="3" t="s">
        <v>2575</v>
      </c>
      <c r="E6092" s="3" t="s">
        <v>2576</v>
      </c>
    </row>
    <row r="6093" spans="1:5" ht="45" customHeight="1" x14ac:dyDescent="0.25">
      <c r="A6093" s="3" t="s">
        <v>1344</v>
      </c>
      <c r="B6093" s="3" t="s">
        <v>8743</v>
      </c>
      <c r="C6093" s="3" t="s">
        <v>2578</v>
      </c>
      <c r="D6093" s="3" t="s">
        <v>2579</v>
      </c>
      <c r="E6093" s="3" t="s">
        <v>2580</v>
      </c>
    </row>
    <row r="6094" spans="1:5" ht="45" customHeight="1" x14ac:dyDescent="0.25">
      <c r="A6094" s="3" t="s">
        <v>1344</v>
      </c>
      <c r="B6094" s="3" t="s">
        <v>8744</v>
      </c>
      <c r="C6094" s="3" t="s">
        <v>2582</v>
      </c>
      <c r="D6094" s="3" t="s">
        <v>2583</v>
      </c>
      <c r="E6094" s="3" t="s">
        <v>2584</v>
      </c>
    </row>
    <row r="6095" spans="1:5" ht="45" customHeight="1" x14ac:dyDescent="0.25">
      <c r="A6095" s="3" t="s">
        <v>1344</v>
      </c>
      <c r="B6095" s="3" t="s">
        <v>8745</v>
      </c>
      <c r="C6095" s="3" t="s">
        <v>2586</v>
      </c>
      <c r="D6095" s="3" t="s">
        <v>2583</v>
      </c>
      <c r="E6095" s="3" t="s">
        <v>2587</v>
      </c>
    </row>
    <row r="6096" spans="1:5" ht="45" customHeight="1" x14ac:dyDescent="0.25">
      <c r="A6096" s="3" t="s">
        <v>1344</v>
      </c>
      <c r="B6096" s="3" t="s">
        <v>8746</v>
      </c>
      <c r="C6096" s="3" t="s">
        <v>2593</v>
      </c>
      <c r="D6096" s="3" t="s">
        <v>2594</v>
      </c>
      <c r="E6096" s="3" t="s">
        <v>2595</v>
      </c>
    </row>
    <row r="6097" spans="1:5" ht="45" customHeight="1" x14ac:dyDescent="0.25">
      <c r="A6097" s="3" t="s">
        <v>1338</v>
      </c>
      <c r="B6097" s="3" t="s">
        <v>8747</v>
      </c>
      <c r="C6097" s="3" t="s">
        <v>2597</v>
      </c>
      <c r="D6097" s="3" t="s">
        <v>2598</v>
      </c>
      <c r="E6097" s="3" t="s">
        <v>2599</v>
      </c>
    </row>
    <row r="6098" spans="1:5" ht="45" customHeight="1" x14ac:dyDescent="0.25">
      <c r="A6098" s="3" t="s">
        <v>1338</v>
      </c>
      <c r="B6098" s="3" t="s">
        <v>8748</v>
      </c>
      <c r="C6098" s="3" t="s">
        <v>2605</v>
      </c>
      <c r="D6098" s="3" t="s">
        <v>2606</v>
      </c>
      <c r="E6098" s="3" t="s">
        <v>2607</v>
      </c>
    </row>
    <row r="6099" spans="1:5" ht="45" customHeight="1" x14ac:dyDescent="0.25">
      <c r="A6099" s="3" t="s">
        <v>1338</v>
      </c>
      <c r="B6099" s="3" t="s">
        <v>8749</v>
      </c>
      <c r="C6099" s="3" t="s">
        <v>2609</v>
      </c>
      <c r="D6099" s="3" t="s">
        <v>2610</v>
      </c>
      <c r="E6099" s="3" t="s">
        <v>2611</v>
      </c>
    </row>
    <row r="6100" spans="1:5" ht="45" customHeight="1" x14ac:dyDescent="0.25">
      <c r="A6100" s="3" t="s">
        <v>1338</v>
      </c>
      <c r="B6100" s="3" t="s">
        <v>8750</v>
      </c>
      <c r="C6100" s="3" t="s">
        <v>2621</v>
      </c>
      <c r="D6100" s="3" t="s">
        <v>2614</v>
      </c>
      <c r="E6100" s="3" t="s">
        <v>2622</v>
      </c>
    </row>
    <row r="6101" spans="1:5" ht="45" customHeight="1" x14ac:dyDescent="0.25">
      <c r="A6101" s="3" t="s">
        <v>1338</v>
      </c>
      <c r="B6101" s="3" t="s">
        <v>8751</v>
      </c>
      <c r="C6101" s="3" t="s">
        <v>2624</v>
      </c>
      <c r="D6101" s="3" t="s">
        <v>2625</v>
      </c>
      <c r="E6101" s="3" t="s">
        <v>2556</v>
      </c>
    </row>
    <row r="6102" spans="1:5" ht="45" customHeight="1" x14ac:dyDescent="0.25">
      <c r="A6102" s="3" t="s">
        <v>1338</v>
      </c>
      <c r="B6102" s="3" t="s">
        <v>8752</v>
      </c>
      <c r="C6102" s="3" t="s">
        <v>2627</v>
      </c>
      <c r="D6102" s="3" t="s">
        <v>2628</v>
      </c>
      <c r="E6102" s="3" t="s">
        <v>2629</v>
      </c>
    </row>
    <row r="6103" spans="1:5" ht="45" customHeight="1" x14ac:dyDescent="0.25">
      <c r="A6103" s="3" t="s">
        <v>1338</v>
      </c>
      <c r="B6103" s="3" t="s">
        <v>8753</v>
      </c>
      <c r="C6103" s="3" t="s">
        <v>2735</v>
      </c>
      <c r="D6103" s="3" t="s">
        <v>2736</v>
      </c>
      <c r="E6103" s="3" t="s">
        <v>2564</v>
      </c>
    </row>
    <row r="6104" spans="1:5" ht="45" customHeight="1" x14ac:dyDescent="0.25">
      <c r="A6104" s="3" t="s">
        <v>1338</v>
      </c>
      <c r="B6104" s="3" t="s">
        <v>8754</v>
      </c>
      <c r="C6104" s="3" t="s">
        <v>2631</v>
      </c>
      <c r="D6104" s="3" t="s">
        <v>2632</v>
      </c>
      <c r="E6104" s="3" t="s">
        <v>2633</v>
      </c>
    </row>
    <row r="6105" spans="1:5" ht="45" customHeight="1" x14ac:dyDescent="0.25">
      <c r="A6105" s="3" t="s">
        <v>1338</v>
      </c>
      <c r="B6105" s="3" t="s">
        <v>8755</v>
      </c>
      <c r="C6105" s="3" t="s">
        <v>2739</v>
      </c>
      <c r="D6105" s="3" t="s">
        <v>2740</v>
      </c>
      <c r="E6105" s="3" t="s">
        <v>2677</v>
      </c>
    </row>
    <row r="6106" spans="1:5" ht="45" customHeight="1" x14ac:dyDescent="0.25">
      <c r="A6106" s="3" t="s">
        <v>1338</v>
      </c>
      <c r="B6106" s="3" t="s">
        <v>8756</v>
      </c>
      <c r="C6106" s="3" t="s">
        <v>2635</v>
      </c>
      <c r="D6106" s="3" t="s">
        <v>2636</v>
      </c>
      <c r="E6106" s="3" t="s">
        <v>2637</v>
      </c>
    </row>
    <row r="6107" spans="1:5" ht="45" customHeight="1" x14ac:dyDescent="0.25">
      <c r="A6107" s="3" t="s">
        <v>1338</v>
      </c>
      <c r="B6107" s="3" t="s">
        <v>8757</v>
      </c>
      <c r="C6107" s="3" t="s">
        <v>2639</v>
      </c>
      <c r="D6107" s="3" t="s">
        <v>2636</v>
      </c>
      <c r="E6107" s="3" t="s">
        <v>2637</v>
      </c>
    </row>
    <row r="6108" spans="1:5" ht="45" customHeight="1" x14ac:dyDescent="0.25">
      <c r="A6108" s="3" t="s">
        <v>1338</v>
      </c>
      <c r="B6108" s="3" t="s">
        <v>8758</v>
      </c>
      <c r="C6108" s="3" t="s">
        <v>2641</v>
      </c>
      <c r="D6108" s="3" t="s">
        <v>2636</v>
      </c>
      <c r="E6108" s="3" t="s">
        <v>2637</v>
      </c>
    </row>
    <row r="6109" spans="1:5" ht="45" customHeight="1" x14ac:dyDescent="0.25">
      <c r="A6109" s="3" t="s">
        <v>1338</v>
      </c>
      <c r="B6109" s="3" t="s">
        <v>8759</v>
      </c>
      <c r="C6109" s="3" t="s">
        <v>2643</v>
      </c>
      <c r="D6109" s="3" t="s">
        <v>2644</v>
      </c>
      <c r="E6109" s="3" t="s">
        <v>2645</v>
      </c>
    </row>
    <row r="6110" spans="1:5" ht="45" customHeight="1" x14ac:dyDescent="0.25">
      <c r="A6110" s="3" t="s">
        <v>1338</v>
      </c>
      <c r="B6110" s="3" t="s">
        <v>8760</v>
      </c>
      <c r="C6110" s="3" t="s">
        <v>2651</v>
      </c>
      <c r="D6110" s="3" t="s">
        <v>2652</v>
      </c>
      <c r="E6110" s="3" t="s">
        <v>2618</v>
      </c>
    </row>
    <row r="6111" spans="1:5" ht="45" customHeight="1" x14ac:dyDescent="0.25">
      <c r="A6111" s="3" t="s">
        <v>1338</v>
      </c>
      <c r="B6111" s="3" t="s">
        <v>8761</v>
      </c>
      <c r="C6111" s="3" t="s">
        <v>2654</v>
      </c>
      <c r="D6111" s="3" t="s">
        <v>2655</v>
      </c>
      <c r="E6111" s="3" t="s">
        <v>2656</v>
      </c>
    </row>
    <row r="6112" spans="1:5" ht="45" customHeight="1" x14ac:dyDescent="0.25">
      <c r="A6112" s="3" t="s">
        <v>1338</v>
      </c>
      <c r="B6112" s="3" t="s">
        <v>8762</v>
      </c>
      <c r="C6112" s="3" t="s">
        <v>2685</v>
      </c>
      <c r="D6112" s="3" t="s">
        <v>2677</v>
      </c>
      <c r="E6112" s="3" t="s">
        <v>2686</v>
      </c>
    </row>
    <row r="6113" spans="1:5" ht="45" customHeight="1" x14ac:dyDescent="0.25">
      <c r="A6113" s="3" t="s">
        <v>1338</v>
      </c>
      <c r="B6113" s="3" t="s">
        <v>8763</v>
      </c>
      <c r="C6113" s="3" t="s">
        <v>2658</v>
      </c>
      <c r="D6113" s="3" t="s">
        <v>2659</v>
      </c>
      <c r="E6113" s="3" t="s">
        <v>2660</v>
      </c>
    </row>
    <row r="6114" spans="1:5" ht="45" customHeight="1" x14ac:dyDescent="0.25">
      <c r="A6114" s="3" t="s">
        <v>1338</v>
      </c>
      <c r="B6114" s="3" t="s">
        <v>8764</v>
      </c>
      <c r="C6114" s="3" t="s">
        <v>2662</v>
      </c>
      <c r="D6114" s="3" t="s">
        <v>2652</v>
      </c>
      <c r="E6114" s="3" t="s">
        <v>2556</v>
      </c>
    </row>
    <row r="6115" spans="1:5" ht="45" customHeight="1" x14ac:dyDescent="0.25">
      <c r="A6115" s="3" t="s">
        <v>1338</v>
      </c>
      <c r="B6115" s="3" t="s">
        <v>8765</v>
      </c>
      <c r="C6115" s="3" t="s">
        <v>8321</v>
      </c>
      <c r="D6115" s="3" t="s">
        <v>8322</v>
      </c>
      <c r="E6115" s="3" t="s">
        <v>2595</v>
      </c>
    </row>
    <row r="6116" spans="1:5" ht="45" customHeight="1" x14ac:dyDescent="0.25">
      <c r="A6116" s="3" t="s">
        <v>1338</v>
      </c>
      <c r="B6116" s="3" t="s">
        <v>8766</v>
      </c>
      <c r="C6116" s="3" t="s">
        <v>2670</v>
      </c>
      <c r="D6116" s="3" t="s">
        <v>2637</v>
      </c>
      <c r="E6116" s="3" t="s">
        <v>2671</v>
      </c>
    </row>
    <row r="6117" spans="1:5" ht="45" customHeight="1" x14ac:dyDescent="0.25">
      <c r="A6117" s="3" t="s">
        <v>1338</v>
      </c>
      <c r="B6117" s="3" t="s">
        <v>8767</v>
      </c>
      <c r="C6117" s="3" t="s">
        <v>2673</v>
      </c>
      <c r="D6117" s="3" t="s">
        <v>2556</v>
      </c>
      <c r="E6117" s="3" t="s">
        <v>2674</v>
      </c>
    </row>
    <row r="6118" spans="1:5" ht="45" customHeight="1" x14ac:dyDescent="0.25">
      <c r="A6118" s="3" t="s">
        <v>1338</v>
      </c>
      <c r="B6118" s="3" t="s">
        <v>8768</v>
      </c>
      <c r="C6118" s="3" t="s">
        <v>2676</v>
      </c>
      <c r="D6118" s="3" t="s">
        <v>2556</v>
      </c>
      <c r="E6118" s="3" t="s">
        <v>2677</v>
      </c>
    </row>
    <row r="6119" spans="1:5" ht="45" customHeight="1" x14ac:dyDescent="0.25">
      <c r="A6119" s="3" t="s">
        <v>1338</v>
      </c>
      <c r="B6119" s="3" t="s">
        <v>8769</v>
      </c>
      <c r="C6119" s="3" t="s">
        <v>2679</v>
      </c>
      <c r="D6119" s="3" t="s">
        <v>2556</v>
      </c>
      <c r="E6119" s="3" t="s">
        <v>2680</v>
      </c>
    </row>
    <row r="6120" spans="1:5" ht="45" customHeight="1" x14ac:dyDescent="0.25">
      <c r="A6120" s="3" t="s">
        <v>1338</v>
      </c>
      <c r="B6120" s="3" t="s">
        <v>8770</v>
      </c>
      <c r="C6120" s="3" t="s">
        <v>2617</v>
      </c>
      <c r="D6120" s="3" t="s">
        <v>2618</v>
      </c>
      <c r="E6120" s="3" t="s">
        <v>2619</v>
      </c>
    </row>
    <row r="6121" spans="1:5" ht="45" customHeight="1" x14ac:dyDescent="0.25">
      <c r="A6121" s="3" t="s">
        <v>1338</v>
      </c>
      <c r="B6121" s="3" t="s">
        <v>8771</v>
      </c>
      <c r="C6121" s="3" t="s">
        <v>2550</v>
      </c>
      <c r="D6121" s="3" t="s">
        <v>2551</v>
      </c>
      <c r="E6121" s="3" t="s">
        <v>2552</v>
      </c>
    </row>
    <row r="6122" spans="1:5" ht="45" customHeight="1" x14ac:dyDescent="0.25">
      <c r="A6122" s="3" t="s">
        <v>1338</v>
      </c>
      <c r="B6122" s="3" t="s">
        <v>8772</v>
      </c>
      <c r="C6122" s="3" t="s">
        <v>2558</v>
      </c>
      <c r="D6122" s="3" t="s">
        <v>2559</v>
      </c>
      <c r="E6122" s="3" t="s">
        <v>2560</v>
      </c>
    </row>
    <row r="6123" spans="1:5" ht="45" customHeight="1" x14ac:dyDescent="0.25">
      <c r="A6123" s="3" t="s">
        <v>1338</v>
      </c>
      <c r="B6123" s="3" t="s">
        <v>8773</v>
      </c>
      <c r="C6123" s="3" t="s">
        <v>2566</v>
      </c>
      <c r="D6123" s="3" t="s">
        <v>2567</v>
      </c>
      <c r="E6123" s="3" t="s">
        <v>2568</v>
      </c>
    </row>
    <row r="6124" spans="1:5" ht="45" customHeight="1" x14ac:dyDescent="0.25">
      <c r="A6124" s="3" t="s">
        <v>1338</v>
      </c>
      <c r="B6124" s="3" t="s">
        <v>8774</v>
      </c>
      <c r="C6124" s="3" t="s">
        <v>2570</v>
      </c>
      <c r="D6124" s="3" t="s">
        <v>2571</v>
      </c>
      <c r="E6124" s="3" t="s">
        <v>2572</v>
      </c>
    </row>
    <row r="6125" spans="1:5" ht="45" customHeight="1" x14ac:dyDescent="0.25">
      <c r="A6125" s="3" t="s">
        <v>1338</v>
      </c>
      <c r="B6125" s="3" t="s">
        <v>8775</v>
      </c>
      <c r="C6125" s="3" t="s">
        <v>2574</v>
      </c>
      <c r="D6125" s="3" t="s">
        <v>2575</v>
      </c>
      <c r="E6125" s="3" t="s">
        <v>2576</v>
      </c>
    </row>
    <row r="6126" spans="1:5" ht="45" customHeight="1" x14ac:dyDescent="0.25">
      <c r="A6126" s="3" t="s">
        <v>1338</v>
      </c>
      <c r="B6126" s="3" t="s">
        <v>8776</v>
      </c>
      <c r="C6126" s="3" t="s">
        <v>2578</v>
      </c>
      <c r="D6126" s="3" t="s">
        <v>2579</v>
      </c>
      <c r="E6126" s="3" t="s">
        <v>2580</v>
      </c>
    </row>
    <row r="6127" spans="1:5" ht="45" customHeight="1" x14ac:dyDescent="0.25">
      <c r="A6127" s="3" t="s">
        <v>1338</v>
      </c>
      <c r="B6127" s="3" t="s">
        <v>8777</v>
      </c>
      <c r="C6127" s="3" t="s">
        <v>2582</v>
      </c>
      <c r="D6127" s="3" t="s">
        <v>2583</v>
      </c>
      <c r="E6127" s="3" t="s">
        <v>2584</v>
      </c>
    </row>
    <row r="6128" spans="1:5" ht="45" customHeight="1" x14ac:dyDescent="0.25">
      <c r="A6128" s="3" t="s">
        <v>1338</v>
      </c>
      <c r="B6128" s="3" t="s">
        <v>8778</v>
      </c>
      <c r="C6128" s="3" t="s">
        <v>2586</v>
      </c>
      <c r="D6128" s="3" t="s">
        <v>2583</v>
      </c>
      <c r="E6128" s="3" t="s">
        <v>2587</v>
      </c>
    </row>
    <row r="6129" spans="1:5" ht="45" customHeight="1" x14ac:dyDescent="0.25">
      <c r="A6129" s="3" t="s">
        <v>1338</v>
      </c>
      <c r="B6129" s="3" t="s">
        <v>8779</v>
      </c>
      <c r="C6129" s="3" t="s">
        <v>2593</v>
      </c>
      <c r="D6129" s="3" t="s">
        <v>2594</v>
      </c>
      <c r="E6129" s="3" t="s">
        <v>2595</v>
      </c>
    </row>
    <row r="6130" spans="1:5" ht="45" customHeight="1" x14ac:dyDescent="0.25">
      <c r="A6130" s="3" t="s">
        <v>1338</v>
      </c>
      <c r="B6130" s="3" t="s">
        <v>8780</v>
      </c>
      <c r="C6130" s="3" t="s">
        <v>2562</v>
      </c>
      <c r="D6130" s="3" t="s">
        <v>2563</v>
      </c>
      <c r="E6130" s="3" t="s">
        <v>2564</v>
      </c>
    </row>
    <row r="6131" spans="1:5" ht="45" customHeight="1" x14ac:dyDescent="0.25">
      <c r="A6131" s="3" t="s">
        <v>1332</v>
      </c>
      <c r="B6131" s="3" t="s">
        <v>8781</v>
      </c>
      <c r="C6131" s="3" t="s">
        <v>2574</v>
      </c>
      <c r="D6131" s="3" t="s">
        <v>2575</v>
      </c>
      <c r="E6131" s="3" t="s">
        <v>2576</v>
      </c>
    </row>
    <row r="6132" spans="1:5" ht="45" customHeight="1" x14ac:dyDescent="0.25">
      <c r="A6132" s="3" t="s">
        <v>1332</v>
      </c>
      <c r="B6132" s="3" t="s">
        <v>8782</v>
      </c>
      <c r="C6132" s="3" t="s">
        <v>2578</v>
      </c>
      <c r="D6132" s="3" t="s">
        <v>2579</v>
      </c>
      <c r="E6132" s="3" t="s">
        <v>2580</v>
      </c>
    </row>
    <row r="6133" spans="1:5" ht="45" customHeight="1" x14ac:dyDescent="0.25">
      <c r="A6133" s="3" t="s">
        <v>1332</v>
      </c>
      <c r="B6133" s="3" t="s">
        <v>8783</v>
      </c>
      <c r="C6133" s="3" t="s">
        <v>2582</v>
      </c>
      <c r="D6133" s="3" t="s">
        <v>2583</v>
      </c>
      <c r="E6133" s="3" t="s">
        <v>2584</v>
      </c>
    </row>
    <row r="6134" spans="1:5" ht="45" customHeight="1" x14ac:dyDescent="0.25">
      <c r="A6134" s="3" t="s">
        <v>1332</v>
      </c>
      <c r="B6134" s="3" t="s">
        <v>8784</v>
      </c>
      <c r="C6134" s="3" t="s">
        <v>2586</v>
      </c>
      <c r="D6134" s="3" t="s">
        <v>2583</v>
      </c>
      <c r="E6134" s="3" t="s">
        <v>2587</v>
      </c>
    </row>
    <row r="6135" spans="1:5" ht="45" customHeight="1" x14ac:dyDescent="0.25">
      <c r="A6135" s="3" t="s">
        <v>1332</v>
      </c>
      <c r="B6135" s="3" t="s">
        <v>8785</v>
      </c>
      <c r="C6135" s="3" t="s">
        <v>2589</v>
      </c>
      <c r="D6135" s="3" t="s">
        <v>2590</v>
      </c>
      <c r="E6135" s="3" t="s">
        <v>2591</v>
      </c>
    </row>
    <row r="6136" spans="1:5" ht="45" customHeight="1" x14ac:dyDescent="0.25">
      <c r="A6136" s="3" t="s">
        <v>1332</v>
      </c>
      <c r="B6136" s="3" t="s">
        <v>8786</v>
      </c>
      <c r="C6136" s="3" t="s">
        <v>2593</v>
      </c>
      <c r="D6136" s="3" t="s">
        <v>2594</v>
      </c>
      <c r="E6136" s="3" t="s">
        <v>2595</v>
      </c>
    </row>
    <row r="6137" spans="1:5" ht="45" customHeight="1" x14ac:dyDescent="0.25">
      <c r="A6137" s="3" t="s">
        <v>1332</v>
      </c>
      <c r="B6137" s="3" t="s">
        <v>8787</v>
      </c>
      <c r="C6137" s="3" t="s">
        <v>2597</v>
      </c>
      <c r="D6137" s="3" t="s">
        <v>2598</v>
      </c>
      <c r="E6137" s="3" t="s">
        <v>2599</v>
      </c>
    </row>
    <row r="6138" spans="1:5" ht="45" customHeight="1" x14ac:dyDescent="0.25">
      <c r="A6138" s="3" t="s">
        <v>1332</v>
      </c>
      <c r="B6138" s="3" t="s">
        <v>8788</v>
      </c>
      <c r="C6138" s="3" t="s">
        <v>2609</v>
      </c>
      <c r="D6138" s="3" t="s">
        <v>2610</v>
      </c>
      <c r="E6138" s="3" t="s">
        <v>2611</v>
      </c>
    </row>
    <row r="6139" spans="1:5" ht="45" customHeight="1" x14ac:dyDescent="0.25">
      <c r="A6139" s="3" t="s">
        <v>1332</v>
      </c>
      <c r="B6139" s="3" t="s">
        <v>8789</v>
      </c>
      <c r="C6139" s="3" t="s">
        <v>2613</v>
      </c>
      <c r="D6139" s="3" t="s">
        <v>2614</v>
      </c>
      <c r="E6139" s="3" t="s">
        <v>2615</v>
      </c>
    </row>
    <row r="6140" spans="1:5" ht="45" customHeight="1" x14ac:dyDescent="0.25">
      <c r="A6140" s="3" t="s">
        <v>1332</v>
      </c>
      <c r="B6140" s="3" t="s">
        <v>8790</v>
      </c>
      <c r="C6140" s="3" t="s">
        <v>2621</v>
      </c>
      <c r="D6140" s="3" t="s">
        <v>2614</v>
      </c>
      <c r="E6140" s="3" t="s">
        <v>2622</v>
      </c>
    </row>
    <row r="6141" spans="1:5" ht="45" customHeight="1" x14ac:dyDescent="0.25">
      <c r="A6141" s="3" t="s">
        <v>1332</v>
      </c>
      <c r="B6141" s="3" t="s">
        <v>8791</v>
      </c>
      <c r="C6141" s="3" t="s">
        <v>2624</v>
      </c>
      <c r="D6141" s="3" t="s">
        <v>2625</v>
      </c>
      <c r="E6141" s="3" t="s">
        <v>2556</v>
      </c>
    </row>
    <row r="6142" spans="1:5" ht="45" customHeight="1" x14ac:dyDescent="0.25">
      <c r="A6142" s="3" t="s">
        <v>1332</v>
      </c>
      <c r="B6142" s="3" t="s">
        <v>8792</v>
      </c>
      <c r="C6142" s="3" t="s">
        <v>2627</v>
      </c>
      <c r="D6142" s="3" t="s">
        <v>2628</v>
      </c>
      <c r="E6142" s="3" t="s">
        <v>2629</v>
      </c>
    </row>
    <row r="6143" spans="1:5" ht="45" customHeight="1" x14ac:dyDescent="0.25">
      <c r="A6143" s="3" t="s">
        <v>1332</v>
      </c>
      <c r="B6143" s="3" t="s">
        <v>8793</v>
      </c>
      <c r="C6143" s="3" t="s">
        <v>2735</v>
      </c>
      <c r="D6143" s="3" t="s">
        <v>2736</v>
      </c>
      <c r="E6143" s="3" t="s">
        <v>2564</v>
      </c>
    </row>
    <row r="6144" spans="1:5" ht="45" customHeight="1" x14ac:dyDescent="0.25">
      <c r="A6144" s="3" t="s">
        <v>1332</v>
      </c>
      <c r="B6144" s="3" t="s">
        <v>8794</v>
      </c>
      <c r="C6144" s="3" t="s">
        <v>2631</v>
      </c>
      <c r="D6144" s="3" t="s">
        <v>2632</v>
      </c>
      <c r="E6144" s="3" t="s">
        <v>2633</v>
      </c>
    </row>
    <row r="6145" spans="1:5" ht="45" customHeight="1" x14ac:dyDescent="0.25">
      <c r="A6145" s="3" t="s">
        <v>1332</v>
      </c>
      <c r="B6145" s="3" t="s">
        <v>8795</v>
      </c>
      <c r="C6145" s="3" t="s">
        <v>2739</v>
      </c>
      <c r="D6145" s="3" t="s">
        <v>2740</v>
      </c>
      <c r="E6145" s="3" t="s">
        <v>2677</v>
      </c>
    </row>
    <row r="6146" spans="1:5" ht="45" customHeight="1" x14ac:dyDescent="0.25">
      <c r="A6146" s="3" t="s">
        <v>1332</v>
      </c>
      <c r="B6146" s="3" t="s">
        <v>8796</v>
      </c>
      <c r="C6146" s="3" t="s">
        <v>2635</v>
      </c>
      <c r="D6146" s="3" t="s">
        <v>2636</v>
      </c>
      <c r="E6146" s="3" t="s">
        <v>2637</v>
      </c>
    </row>
    <row r="6147" spans="1:5" ht="45" customHeight="1" x14ac:dyDescent="0.25">
      <c r="A6147" s="3" t="s">
        <v>1332</v>
      </c>
      <c r="B6147" s="3" t="s">
        <v>8797</v>
      </c>
      <c r="C6147" s="3" t="s">
        <v>2639</v>
      </c>
      <c r="D6147" s="3" t="s">
        <v>2636</v>
      </c>
      <c r="E6147" s="3" t="s">
        <v>2637</v>
      </c>
    </row>
    <row r="6148" spans="1:5" ht="45" customHeight="1" x14ac:dyDescent="0.25">
      <c r="A6148" s="3" t="s">
        <v>1332</v>
      </c>
      <c r="B6148" s="3" t="s">
        <v>8798</v>
      </c>
      <c r="C6148" s="3" t="s">
        <v>2643</v>
      </c>
      <c r="D6148" s="3" t="s">
        <v>2644</v>
      </c>
      <c r="E6148" s="3" t="s">
        <v>2645</v>
      </c>
    </row>
    <row r="6149" spans="1:5" ht="45" customHeight="1" x14ac:dyDescent="0.25">
      <c r="A6149" s="3" t="s">
        <v>1332</v>
      </c>
      <c r="B6149" s="3" t="s">
        <v>8799</v>
      </c>
      <c r="C6149" s="3" t="s">
        <v>2647</v>
      </c>
      <c r="D6149" s="3" t="s">
        <v>2648</v>
      </c>
      <c r="E6149" s="3" t="s">
        <v>2649</v>
      </c>
    </row>
    <row r="6150" spans="1:5" ht="45" customHeight="1" x14ac:dyDescent="0.25">
      <c r="A6150" s="3" t="s">
        <v>1332</v>
      </c>
      <c r="B6150" s="3" t="s">
        <v>8800</v>
      </c>
      <c r="C6150" s="3" t="s">
        <v>2651</v>
      </c>
      <c r="D6150" s="3" t="s">
        <v>2652</v>
      </c>
      <c r="E6150" s="3" t="s">
        <v>2618</v>
      </c>
    </row>
    <row r="6151" spans="1:5" ht="45" customHeight="1" x14ac:dyDescent="0.25">
      <c r="A6151" s="3" t="s">
        <v>1332</v>
      </c>
      <c r="B6151" s="3" t="s">
        <v>8801</v>
      </c>
      <c r="C6151" s="3" t="s">
        <v>2654</v>
      </c>
      <c r="D6151" s="3" t="s">
        <v>2655</v>
      </c>
      <c r="E6151" s="3" t="s">
        <v>2656</v>
      </c>
    </row>
    <row r="6152" spans="1:5" ht="45" customHeight="1" x14ac:dyDescent="0.25">
      <c r="A6152" s="3" t="s">
        <v>1332</v>
      </c>
      <c r="B6152" s="3" t="s">
        <v>8802</v>
      </c>
      <c r="C6152" s="3" t="s">
        <v>2685</v>
      </c>
      <c r="D6152" s="3" t="s">
        <v>2677</v>
      </c>
      <c r="E6152" s="3" t="s">
        <v>2686</v>
      </c>
    </row>
    <row r="6153" spans="1:5" ht="45" customHeight="1" x14ac:dyDescent="0.25">
      <c r="A6153" s="3" t="s">
        <v>1332</v>
      </c>
      <c r="B6153" s="3" t="s">
        <v>8803</v>
      </c>
      <c r="C6153" s="3" t="s">
        <v>2662</v>
      </c>
      <c r="D6153" s="3" t="s">
        <v>2652</v>
      </c>
      <c r="E6153" s="3" t="s">
        <v>2556</v>
      </c>
    </row>
    <row r="6154" spans="1:5" ht="45" customHeight="1" x14ac:dyDescent="0.25">
      <c r="A6154" s="3" t="s">
        <v>1332</v>
      </c>
      <c r="B6154" s="3" t="s">
        <v>8804</v>
      </c>
      <c r="C6154" s="3" t="s">
        <v>8321</v>
      </c>
      <c r="D6154" s="3" t="s">
        <v>8322</v>
      </c>
      <c r="E6154" s="3" t="s">
        <v>2595</v>
      </c>
    </row>
    <row r="6155" spans="1:5" ht="45" customHeight="1" x14ac:dyDescent="0.25">
      <c r="A6155" s="3" t="s">
        <v>1332</v>
      </c>
      <c r="B6155" s="3" t="s">
        <v>8805</v>
      </c>
      <c r="C6155" s="3" t="s">
        <v>2670</v>
      </c>
      <c r="D6155" s="3" t="s">
        <v>2637</v>
      </c>
      <c r="E6155" s="3" t="s">
        <v>2671</v>
      </c>
    </row>
    <row r="6156" spans="1:5" ht="45" customHeight="1" x14ac:dyDescent="0.25">
      <c r="A6156" s="3" t="s">
        <v>1332</v>
      </c>
      <c r="B6156" s="3" t="s">
        <v>8806</v>
      </c>
      <c r="C6156" s="3" t="s">
        <v>2673</v>
      </c>
      <c r="D6156" s="3" t="s">
        <v>2556</v>
      </c>
      <c r="E6156" s="3" t="s">
        <v>2674</v>
      </c>
    </row>
    <row r="6157" spans="1:5" ht="45" customHeight="1" x14ac:dyDescent="0.25">
      <c r="A6157" s="3" t="s">
        <v>1332</v>
      </c>
      <c r="B6157" s="3" t="s">
        <v>8807</v>
      </c>
      <c r="C6157" s="3" t="s">
        <v>2679</v>
      </c>
      <c r="D6157" s="3" t="s">
        <v>2556</v>
      </c>
      <c r="E6157" s="3" t="s">
        <v>2680</v>
      </c>
    </row>
    <row r="6158" spans="1:5" ht="45" customHeight="1" x14ac:dyDescent="0.25">
      <c r="A6158" s="3" t="s">
        <v>1332</v>
      </c>
      <c r="B6158" s="3" t="s">
        <v>8808</v>
      </c>
      <c r="C6158" s="3" t="s">
        <v>2682</v>
      </c>
      <c r="D6158" s="3" t="s">
        <v>2683</v>
      </c>
      <c r="E6158" s="3" t="s">
        <v>2614</v>
      </c>
    </row>
    <row r="6159" spans="1:5" ht="45" customHeight="1" x14ac:dyDescent="0.25">
      <c r="A6159" s="3" t="s">
        <v>1332</v>
      </c>
      <c r="B6159" s="3" t="s">
        <v>8809</v>
      </c>
      <c r="C6159" s="3" t="s">
        <v>2617</v>
      </c>
      <c r="D6159" s="3" t="s">
        <v>2618</v>
      </c>
      <c r="E6159" s="3" t="s">
        <v>2619</v>
      </c>
    </row>
    <row r="6160" spans="1:5" ht="45" customHeight="1" x14ac:dyDescent="0.25">
      <c r="A6160" s="3" t="s">
        <v>1332</v>
      </c>
      <c r="B6160" s="3" t="s">
        <v>8810</v>
      </c>
      <c r="C6160" s="3" t="s">
        <v>2550</v>
      </c>
      <c r="D6160" s="3" t="s">
        <v>2551</v>
      </c>
      <c r="E6160" s="3" t="s">
        <v>2552</v>
      </c>
    </row>
    <row r="6161" spans="1:5" ht="45" customHeight="1" x14ac:dyDescent="0.25">
      <c r="A6161" s="3" t="s">
        <v>1332</v>
      </c>
      <c r="B6161" s="3" t="s">
        <v>8811</v>
      </c>
      <c r="C6161" s="3" t="s">
        <v>2554</v>
      </c>
      <c r="D6161" s="3" t="s">
        <v>2555</v>
      </c>
      <c r="E6161" s="3" t="s">
        <v>2556</v>
      </c>
    </row>
    <row r="6162" spans="1:5" ht="45" customHeight="1" x14ac:dyDescent="0.25">
      <c r="A6162" s="3" t="s">
        <v>1332</v>
      </c>
      <c r="B6162" s="3" t="s">
        <v>8812</v>
      </c>
      <c r="C6162" s="3" t="s">
        <v>2558</v>
      </c>
      <c r="D6162" s="3" t="s">
        <v>2559</v>
      </c>
      <c r="E6162" s="3" t="s">
        <v>2560</v>
      </c>
    </row>
    <row r="6163" spans="1:5" ht="45" customHeight="1" x14ac:dyDescent="0.25">
      <c r="A6163" s="3" t="s">
        <v>1332</v>
      </c>
      <c r="B6163" s="3" t="s">
        <v>8813</v>
      </c>
      <c r="C6163" s="3" t="s">
        <v>2562</v>
      </c>
      <c r="D6163" s="3" t="s">
        <v>2563</v>
      </c>
      <c r="E6163" s="3" t="s">
        <v>2564</v>
      </c>
    </row>
    <row r="6164" spans="1:5" ht="45" customHeight="1" x14ac:dyDescent="0.25">
      <c r="A6164" s="3" t="s">
        <v>1332</v>
      </c>
      <c r="B6164" s="3" t="s">
        <v>8814</v>
      </c>
      <c r="C6164" s="3" t="s">
        <v>2566</v>
      </c>
      <c r="D6164" s="3" t="s">
        <v>2567</v>
      </c>
      <c r="E6164" s="3" t="s">
        <v>2568</v>
      </c>
    </row>
    <row r="6165" spans="1:5" ht="45" customHeight="1" x14ac:dyDescent="0.25">
      <c r="A6165" s="3" t="s">
        <v>1332</v>
      </c>
      <c r="B6165" s="3" t="s">
        <v>8815</v>
      </c>
      <c r="C6165" s="3" t="s">
        <v>2570</v>
      </c>
      <c r="D6165" s="3" t="s">
        <v>2571</v>
      </c>
      <c r="E6165" s="3" t="s">
        <v>2572</v>
      </c>
    </row>
    <row r="6166" spans="1:5" ht="45" customHeight="1" x14ac:dyDescent="0.25">
      <c r="A6166" s="3" t="s">
        <v>1326</v>
      </c>
      <c r="B6166" s="3" t="s">
        <v>8816</v>
      </c>
      <c r="C6166" s="3" t="s">
        <v>2574</v>
      </c>
      <c r="D6166" s="3" t="s">
        <v>2575</v>
      </c>
      <c r="E6166" s="3" t="s">
        <v>2576</v>
      </c>
    </row>
    <row r="6167" spans="1:5" ht="45" customHeight="1" x14ac:dyDescent="0.25">
      <c r="A6167" s="3" t="s">
        <v>1326</v>
      </c>
      <c r="B6167" s="3" t="s">
        <v>8817</v>
      </c>
      <c r="C6167" s="3" t="s">
        <v>2578</v>
      </c>
      <c r="D6167" s="3" t="s">
        <v>2579</v>
      </c>
      <c r="E6167" s="3" t="s">
        <v>2580</v>
      </c>
    </row>
    <row r="6168" spans="1:5" ht="45" customHeight="1" x14ac:dyDescent="0.25">
      <c r="A6168" s="3" t="s">
        <v>1326</v>
      </c>
      <c r="B6168" s="3" t="s">
        <v>8818</v>
      </c>
      <c r="C6168" s="3" t="s">
        <v>2582</v>
      </c>
      <c r="D6168" s="3" t="s">
        <v>2583</v>
      </c>
      <c r="E6168" s="3" t="s">
        <v>2584</v>
      </c>
    </row>
    <row r="6169" spans="1:5" ht="45" customHeight="1" x14ac:dyDescent="0.25">
      <c r="A6169" s="3" t="s">
        <v>1326</v>
      </c>
      <c r="B6169" s="3" t="s">
        <v>8819</v>
      </c>
      <c r="C6169" s="3" t="s">
        <v>2586</v>
      </c>
      <c r="D6169" s="3" t="s">
        <v>2583</v>
      </c>
      <c r="E6169" s="3" t="s">
        <v>2587</v>
      </c>
    </row>
    <row r="6170" spans="1:5" ht="45" customHeight="1" x14ac:dyDescent="0.25">
      <c r="A6170" s="3" t="s">
        <v>1326</v>
      </c>
      <c r="B6170" s="3" t="s">
        <v>8820</v>
      </c>
      <c r="C6170" s="3" t="s">
        <v>2589</v>
      </c>
      <c r="D6170" s="3" t="s">
        <v>2590</v>
      </c>
      <c r="E6170" s="3" t="s">
        <v>2591</v>
      </c>
    </row>
    <row r="6171" spans="1:5" ht="45" customHeight="1" x14ac:dyDescent="0.25">
      <c r="A6171" s="3" t="s">
        <v>1326</v>
      </c>
      <c r="B6171" s="3" t="s">
        <v>8821</v>
      </c>
      <c r="C6171" s="3" t="s">
        <v>2593</v>
      </c>
      <c r="D6171" s="3" t="s">
        <v>2594</v>
      </c>
      <c r="E6171" s="3" t="s">
        <v>2595</v>
      </c>
    </row>
    <row r="6172" spans="1:5" ht="45" customHeight="1" x14ac:dyDescent="0.25">
      <c r="A6172" s="3" t="s">
        <v>1326</v>
      </c>
      <c r="B6172" s="3" t="s">
        <v>8822</v>
      </c>
      <c r="C6172" s="3" t="s">
        <v>2597</v>
      </c>
      <c r="D6172" s="3" t="s">
        <v>2598</v>
      </c>
      <c r="E6172" s="3" t="s">
        <v>2599</v>
      </c>
    </row>
    <row r="6173" spans="1:5" ht="45" customHeight="1" x14ac:dyDescent="0.25">
      <c r="A6173" s="3" t="s">
        <v>1326</v>
      </c>
      <c r="B6173" s="3" t="s">
        <v>8823</v>
      </c>
      <c r="C6173" s="3" t="s">
        <v>2609</v>
      </c>
      <c r="D6173" s="3" t="s">
        <v>2610</v>
      </c>
      <c r="E6173" s="3" t="s">
        <v>2611</v>
      </c>
    </row>
    <row r="6174" spans="1:5" ht="45" customHeight="1" x14ac:dyDescent="0.25">
      <c r="A6174" s="3" t="s">
        <v>1326</v>
      </c>
      <c r="B6174" s="3" t="s">
        <v>8824</v>
      </c>
      <c r="C6174" s="3" t="s">
        <v>2613</v>
      </c>
      <c r="D6174" s="3" t="s">
        <v>2614</v>
      </c>
      <c r="E6174" s="3" t="s">
        <v>2615</v>
      </c>
    </row>
    <row r="6175" spans="1:5" ht="45" customHeight="1" x14ac:dyDescent="0.25">
      <c r="A6175" s="3" t="s">
        <v>1326</v>
      </c>
      <c r="B6175" s="3" t="s">
        <v>8825</v>
      </c>
      <c r="C6175" s="3" t="s">
        <v>2621</v>
      </c>
      <c r="D6175" s="3" t="s">
        <v>2614</v>
      </c>
      <c r="E6175" s="3" t="s">
        <v>2622</v>
      </c>
    </row>
    <row r="6176" spans="1:5" ht="45" customHeight="1" x14ac:dyDescent="0.25">
      <c r="A6176" s="3" t="s">
        <v>1326</v>
      </c>
      <c r="B6176" s="3" t="s">
        <v>8826</v>
      </c>
      <c r="C6176" s="3" t="s">
        <v>2624</v>
      </c>
      <c r="D6176" s="3" t="s">
        <v>2625</v>
      </c>
      <c r="E6176" s="3" t="s">
        <v>2556</v>
      </c>
    </row>
    <row r="6177" spans="1:5" ht="45" customHeight="1" x14ac:dyDescent="0.25">
      <c r="A6177" s="3" t="s">
        <v>1326</v>
      </c>
      <c r="B6177" s="3" t="s">
        <v>8827</v>
      </c>
      <c r="C6177" s="3" t="s">
        <v>2627</v>
      </c>
      <c r="D6177" s="3" t="s">
        <v>2628</v>
      </c>
      <c r="E6177" s="3" t="s">
        <v>2629</v>
      </c>
    </row>
    <row r="6178" spans="1:5" ht="45" customHeight="1" x14ac:dyDescent="0.25">
      <c r="A6178" s="3" t="s">
        <v>1326</v>
      </c>
      <c r="B6178" s="3" t="s">
        <v>8828</v>
      </c>
      <c r="C6178" s="3" t="s">
        <v>2735</v>
      </c>
      <c r="D6178" s="3" t="s">
        <v>2736</v>
      </c>
      <c r="E6178" s="3" t="s">
        <v>2564</v>
      </c>
    </row>
    <row r="6179" spans="1:5" ht="45" customHeight="1" x14ac:dyDescent="0.25">
      <c r="A6179" s="3" t="s">
        <v>1326</v>
      </c>
      <c r="B6179" s="3" t="s">
        <v>8829</v>
      </c>
      <c r="C6179" s="3" t="s">
        <v>2631</v>
      </c>
      <c r="D6179" s="3" t="s">
        <v>2632</v>
      </c>
      <c r="E6179" s="3" t="s">
        <v>2633</v>
      </c>
    </row>
    <row r="6180" spans="1:5" ht="45" customHeight="1" x14ac:dyDescent="0.25">
      <c r="A6180" s="3" t="s">
        <v>1326</v>
      </c>
      <c r="B6180" s="3" t="s">
        <v>8830</v>
      </c>
      <c r="C6180" s="3" t="s">
        <v>2739</v>
      </c>
      <c r="D6180" s="3" t="s">
        <v>2740</v>
      </c>
      <c r="E6180" s="3" t="s">
        <v>2677</v>
      </c>
    </row>
    <row r="6181" spans="1:5" ht="45" customHeight="1" x14ac:dyDescent="0.25">
      <c r="A6181" s="3" t="s">
        <v>1326</v>
      </c>
      <c r="B6181" s="3" t="s">
        <v>8831</v>
      </c>
      <c r="C6181" s="3" t="s">
        <v>2635</v>
      </c>
      <c r="D6181" s="3" t="s">
        <v>2636</v>
      </c>
      <c r="E6181" s="3" t="s">
        <v>2637</v>
      </c>
    </row>
    <row r="6182" spans="1:5" ht="45" customHeight="1" x14ac:dyDescent="0.25">
      <c r="A6182" s="3" t="s">
        <v>1326</v>
      </c>
      <c r="B6182" s="3" t="s">
        <v>8832</v>
      </c>
      <c r="C6182" s="3" t="s">
        <v>2639</v>
      </c>
      <c r="D6182" s="3" t="s">
        <v>2636</v>
      </c>
      <c r="E6182" s="3" t="s">
        <v>2637</v>
      </c>
    </row>
    <row r="6183" spans="1:5" ht="45" customHeight="1" x14ac:dyDescent="0.25">
      <c r="A6183" s="3" t="s">
        <v>1326</v>
      </c>
      <c r="B6183" s="3" t="s">
        <v>8833</v>
      </c>
      <c r="C6183" s="3" t="s">
        <v>2643</v>
      </c>
      <c r="D6183" s="3" t="s">
        <v>2644</v>
      </c>
      <c r="E6183" s="3" t="s">
        <v>2645</v>
      </c>
    </row>
    <row r="6184" spans="1:5" ht="45" customHeight="1" x14ac:dyDescent="0.25">
      <c r="A6184" s="3" t="s">
        <v>1326</v>
      </c>
      <c r="B6184" s="3" t="s">
        <v>8834</v>
      </c>
      <c r="C6184" s="3" t="s">
        <v>2647</v>
      </c>
      <c r="D6184" s="3" t="s">
        <v>2648</v>
      </c>
      <c r="E6184" s="3" t="s">
        <v>2649</v>
      </c>
    </row>
    <row r="6185" spans="1:5" ht="45" customHeight="1" x14ac:dyDescent="0.25">
      <c r="A6185" s="3" t="s">
        <v>1326</v>
      </c>
      <c r="B6185" s="3" t="s">
        <v>8835</v>
      </c>
      <c r="C6185" s="3" t="s">
        <v>2651</v>
      </c>
      <c r="D6185" s="3" t="s">
        <v>2652</v>
      </c>
      <c r="E6185" s="3" t="s">
        <v>2618</v>
      </c>
    </row>
    <row r="6186" spans="1:5" ht="45" customHeight="1" x14ac:dyDescent="0.25">
      <c r="A6186" s="3" t="s">
        <v>1326</v>
      </c>
      <c r="B6186" s="3" t="s">
        <v>8836</v>
      </c>
      <c r="C6186" s="3" t="s">
        <v>2654</v>
      </c>
      <c r="D6186" s="3" t="s">
        <v>2655</v>
      </c>
      <c r="E6186" s="3" t="s">
        <v>2656</v>
      </c>
    </row>
    <row r="6187" spans="1:5" ht="45" customHeight="1" x14ac:dyDescent="0.25">
      <c r="A6187" s="3" t="s">
        <v>1326</v>
      </c>
      <c r="B6187" s="3" t="s">
        <v>8837</v>
      </c>
      <c r="C6187" s="3" t="s">
        <v>2685</v>
      </c>
      <c r="D6187" s="3" t="s">
        <v>2677</v>
      </c>
      <c r="E6187" s="3" t="s">
        <v>2686</v>
      </c>
    </row>
    <row r="6188" spans="1:5" ht="45" customHeight="1" x14ac:dyDescent="0.25">
      <c r="A6188" s="3" t="s">
        <v>1326</v>
      </c>
      <c r="B6188" s="3" t="s">
        <v>8838</v>
      </c>
      <c r="C6188" s="3" t="s">
        <v>2662</v>
      </c>
      <c r="D6188" s="3" t="s">
        <v>2652</v>
      </c>
      <c r="E6188" s="3" t="s">
        <v>2556</v>
      </c>
    </row>
    <row r="6189" spans="1:5" ht="45" customHeight="1" x14ac:dyDescent="0.25">
      <c r="A6189" s="3" t="s">
        <v>1326</v>
      </c>
      <c r="B6189" s="3" t="s">
        <v>8839</v>
      </c>
      <c r="C6189" s="3" t="s">
        <v>8321</v>
      </c>
      <c r="D6189" s="3" t="s">
        <v>8322</v>
      </c>
      <c r="E6189" s="3" t="s">
        <v>2595</v>
      </c>
    </row>
    <row r="6190" spans="1:5" ht="45" customHeight="1" x14ac:dyDescent="0.25">
      <c r="A6190" s="3" t="s">
        <v>1326</v>
      </c>
      <c r="B6190" s="3" t="s">
        <v>8840</v>
      </c>
      <c r="C6190" s="3" t="s">
        <v>2670</v>
      </c>
      <c r="D6190" s="3" t="s">
        <v>2637</v>
      </c>
      <c r="E6190" s="3" t="s">
        <v>2671</v>
      </c>
    </row>
    <row r="6191" spans="1:5" ht="45" customHeight="1" x14ac:dyDescent="0.25">
      <c r="A6191" s="3" t="s">
        <v>1326</v>
      </c>
      <c r="B6191" s="3" t="s">
        <v>8841</v>
      </c>
      <c r="C6191" s="3" t="s">
        <v>2673</v>
      </c>
      <c r="D6191" s="3" t="s">
        <v>2556</v>
      </c>
      <c r="E6191" s="3" t="s">
        <v>2674</v>
      </c>
    </row>
    <row r="6192" spans="1:5" ht="45" customHeight="1" x14ac:dyDescent="0.25">
      <c r="A6192" s="3" t="s">
        <v>1326</v>
      </c>
      <c r="B6192" s="3" t="s">
        <v>8842</v>
      </c>
      <c r="C6192" s="3" t="s">
        <v>2679</v>
      </c>
      <c r="D6192" s="3" t="s">
        <v>2556</v>
      </c>
      <c r="E6192" s="3" t="s">
        <v>2680</v>
      </c>
    </row>
    <row r="6193" spans="1:5" ht="45" customHeight="1" x14ac:dyDescent="0.25">
      <c r="A6193" s="3" t="s">
        <v>1326</v>
      </c>
      <c r="B6193" s="3" t="s">
        <v>8843</v>
      </c>
      <c r="C6193" s="3" t="s">
        <v>2682</v>
      </c>
      <c r="D6193" s="3" t="s">
        <v>2683</v>
      </c>
      <c r="E6193" s="3" t="s">
        <v>2614</v>
      </c>
    </row>
    <row r="6194" spans="1:5" ht="45" customHeight="1" x14ac:dyDescent="0.25">
      <c r="A6194" s="3" t="s">
        <v>1326</v>
      </c>
      <c r="B6194" s="3" t="s">
        <v>8844</v>
      </c>
      <c r="C6194" s="3" t="s">
        <v>2617</v>
      </c>
      <c r="D6194" s="3" t="s">
        <v>2618</v>
      </c>
      <c r="E6194" s="3" t="s">
        <v>2619</v>
      </c>
    </row>
    <row r="6195" spans="1:5" ht="45" customHeight="1" x14ac:dyDescent="0.25">
      <c r="A6195" s="3" t="s">
        <v>1326</v>
      </c>
      <c r="B6195" s="3" t="s">
        <v>8845</v>
      </c>
      <c r="C6195" s="3" t="s">
        <v>2550</v>
      </c>
      <c r="D6195" s="3" t="s">
        <v>2551</v>
      </c>
      <c r="E6195" s="3" t="s">
        <v>2552</v>
      </c>
    </row>
    <row r="6196" spans="1:5" ht="45" customHeight="1" x14ac:dyDescent="0.25">
      <c r="A6196" s="3" t="s">
        <v>1326</v>
      </c>
      <c r="B6196" s="3" t="s">
        <v>8846</v>
      </c>
      <c r="C6196" s="3" t="s">
        <v>2554</v>
      </c>
      <c r="D6196" s="3" t="s">
        <v>2555</v>
      </c>
      <c r="E6196" s="3" t="s">
        <v>2556</v>
      </c>
    </row>
    <row r="6197" spans="1:5" ht="45" customHeight="1" x14ac:dyDescent="0.25">
      <c r="A6197" s="3" t="s">
        <v>1326</v>
      </c>
      <c r="B6197" s="3" t="s">
        <v>8847</v>
      </c>
      <c r="C6197" s="3" t="s">
        <v>2558</v>
      </c>
      <c r="D6197" s="3" t="s">
        <v>2559</v>
      </c>
      <c r="E6197" s="3" t="s">
        <v>2560</v>
      </c>
    </row>
    <row r="6198" spans="1:5" ht="45" customHeight="1" x14ac:dyDescent="0.25">
      <c r="A6198" s="3" t="s">
        <v>1326</v>
      </c>
      <c r="B6198" s="3" t="s">
        <v>8848</v>
      </c>
      <c r="C6198" s="3" t="s">
        <v>2562</v>
      </c>
      <c r="D6198" s="3" t="s">
        <v>2563</v>
      </c>
      <c r="E6198" s="3" t="s">
        <v>2564</v>
      </c>
    </row>
    <row r="6199" spans="1:5" ht="45" customHeight="1" x14ac:dyDescent="0.25">
      <c r="A6199" s="3" t="s">
        <v>1326</v>
      </c>
      <c r="B6199" s="3" t="s">
        <v>8849</v>
      </c>
      <c r="C6199" s="3" t="s">
        <v>2566</v>
      </c>
      <c r="D6199" s="3" t="s">
        <v>2567</v>
      </c>
      <c r="E6199" s="3" t="s">
        <v>2568</v>
      </c>
    </row>
    <row r="6200" spans="1:5" ht="45" customHeight="1" x14ac:dyDescent="0.25">
      <c r="A6200" s="3" t="s">
        <v>1326</v>
      </c>
      <c r="B6200" s="3" t="s">
        <v>8850</v>
      </c>
      <c r="C6200" s="3" t="s">
        <v>2570</v>
      </c>
      <c r="D6200" s="3" t="s">
        <v>2571</v>
      </c>
      <c r="E6200" s="3" t="s">
        <v>2572</v>
      </c>
    </row>
    <row r="6201" spans="1:5" ht="45" customHeight="1" x14ac:dyDescent="0.25">
      <c r="A6201" s="3" t="s">
        <v>1320</v>
      </c>
      <c r="B6201" s="3" t="s">
        <v>8851</v>
      </c>
      <c r="C6201" s="3" t="s">
        <v>2601</v>
      </c>
      <c r="D6201" s="3" t="s">
        <v>2602</v>
      </c>
      <c r="E6201" s="3" t="s">
        <v>2603</v>
      </c>
    </row>
    <row r="6202" spans="1:5" ht="45" customHeight="1" x14ac:dyDescent="0.25">
      <c r="A6202" s="3" t="s">
        <v>1320</v>
      </c>
      <c r="B6202" s="3" t="s">
        <v>8852</v>
      </c>
      <c r="C6202" s="3" t="s">
        <v>2605</v>
      </c>
      <c r="D6202" s="3" t="s">
        <v>2606</v>
      </c>
      <c r="E6202" s="3" t="s">
        <v>2607</v>
      </c>
    </row>
    <row r="6203" spans="1:5" ht="45" customHeight="1" x14ac:dyDescent="0.25">
      <c r="A6203" s="3" t="s">
        <v>1320</v>
      </c>
      <c r="B6203" s="3" t="s">
        <v>8853</v>
      </c>
      <c r="C6203" s="3" t="s">
        <v>2609</v>
      </c>
      <c r="D6203" s="3" t="s">
        <v>2610</v>
      </c>
      <c r="E6203" s="3" t="s">
        <v>2611</v>
      </c>
    </row>
    <row r="6204" spans="1:5" ht="45" customHeight="1" x14ac:dyDescent="0.25">
      <c r="A6204" s="3" t="s">
        <v>1320</v>
      </c>
      <c r="B6204" s="3" t="s">
        <v>8854</v>
      </c>
      <c r="C6204" s="3" t="s">
        <v>2613</v>
      </c>
      <c r="D6204" s="3" t="s">
        <v>2614</v>
      </c>
      <c r="E6204" s="3" t="s">
        <v>2615</v>
      </c>
    </row>
    <row r="6205" spans="1:5" ht="45" customHeight="1" x14ac:dyDescent="0.25">
      <c r="A6205" s="3" t="s">
        <v>1320</v>
      </c>
      <c r="B6205" s="3" t="s">
        <v>8855</v>
      </c>
      <c r="C6205" s="3" t="s">
        <v>2621</v>
      </c>
      <c r="D6205" s="3" t="s">
        <v>2614</v>
      </c>
      <c r="E6205" s="3" t="s">
        <v>2622</v>
      </c>
    </row>
    <row r="6206" spans="1:5" ht="45" customHeight="1" x14ac:dyDescent="0.25">
      <c r="A6206" s="3" t="s">
        <v>1320</v>
      </c>
      <c r="B6206" s="3" t="s">
        <v>8856</v>
      </c>
      <c r="C6206" s="3" t="s">
        <v>2624</v>
      </c>
      <c r="D6206" s="3" t="s">
        <v>2625</v>
      </c>
      <c r="E6206" s="3" t="s">
        <v>2556</v>
      </c>
    </row>
    <row r="6207" spans="1:5" ht="45" customHeight="1" x14ac:dyDescent="0.25">
      <c r="A6207" s="3" t="s">
        <v>1320</v>
      </c>
      <c r="B6207" s="3" t="s">
        <v>8857</v>
      </c>
      <c r="C6207" s="3" t="s">
        <v>2627</v>
      </c>
      <c r="D6207" s="3" t="s">
        <v>2628</v>
      </c>
      <c r="E6207" s="3" t="s">
        <v>2629</v>
      </c>
    </row>
    <row r="6208" spans="1:5" ht="45" customHeight="1" x14ac:dyDescent="0.25">
      <c r="A6208" s="3" t="s">
        <v>1320</v>
      </c>
      <c r="B6208" s="3" t="s">
        <v>8858</v>
      </c>
      <c r="C6208" s="3" t="s">
        <v>2735</v>
      </c>
      <c r="D6208" s="3" t="s">
        <v>2736</v>
      </c>
      <c r="E6208" s="3" t="s">
        <v>2564</v>
      </c>
    </row>
    <row r="6209" spans="1:5" ht="45" customHeight="1" x14ac:dyDescent="0.25">
      <c r="A6209" s="3" t="s">
        <v>1320</v>
      </c>
      <c r="B6209" s="3" t="s">
        <v>8859</v>
      </c>
      <c r="C6209" s="3" t="s">
        <v>2631</v>
      </c>
      <c r="D6209" s="3" t="s">
        <v>2632</v>
      </c>
      <c r="E6209" s="3" t="s">
        <v>2633</v>
      </c>
    </row>
    <row r="6210" spans="1:5" ht="45" customHeight="1" x14ac:dyDescent="0.25">
      <c r="A6210" s="3" t="s">
        <v>1320</v>
      </c>
      <c r="B6210" s="3" t="s">
        <v>8860</v>
      </c>
      <c r="C6210" s="3" t="s">
        <v>2739</v>
      </c>
      <c r="D6210" s="3" t="s">
        <v>2740</v>
      </c>
      <c r="E6210" s="3" t="s">
        <v>2677</v>
      </c>
    </row>
    <row r="6211" spans="1:5" ht="45" customHeight="1" x14ac:dyDescent="0.25">
      <c r="A6211" s="3" t="s">
        <v>1320</v>
      </c>
      <c r="B6211" s="3" t="s">
        <v>8861</v>
      </c>
      <c r="C6211" s="3" t="s">
        <v>2635</v>
      </c>
      <c r="D6211" s="3" t="s">
        <v>2636</v>
      </c>
      <c r="E6211" s="3" t="s">
        <v>2637</v>
      </c>
    </row>
    <row r="6212" spans="1:5" ht="45" customHeight="1" x14ac:dyDescent="0.25">
      <c r="A6212" s="3" t="s">
        <v>1320</v>
      </c>
      <c r="B6212" s="3" t="s">
        <v>8862</v>
      </c>
      <c r="C6212" s="3" t="s">
        <v>2639</v>
      </c>
      <c r="D6212" s="3" t="s">
        <v>2636</v>
      </c>
      <c r="E6212" s="3" t="s">
        <v>2637</v>
      </c>
    </row>
    <row r="6213" spans="1:5" ht="45" customHeight="1" x14ac:dyDescent="0.25">
      <c r="A6213" s="3" t="s">
        <v>1320</v>
      </c>
      <c r="B6213" s="3" t="s">
        <v>8863</v>
      </c>
      <c r="C6213" s="3" t="s">
        <v>2643</v>
      </c>
      <c r="D6213" s="3" t="s">
        <v>2644</v>
      </c>
      <c r="E6213" s="3" t="s">
        <v>2645</v>
      </c>
    </row>
    <row r="6214" spans="1:5" ht="45" customHeight="1" x14ac:dyDescent="0.25">
      <c r="A6214" s="3" t="s">
        <v>1320</v>
      </c>
      <c r="B6214" s="3" t="s">
        <v>8864</v>
      </c>
      <c r="C6214" s="3" t="s">
        <v>2647</v>
      </c>
      <c r="D6214" s="3" t="s">
        <v>2648</v>
      </c>
      <c r="E6214" s="3" t="s">
        <v>2649</v>
      </c>
    </row>
    <row r="6215" spans="1:5" ht="45" customHeight="1" x14ac:dyDescent="0.25">
      <c r="A6215" s="3" t="s">
        <v>1320</v>
      </c>
      <c r="B6215" s="3" t="s">
        <v>8865</v>
      </c>
      <c r="C6215" s="3" t="s">
        <v>2651</v>
      </c>
      <c r="D6215" s="3" t="s">
        <v>2652</v>
      </c>
      <c r="E6215" s="3" t="s">
        <v>2618</v>
      </c>
    </row>
    <row r="6216" spans="1:5" ht="45" customHeight="1" x14ac:dyDescent="0.25">
      <c r="A6216" s="3" t="s">
        <v>1320</v>
      </c>
      <c r="B6216" s="3" t="s">
        <v>8866</v>
      </c>
      <c r="C6216" s="3" t="s">
        <v>2658</v>
      </c>
      <c r="D6216" s="3" t="s">
        <v>2659</v>
      </c>
      <c r="E6216" s="3" t="s">
        <v>2660</v>
      </c>
    </row>
    <row r="6217" spans="1:5" ht="45" customHeight="1" x14ac:dyDescent="0.25">
      <c r="A6217" s="3" t="s">
        <v>1320</v>
      </c>
      <c r="B6217" s="3" t="s">
        <v>8867</v>
      </c>
      <c r="C6217" s="3" t="s">
        <v>2662</v>
      </c>
      <c r="D6217" s="3" t="s">
        <v>2652</v>
      </c>
      <c r="E6217" s="3" t="s">
        <v>2556</v>
      </c>
    </row>
    <row r="6218" spans="1:5" ht="45" customHeight="1" x14ac:dyDescent="0.25">
      <c r="A6218" s="3" t="s">
        <v>1320</v>
      </c>
      <c r="B6218" s="3" t="s">
        <v>8868</v>
      </c>
      <c r="C6218" s="3" t="s">
        <v>2664</v>
      </c>
      <c r="D6218" s="3" t="s">
        <v>2652</v>
      </c>
      <c r="E6218" s="3" t="s">
        <v>2583</v>
      </c>
    </row>
    <row r="6219" spans="1:5" ht="45" customHeight="1" x14ac:dyDescent="0.25">
      <c r="A6219" s="3" t="s">
        <v>1320</v>
      </c>
      <c r="B6219" s="3" t="s">
        <v>8869</v>
      </c>
      <c r="C6219" s="3" t="s">
        <v>8321</v>
      </c>
      <c r="D6219" s="3" t="s">
        <v>8322</v>
      </c>
      <c r="E6219" s="3" t="s">
        <v>2595</v>
      </c>
    </row>
    <row r="6220" spans="1:5" ht="45" customHeight="1" x14ac:dyDescent="0.25">
      <c r="A6220" s="3" t="s">
        <v>1320</v>
      </c>
      <c r="B6220" s="3" t="s">
        <v>8870</v>
      </c>
      <c r="C6220" s="3" t="s">
        <v>2670</v>
      </c>
      <c r="D6220" s="3" t="s">
        <v>2637</v>
      </c>
      <c r="E6220" s="3" t="s">
        <v>2671</v>
      </c>
    </row>
    <row r="6221" spans="1:5" ht="45" customHeight="1" x14ac:dyDescent="0.25">
      <c r="A6221" s="3" t="s">
        <v>1320</v>
      </c>
      <c r="B6221" s="3" t="s">
        <v>8871</v>
      </c>
      <c r="C6221" s="3" t="s">
        <v>2673</v>
      </c>
      <c r="D6221" s="3" t="s">
        <v>2556</v>
      </c>
      <c r="E6221" s="3" t="s">
        <v>2674</v>
      </c>
    </row>
    <row r="6222" spans="1:5" ht="45" customHeight="1" x14ac:dyDescent="0.25">
      <c r="A6222" s="3" t="s">
        <v>1320</v>
      </c>
      <c r="B6222" s="3" t="s">
        <v>8872</v>
      </c>
      <c r="C6222" s="3" t="s">
        <v>2679</v>
      </c>
      <c r="D6222" s="3" t="s">
        <v>2556</v>
      </c>
      <c r="E6222" s="3" t="s">
        <v>2680</v>
      </c>
    </row>
    <row r="6223" spans="1:5" ht="45" customHeight="1" x14ac:dyDescent="0.25">
      <c r="A6223" s="3" t="s">
        <v>1320</v>
      </c>
      <c r="B6223" s="3" t="s">
        <v>8873</v>
      </c>
      <c r="C6223" s="3" t="s">
        <v>2617</v>
      </c>
      <c r="D6223" s="3" t="s">
        <v>2618</v>
      </c>
      <c r="E6223" s="3" t="s">
        <v>2619</v>
      </c>
    </row>
    <row r="6224" spans="1:5" ht="45" customHeight="1" x14ac:dyDescent="0.25">
      <c r="A6224" s="3" t="s">
        <v>1320</v>
      </c>
      <c r="B6224" s="3" t="s">
        <v>8874</v>
      </c>
      <c r="C6224" s="3" t="s">
        <v>2550</v>
      </c>
      <c r="D6224" s="3" t="s">
        <v>2551</v>
      </c>
      <c r="E6224" s="3" t="s">
        <v>2552</v>
      </c>
    </row>
    <row r="6225" spans="1:5" ht="45" customHeight="1" x14ac:dyDescent="0.25">
      <c r="A6225" s="3" t="s">
        <v>1320</v>
      </c>
      <c r="B6225" s="3" t="s">
        <v>8875</v>
      </c>
      <c r="C6225" s="3" t="s">
        <v>2558</v>
      </c>
      <c r="D6225" s="3" t="s">
        <v>2559</v>
      </c>
      <c r="E6225" s="3" t="s">
        <v>2560</v>
      </c>
    </row>
    <row r="6226" spans="1:5" ht="45" customHeight="1" x14ac:dyDescent="0.25">
      <c r="A6226" s="3" t="s">
        <v>1320</v>
      </c>
      <c r="B6226" s="3" t="s">
        <v>8876</v>
      </c>
      <c r="C6226" s="3" t="s">
        <v>2562</v>
      </c>
      <c r="D6226" s="3" t="s">
        <v>2563</v>
      </c>
      <c r="E6226" s="3" t="s">
        <v>2564</v>
      </c>
    </row>
    <row r="6227" spans="1:5" ht="45" customHeight="1" x14ac:dyDescent="0.25">
      <c r="A6227" s="3" t="s">
        <v>1320</v>
      </c>
      <c r="B6227" s="3" t="s">
        <v>8877</v>
      </c>
      <c r="C6227" s="3" t="s">
        <v>2566</v>
      </c>
      <c r="D6227" s="3" t="s">
        <v>2567</v>
      </c>
      <c r="E6227" s="3" t="s">
        <v>2568</v>
      </c>
    </row>
    <row r="6228" spans="1:5" ht="45" customHeight="1" x14ac:dyDescent="0.25">
      <c r="A6228" s="3" t="s">
        <v>1320</v>
      </c>
      <c r="B6228" s="3" t="s">
        <v>8878</v>
      </c>
      <c r="C6228" s="3" t="s">
        <v>2570</v>
      </c>
      <c r="D6228" s="3" t="s">
        <v>2571</v>
      </c>
      <c r="E6228" s="3" t="s">
        <v>2572</v>
      </c>
    </row>
    <row r="6229" spans="1:5" ht="45" customHeight="1" x14ac:dyDescent="0.25">
      <c r="A6229" s="3" t="s">
        <v>1320</v>
      </c>
      <c r="B6229" s="3" t="s">
        <v>8879</v>
      </c>
      <c r="C6229" s="3" t="s">
        <v>2578</v>
      </c>
      <c r="D6229" s="3" t="s">
        <v>2579</v>
      </c>
      <c r="E6229" s="3" t="s">
        <v>2580</v>
      </c>
    </row>
    <row r="6230" spans="1:5" ht="45" customHeight="1" x14ac:dyDescent="0.25">
      <c r="A6230" s="3" t="s">
        <v>1320</v>
      </c>
      <c r="B6230" s="3" t="s">
        <v>8880</v>
      </c>
      <c r="C6230" s="3" t="s">
        <v>2586</v>
      </c>
      <c r="D6230" s="3" t="s">
        <v>2583</v>
      </c>
      <c r="E6230" s="3" t="s">
        <v>2587</v>
      </c>
    </row>
    <row r="6231" spans="1:5" ht="45" customHeight="1" x14ac:dyDescent="0.25">
      <c r="A6231" s="3" t="s">
        <v>1320</v>
      </c>
      <c r="B6231" s="3" t="s">
        <v>8881</v>
      </c>
      <c r="C6231" s="3" t="s">
        <v>2589</v>
      </c>
      <c r="D6231" s="3" t="s">
        <v>2590</v>
      </c>
      <c r="E6231" s="3" t="s">
        <v>2591</v>
      </c>
    </row>
    <row r="6232" spans="1:5" ht="45" customHeight="1" x14ac:dyDescent="0.25">
      <c r="A6232" s="3" t="s">
        <v>1320</v>
      </c>
      <c r="B6232" s="3" t="s">
        <v>8882</v>
      </c>
      <c r="C6232" s="3" t="s">
        <v>2593</v>
      </c>
      <c r="D6232" s="3" t="s">
        <v>2594</v>
      </c>
      <c r="E6232" s="3" t="s">
        <v>2595</v>
      </c>
    </row>
    <row r="6233" spans="1:5" ht="45" customHeight="1" x14ac:dyDescent="0.25">
      <c r="A6233" s="3" t="s">
        <v>1320</v>
      </c>
      <c r="B6233" s="3" t="s">
        <v>8883</v>
      </c>
      <c r="C6233" s="3" t="s">
        <v>2682</v>
      </c>
      <c r="D6233" s="3" t="s">
        <v>2683</v>
      </c>
      <c r="E6233" s="3" t="s">
        <v>2614</v>
      </c>
    </row>
    <row r="6234" spans="1:5" ht="45" customHeight="1" x14ac:dyDescent="0.25">
      <c r="A6234" s="3" t="s">
        <v>1314</v>
      </c>
      <c r="B6234" s="3" t="s">
        <v>8884</v>
      </c>
      <c r="C6234" s="3" t="s">
        <v>2597</v>
      </c>
      <c r="D6234" s="3" t="s">
        <v>2598</v>
      </c>
      <c r="E6234" s="3" t="s">
        <v>2599</v>
      </c>
    </row>
    <row r="6235" spans="1:5" ht="45" customHeight="1" x14ac:dyDescent="0.25">
      <c r="A6235" s="3" t="s">
        <v>1314</v>
      </c>
      <c r="B6235" s="3" t="s">
        <v>8885</v>
      </c>
      <c r="C6235" s="3" t="s">
        <v>2605</v>
      </c>
      <c r="D6235" s="3" t="s">
        <v>2606</v>
      </c>
      <c r="E6235" s="3" t="s">
        <v>2607</v>
      </c>
    </row>
    <row r="6236" spans="1:5" ht="45" customHeight="1" x14ac:dyDescent="0.25">
      <c r="A6236" s="3" t="s">
        <v>1314</v>
      </c>
      <c r="B6236" s="3" t="s">
        <v>8886</v>
      </c>
      <c r="C6236" s="3" t="s">
        <v>2609</v>
      </c>
      <c r="D6236" s="3" t="s">
        <v>2610</v>
      </c>
      <c r="E6236" s="3" t="s">
        <v>2611</v>
      </c>
    </row>
    <row r="6237" spans="1:5" ht="45" customHeight="1" x14ac:dyDescent="0.25">
      <c r="A6237" s="3" t="s">
        <v>1314</v>
      </c>
      <c r="B6237" s="3" t="s">
        <v>8887</v>
      </c>
      <c r="C6237" s="3" t="s">
        <v>2621</v>
      </c>
      <c r="D6237" s="3" t="s">
        <v>2614</v>
      </c>
      <c r="E6237" s="3" t="s">
        <v>2622</v>
      </c>
    </row>
    <row r="6238" spans="1:5" ht="45" customHeight="1" x14ac:dyDescent="0.25">
      <c r="A6238" s="3" t="s">
        <v>1314</v>
      </c>
      <c r="B6238" s="3" t="s">
        <v>8888</v>
      </c>
      <c r="C6238" s="3" t="s">
        <v>2624</v>
      </c>
      <c r="D6238" s="3" t="s">
        <v>2625</v>
      </c>
      <c r="E6238" s="3" t="s">
        <v>2556</v>
      </c>
    </row>
    <row r="6239" spans="1:5" ht="45" customHeight="1" x14ac:dyDescent="0.25">
      <c r="A6239" s="3" t="s">
        <v>1314</v>
      </c>
      <c r="B6239" s="3" t="s">
        <v>8889</v>
      </c>
      <c r="C6239" s="3" t="s">
        <v>2627</v>
      </c>
      <c r="D6239" s="3" t="s">
        <v>2628</v>
      </c>
      <c r="E6239" s="3" t="s">
        <v>2629</v>
      </c>
    </row>
    <row r="6240" spans="1:5" ht="45" customHeight="1" x14ac:dyDescent="0.25">
      <c r="A6240" s="3" t="s">
        <v>1314</v>
      </c>
      <c r="B6240" s="3" t="s">
        <v>8890</v>
      </c>
      <c r="C6240" s="3" t="s">
        <v>2735</v>
      </c>
      <c r="D6240" s="3" t="s">
        <v>2736</v>
      </c>
      <c r="E6240" s="3" t="s">
        <v>2564</v>
      </c>
    </row>
    <row r="6241" spans="1:5" ht="45" customHeight="1" x14ac:dyDescent="0.25">
      <c r="A6241" s="3" t="s">
        <v>1314</v>
      </c>
      <c r="B6241" s="3" t="s">
        <v>8891</v>
      </c>
      <c r="C6241" s="3" t="s">
        <v>2631</v>
      </c>
      <c r="D6241" s="3" t="s">
        <v>2632</v>
      </c>
      <c r="E6241" s="3" t="s">
        <v>2633</v>
      </c>
    </row>
    <row r="6242" spans="1:5" ht="45" customHeight="1" x14ac:dyDescent="0.25">
      <c r="A6242" s="3" t="s">
        <v>1314</v>
      </c>
      <c r="B6242" s="3" t="s">
        <v>8892</v>
      </c>
      <c r="C6242" s="3" t="s">
        <v>2739</v>
      </c>
      <c r="D6242" s="3" t="s">
        <v>2740</v>
      </c>
      <c r="E6242" s="3" t="s">
        <v>2677</v>
      </c>
    </row>
    <row r="6243" spans="1:5" ht="45" customHeight="1" x14ac:dyDescent="0.25">
      <c r="A6243" s="3" t="s">
        <v>1314</v>
      </c>
      <c r="B6243" s="3" t="s">
        <v>8893</v>
      </c>
      <c r="C6243" s="3" t="s">
        <v>2635</v>
      </c>
      <c r="D6243" s="3" t="s">
        <v>2636</v>
      </c>
      <c r="E6243" s="3" t="s">
        <v>2637</v>
      </c>
    </row>
    <row r="6244" spans="1:5" ht="45" customHeight="1" x14ac:dyDescent="0.25">
      <c r="A6244" s="3" t="s">
        <v>1314</v>
      </c>
      <c r="B6244" s="3" t="s">
        <v>8894</v>
      </c>
      <c r="C6244" s="3" t="s">
        <v>2639</v>
      </c>
      <c r="D6244" s="3" t="s">
        <v>2636</v>
      </c>
      <c r="E6244" s="3" t="s">
        <v>2637</v>
      </c>
    </row>
    <row r="6245" spans="1:5" ht="45" customHeight="1" x14ac:dyDescent="0.25">
      <c r="A6245" s="3" t="s">
        <v>1314</v>
      </c>
      <c r="B6245" s="3" t="s">
        <v>8895</v>
      </c>
      <c r="C6245" s="3" t="s">
        <v>2641</v>
      </c>
      <c r="D6245" s="3" t="s">
        <v>2636</v>
      </c>
      <c r="E6245" s="3" t="s">
        <v>2637</v>
      </c>
    </row>
    <row r="6246" spans="1:5" ht="45" customHeight="1" x14ac:dyDescent="0.25">
      <c r="A6246" s="3" t="s">
        <v>1314</v>
      </c>
      <c r="B6246" s="3" t="s">
        <v>8896</v>
      </c>
      <c r="C6246" s="3" t="s">
        <v>2643</v>
      </c>
      <c r="D6246" s="3" t="s">
        <v>2644</v>
      </c>
      <c r="E6246" s="3" t="s">
        <v>2645</v>
      </c>
    </row>
    <row r="6247" spans="1:5" ht="45" customHeight="1" x14ac:dyDescent="0.25">
      <c r="A6247" s="3" t="s">
        <v>1314</v>
      </c>
      <c r="B6247" s="3" t="s">
        <v>8897</v>
      </c>
      <c r="C6247" s="3" t="s">
        <v>2651</v>
      </c>
      <c r="D6247" s="3" t="s">
        <v>2652</v>
      </c>
      <c r="E6247" s="3" t="s">
        <v>2618</v>
      </c>
    </row>
    <row r="6248" spans="1:5" ht="45" customHeight="1" x14ac:dyDescent="0.25">
      <c r="A6248" s="3" t="s">
        <v>1314</v>
      </c>
      <c r="B6248" s="3" t="s">
        <v>8898</v>
      </c>
      <c r="C6248" s="3" t="s">
        <v>2654</v>
      </c>
      <c r="D6248" s="3" t="s">
        <v>2655</v>
      </c>
      <c r="E6248" s="3" t="s">
        <v>2656</v>
      </c>
    </row>
    <row r="6249" spans="1:5" ht="45" customHeight="1" x14ac:dyDescent="0.25">
      <c r="A6249" s="3" t="s">
        <v>1314</v>
      </c>
      <c r="B6249" s="3" t="s">
        <v>8899</v>
      </c>
      <c r="C6249" s="3" t="s">
        <v>2685</v>
      </c>
      <c r="D6249" s="3" t="s">
        <v>2677</v>
      </c>
      <c r="E6249" s="3" t="s">
        <v>2686</v>
      </c>
    </row>
    <row r="6250" spans="1:5" ht="45" customHeight="1" x14ac:dyDescent="0.25">
      <c r="A6250" s="3" t="s">
        <v>1314</v>
      </c>
      <c r="B6250" s="3" t="s">
        <v>8900</v>
      </c>
      <c r="C6250" s="3" t="s">
        <v>2658</v>
      </c>
      <c r="D6250" s="3" t="s">
        <v>2659</v>
      </c>
      <c r="E6250" s="3" t="s">
        <v>2660</v>
      </c>
    </row>
    <row r="6251" spans="1:5" ht="45" customHeight="1" x14ac:dyDescent="0.25">
      <c r="A6251" s="3" t="s">
        <v>1314</v>
      </c>
      <c r="B6251" s="3" t="s">
        <v>8901</v>
      </c>
      <c r="C6251" s="3" t="s">
        <v>2662</v>
      </c>
      <c r="D6251" s="3" t="s">
        <v>2652</v>
      </c>
      <c r="E6251" s="3" t="s">
        <v>2556</v>
      </c>
    </row>
    <row r="6252" spans="1:5" ht="45" customHeight="1" x14ac:dyDescent="0.25">
      <c r="A6252" s="3" t="s">
        <v>1314</v>
      </c>
      <c r="B6252" s="3" t="s">
        <v>8902</v>
      </c>
      <c r="C6252" s="3" t="s">
        <v>8321</v>
      </c>
      <c r="D6252" s="3" t="s">
        <v>8322</v>
      </c>
      <c r="E6252" s="3" t="s">
        <v>2595</v>
      </c>
    </row>
    <row r="6253" spans="1:5" ht="45" customHeight="1" x14ac:dyDescent="0.25">
      <c r="A6253" s="3" t="s">
        <v>1314</v>
      </c>
      <c r="B6253" s="3" t="s">
        <v>8903</v>
      </c>
      <c r="C6253" s="3" t="s">
        <v>2670</v>
      </c>
      <c r="D6253" s="3" t="s">
        <v>2637</v>
      </c>
      <c r="E6253" s="3" t="s">
        <v>2671</v>
      </c>
    </row>
    <row r="6254" spans="1:5" ht="45" customHeight="1" x14ac:dyDescent="0.25">
      <c r="A6254" s="3" t="s">
        <v>1314</v>
      </c>
      <c r="B6254" s="3" t="s">
        <v>8904</v>
      </c>
      <c r="C6254" s="3" t="s">
        <v>2673</v>
      </c>
      <c r="D6254" s="3" t="s">
        <v>2556</v>
      </c>
      <c r="E6254" s="3" t="s">
        <v>2674</v>
      </c>
    </row>
    <row r="6255" spans="1:5" ht="45" customHeight="1" x14ac:dyDescent="0.25">
      <c r="A6255" s="3" t="s">
        <v>1314</v>
      </c>
      <c r="B6255" s="3" t="s">
        <v>8905</v>
      </c>
      <c r="C6255" s="3" t="s">
        <v>2676</v>
      </c>
      <c r="D6255" s="3" t="s">
        <v>2556</v>
      </c>
      <c r="E6255" s="3" t="s">
        <v>2677</v>
      </c>
    </row>
    <row r="6256" spans="1:5" ht="45" customHeight="1" x14ac:dyDescent="0.25">
      <c r="A6256" s="3" t="s">
        <v>1314</v>
      </c>
      <c r="B6256" s="3" t="s">
        <v>8906</v>
      </c>
      <c r="C6256" s="3" t="s">
        <v>2679</v>
      </c>
      <c r="D6256" s="3" t="s">
        <v>2556</v>
      </c>
      <c r="E6256" s="3" t="s">
        <v>2680</v>
      </c>
    </row>
    <row r="6257" spans="1:5" ht="45" customHeight="1" x14ac:dyDescent="0.25">
      <c r="A6257" s="3" t="s">
        <v>1314</v>
      </c>
      <c r="B6257" s="3" t="s">
        <v>8907</v>
      </c>
      <c r="C6257" s="3" t="s">
        <v>2617</v>
      </c>
      <c r="D6257" s="3" t="s">
        <v>2618</v>
      </c>
      <c r="E6257" s="3" t="s">
        <v>2619</v>
      </c>
    </row>
    <row r="6258" spans="1:5" ht="45" customHeight="1" x14ac:dyDescent="0.25">
      <c r="A6258" s="3" t="s">
        <v>1314</v>
      </c>
      <c r="B6258" s="3" t="s">
        <v>8908</v>
      </c>
      <c r="C6258" s="3" t="s">
        <v>2550</v>
      </c>
      <c r="D6258" s="3" t="s">
        <v>2551</v>
      </c>
      <c r="E6258" s="3" t="s">
        <v>2552</v>
      </c>
    </row>
    <row r="6259" spans="1:5" ht="45" customHeight="1" x14ac:dyDescent="0.25">
      <c r="A6259" s="3" t="s">
        <v>1314</v>
      </c>
      <c r="B6259" s="3" t="s">
        <v>8909</v>
      </c>
      <c r="C6259" s="3" t="s">
        <v>2558</v>
      </c>
      <c r="D6259" s="3" t="s">
        <v>2559</v>
      </c>
      <c r="E6259" s="3" t="s">
        <v>2560</v>
      </c>
    </row>
    <row r="6260" spans="1:5" ht="45" customHeight="1" x14ac:dyDescent="0.25">
      <c r="A6260" s="3" t="s">
        <v>1314</v>
      </c>
      <c r="B6260" s="3" t="s">
        <v>8910</v>
      </c>
      <c r="C6260" s="3" t="s">
        <v>2562</v>
      </c>
      <c r="D6260" s="3" t="s">
        <v>2563</v>
      </c>
      <c r="E6260" s="3" t="s">
        <v>2564</v>
      </c>
    </row>
    <row r="6261" spans="1:5" ht="45" customHeight="1" x14ac:dyDescent="0.25">
      <c r="A6261" s="3" t="s">
        <v>1314</v>
      </c>
      <c r="B6261" s="3" t="s">
        <v>8911</v>
      </c>
      <c r="C6261" s="3" t="s">
        <v>2566</v>
      </c>
      <c r="D6261" s="3" t="s">
        <v>2567</v>
      </c>
      <c r="E6261" s="3" t="s">
        <v>2568</v>
      </c>
    </row>
    <row r="6262" spans="1:5" ht="45" customHeight="1" x14ac:dyDescent="0.25">
      <c r="A6262" s="3" t="s">
        <v>1314</v>
      </c>
      <c r="B6262" s="3" t="s">
        <v>8912</v>
      </c>
      <c r="C6262" s="3" t="s">
        <v>2570</v>
      </c>
      <c r="D6262" s="3" t="s">
        <v>2571</v>
      </c>
      <c r="E6262" s="3" t="s">
        <v>2572</v>
      </c>
    </row>
    <row r="6263" spans="1:5" ht="45" customHeight="1" x14ac:dyDescent="0.25">
      <c r="A6263" s="3" t="s">
        <v>1314</v>
      </c>
      <c r="B6263" s="3" t="s">
        <v>8913</v>
      </c>
      <c r="C6263" s="3" t="s">
        <v>2574</v>
      </c>
      <c r="D6263" s="3" t="s">
        <v>2575</v>
      </c>
      <c r="E6263" s="3" t="s">
        <v>2576</v>
      </c>
    </row>
    <row r="6264" spans="1:5" ht="45" customHeight="1" x14ac:dyDescent="0.25">
      <c r="A6264" s="3" t="s">
        <v>1314</v>
      </c>
      <c r="B6264" s="3" t="s">
        <v>8914</v>
      </c>
      <c r="C6264" s="3" t="s">
        <v>2578</v>
      </c>
      <c r="D6264" s="3" t="s">
        <v>2579</v>
      </c>
      <c r="E6264" s="3" t="s">
        <v>2580</v>
      </c>
    </row>
    <row r="6265" spans="1:5" ht="45" customHeight="1" x14ac:dyDescent="0.25">
      <c r="A6265" s="3" t="s">
        <v>1314</v>
      </c>
      <c r="B6265" s="3" t="s">
        <v>8915</v>
      </c>
      <c r="C6265" s="3" t="s">
        <v>2582</v>
      </c>
      <c r="D6265" s="3" t="s">
        <v>2583</v>
      </c>
      <c r="E6265" s="3" t="s">
        <v>2584</v>
      </c>
    </row>
    <row r="6266" spans="1:5" ht="45" customHeight="1" x14ac:dyDescent="0.25">
      <c r="A6266" s="3" t="s">
        <v>1314</v>
      </c>
      <c r="B6266" s="3" t="s">
        <v>8916</v>
      </c>
      <c r="C6266" s="3" t="s">
        <v>2586</v>
      </c>
      <c r="D6266" s="3" t="s">
        <v>2583</v>
      </c>
      <c r="E6266" s="3" t="s">
        <v>2587</v>
      </c>
    </row>
    <row r="6267" spans="1:5" ht="45" customHeight="1" x14ac:dyDescent="0.25">
      <c r="A6267" s="3" t="s">
        <v>1314</v>
      </c>
      <c r="B6267" s="3" t="s">
        <v>8917</v>
      </c>
      <c r="C6267" s="3" t="s">
        <v>2593</v>
      </c>
      <c r="D6267" s="3" t="s">
        <v>2594</v>
      </c>
      <c r="E6267" s="3" t="s">
        <v>2595</v>
      </c>
    </row>
    <row r="6268" spans="1:5" ht="45" customHeight="1" x14ac:dyDescent="0.25">
      <c r="A6268" s="3" t="s">
        <v>1307</v>
      </c>
      <c r="B6268" s="3" t="s">
        <v>8918</v>
      </c>
      <c r="C6268" s="3" t="s">
        <v>2597</v>
      </c>
      <c r="D6268" s="3" t="s">
        <v>2598</v>
      </c>
      <c r="E6268" s="3" t="s">
        <v>2599</v>
      </c>
    </row>
    <row r="6269" spans="1:5" ht="45" customHeight="1" x14ac:dyDescent="0.25">
      <c r="A6269" s="3" t="s">
        <v>1307</v>
      </c>
      <c r="B6269" s="3" t="s">
        <v>8919</v>
      </c>
      <c r="C6269" s="3" t="s">
        <v>2605</v>
      </c>
      <c r="D6269" s="3" t="s">
        <v>2606</v>
      </c>
      <c r="E6269" s="3" t="s">
        <v>2607</v>
      </c>
    </row>
    <row r="6270" spans="1:5" ht="45" customHeight="1" x14ac:dyDescent="0.25">
      <c r="A6270" s="3" t="s">
        <v>1307</v>
      </c>
      <c r="B6270" s="3" t="s">
        <v>8920</v>
      </c>
      <c r="C6270" s="3" t="s">
        <v>2609</v>
      </c>
      <c r="D6270" s="3" t="s">
        <v>2610</v>
      </c>
      <c r="E6270" s="3" t="s">
        <v>2611</v>
      </c>
    </row>
    <row r="6271" spans="1:5" ht="45" customHeight="1" x14ac:dyDescent="0.25">
      <c r="A6271" s="3" t="s">
        <v>1307</v>
      </c>
      <c r="B6271" s="3" t="s">
        <v>8921</v>
      </c>
      <c r="C6271" s="3" t="s">
        <v>2621</v>
      </c>
      <c r="D6271" s="3" t="s">
        <v>2614</v>
      </c>
      <c r="E6271" s="3" t="s">
        <v>2622</v>
      </c>
    </row>
    <row r="6272" spans="1:5" ht="45" customHeight="1" x14ac:dyDescent="0.25">
      <c r="A6272" s="3" t="s">
        <v>1307</v>
      </c>
      <c r="B6272" s="3" t="s">
        <v>8922</v>
      </c>
      <c r="C6272" s="3" t="s">
        <v>2624</v>
      </c>
      <c r="D6272" s="3" t="s">
        <v>2625</v>
      </c>
      <c r="E6272" s="3" t="s">
        <v>2556</v>
      </c>
    </row>
    <row r="6273" spans="1:5" ht="45" customHeight="1" x14ac:dyDescent="0.25">
      <c r="A6273" s="3" t="s">
        <v>1307</v>
      </c>
      <c r="B6273" s="3" t="s">
        <v>8923</v>
      </c>
      <c r="C6273" s="3" t="s">
        <v>2627</v>
      </c>
      <c r="D6273" s="3" t="s">
        <v>2628</v>
      </c>
      <c r="E6273" s="3" t="s">
        <v>2629</v>
      </c>
    </row>
    <row r="6274" spans="1:5" ht="45" customHeight="1" x14ac:dyDescent="0.25">
      <c r="A6274" s="3" t="s">
        <v>1307</v>
      </c>
      <c r="B6274" s="3" t="s">
        <v>8924</v>
      </c>
      <c r="C6274" s="3" t="s">
        <v>2735</v>
      </c>
      <c r="D6274" s="3" t="s">
        <v>2736</v>
      </c>
      <c r="E6274" s="3" t="s">
        <v>2564</v>
      </c>
    </row>
    <row r="6275" spans="1:5" ht="45" customHeight="1" x14ac:dyDescent="0.25">
      <c r="A6275" s="3" t="s">
        <v>1307</v>
      </c>
      <c r="B6275" s="3" t="s">
        <v>8925</v>
      </c>
      <c r="C6275" s="3" t="s">
        <v>2631</v>
      </c>
      <c r="D6275" s="3" t="s">
        <v>2632</v>
      </c>
      <c r="E6275" s="3" t="s">
        <v>2633</v>
      </c>
    </row>
    <row r="6276" spans="1:5" ht="45" customHeight="1" x14ac:dyDescent="0.25">
      <c r="A6276" s="3" t="s">
        <v>1307</v>
      </c>
      <c r="B6276" s="3" t="s">
        <v>8926</v>
      </c>
      <c r="C6276" s="3" t="s">
        <v>2739</v>
      </c>
      <c r="D6276" s="3" t="s">
        <v>2740</v>
      </c>
      <c r="E6276" s="3" t="s">
        <v>2677</v>
      </c>
    </row>
    <row r="6277" spans="1:5" ht="45" customHeight="1" x14ac:dyDescent="0.25">
      <c r="A6277" s="3" t="s">
        <v>1307</v>
      </c>
      <c r="B6277" s="3" t="s">
        <v>8927</v>
      </c>
      <c r="C6277" s="3" t="s">
        <v>2635</v>
      </c>
      <c r="D6277" s="3" t="s">
        <v>2636</v>
      </c>
      <c r="E6277" s="3" t="s">
        <v>2637</v>
      </c>
    </row>
    <row r="6278" spans="1:5" ht="45" customHeight="1" x14ac:dyDescent="0.25">
      <c r="A6278" s="3" t="s">
        <v>1307</v>
      </c>
      <c r="B6278" s="3" t="s">
        <v>8928</v>
      </c>
      <c r="C6278" s="3" t="s">
        <v>2639</v>
      </c>
      <c r="D6278" s="3" t="s">
        <v>2636</v>
      </c>
      <c r="E6278" s="3" t="s">
        <v>2637</v>
      </c>
    </row>
    <row r="6279" spans="1:5" ht="45" customHeight="1" x14ac:dyDescent="0.25">
      <c r="A6279" s="3" t="s">
        <v>1307</v>
      </c>
      <c r="B6279" s="3" t="s">
        <v>8929</v>
      </c>
      <c r="C6279" s="3" t="s">
        <v>2641</v>
      </c>
      <c r="D6279" s="3" t="s">
        <v>2636</v>
      </c>
      <c r="E6279" s="3" t="s">
        <v>2637</v>
      </c>
    </row>
    <row r="6280" spans="1:5" ht="45" customHeight="1" x14ac:dyDescent="0.25">
      <c r="A6280" s="3" t="s">
        <v>1307</v>
      </c>
      <c r="B6280" s="3" t="s">
        <v>8930</v>
      </c>
      <c r="C6280" s="3" t="s">
        <v>2643</v>
      </c>
      <c r="D6280" s="3" t="s">
        <v>2644</v>
      </c>
      <c r="E6280" s="3" t="s">
        <v>2645</v>
      </c>
    </row>
    <row r="6281" spans="1:5" ht="45" customHeight="1" x14ac:dyDescent="0.25">
      <c r="A6281" s="3" t="s">
        <v>1307</v>
      </c>
      <c r="B6281" s="3" t="s">
        <v>8931</v>
      </c>
      <c r="C6281" s="3" t="s">
        <v>2651</v>
      </c>
      <c r="D6281" s="3" t="s">
        <v>2652</v>
      </c>
      <c r="E6281" s="3" t="s">
        <v>2618</v>
      </c>
    </row>
    <row r="6282" spans="1:5" ht="45" customHeight="1" x14ac:dyDescent="0.25">
      <c r="A6282" s="3" t="s">
        <v>1307</v>
      </c>
      <c r="B6282" s="3" t="s">
        <v>8932</v>
      </c>
      <c r="C6282" s="3" t="s">
        <v>2654</v>
      </c>
      <c r="D6282" s="3" t="s">
        <v>2655</v>
      </c>
      <c r="E6282" s="3" t="s">
        <v>2656</v>
      </c>
    </row>
    <row r="6283" spans="1:5" ht="45" customHeight="1" x14ac:dyDescent="0.25">
      <c r="A6283" s="3" t="s">
        <v>1307</v>
      </c>
      <c r="B6283" s="3" t="s">
        <v>8933</v>
      </c>
      <c r="C6283" s="3" t="s">
        <v>2685</v>
      </c>
      <c r="D6283" s="3" t="s">
        <v>2677</v>
      </c>
      <c r="E6283" s="3" t="s">
        <v>2686</v>
      </c>
    </row>
    <row r="6284" spans="1:5" ht="45" customHeight="1" x14ac:dyDescent="0.25">
      <c r="A6284" s="3" t="s">
        <v>1307</v>
      </c>
      <c r="B6284" s="3" t="s">
        <v>8934</v>
      </c>
      <c r="C6284" s="3" t="s">
        <v>2658</v>
      </c>
      <c r="D6284" s="3" t="s">
        <v>2659</v>
      </c>
      <c r="E6284" s="3" t="s">
        <v>2660</v>
      </c>
    </row>
    <row r="6285" spans="1:5" ht="45" customHeight="1" x14ac:dyDescent="0.25">
      <c r="A6285" s="3" t="s">
        <v>1307</v>
      </c>
      <c r="B6285" s="3" t="s">
        <v>8935</v>
      </c>
      <c r="C6285" s="3" t="s">
        <v>2662</v>
      </c>
      <c r="D6285" s="3" t="s">
        <v>2652</v>
      </c>
      <c r="E6285" s="3" t="s">
        <v>2556</v>
      </c>
    </row>
    <row r="6286" spans="1:5" ht="45" customHeight="1" x14ac:dyDescent="0.25">
      <c r="A6286" s="3" t="s">
        <v>1307</v>
      </c>
      <c r="B6286" s="3" t="s">
        <v>8936</v>
      </c>
      <c r="C6286" s="3" t="s">
        <v>8321</v>
      </c>
      <c r="D6286" s="3" t="s">
        <v>8322</v>
      </c>
      <c r="E6286" s="3" t="s">
        <v>2595</v>
      </c>
    </row>
    <row r="6287" spans="1:5" ht="45" customHeight="1" x14ac:dyDescent="0.25">
      <c r="A6287" s="3" t="s">
        <v>1307</v>
      </c>
      <c r="B6287" s="3" t="s">
        <v>8937</v>
      </c>
      <c r="C6287" s="3" t="s">
        <v>2670</v>
      </c>
      <c r="D6287" s="3" t="s">
        <v>2637</v>
      </c>
      <c r="E6287" s="3" t="s">
        <v>2671</v>
      </c>
    </row>
    <row r="6288" spans="1:5" ht="45" customHeight="1" x14ac:dyDescent="0.25">
      <c r="A6288" s="3" t="s">
        <v>1307</v>
      </c>
      <c r="B6288" s="3" t="s">
        <v>8938</v>
      </c>
      <c r="C6288" s="3" t="s">
        <v>2673</v>
      </c>
      <c r="D6288" s="3" t="s">
        <v>2556</v>
      </c>
      <c r="E6288" s="3" t="s">
        <v>2674</v>
      </c>
    </row>
    <row r="6289" spans="1:5" ht="45" customHeight="1" x14ac:dyDescent="0.25">
      <c r="A6289" s="3" t="s">
        <v>1307</v>
      </c>
      <c r="B6289" s="3" t="s">
        <v>8939</v>
      </c>
      <c r="C6289" s="3" t="s">
        <v>2676</v>
      </c>
      <c r="D6289" s="3" t="s">
        <v>2556</v>
      </c>
      <c r="E6289" s="3" t="s">
        <v>2677</v>
      </c>
    </row>
    <row r="6290" spans="1:5" ht="45" customHeight="1" x14ac:dyDescent="0.25">
      <c r="A6290" s="3" t="s">
        <v>1307</v>
      </c>
      <c r="B6290" s="3" t="s">
        <v>8940</v>
      </c>
      <c r="C6290" s="3" t="s">
        <v>2679</v>
      </c>
      <c r="D6290" s="3" t="s">
        <v>2556</v>
      </c>
      <c r="E6290" s="3" t="s">
        <v>2680</v>
      </c>
    </row>
    <row r="6291" spans="1:5" ht="45" customHeight="1" x14ac:dyDescent="0.25">
      <c r="A6291" s="3" t="s">
        <v>1307</v>
      </c>
      <c r="B6291" s="3" t="s">
        <v>8941</v>
      </c>
      <c r="C6291" s="3" t="s">
        <v>2617</v>
      </c>
      <c r="D6291" s="3" t="s">
        <v>2618</v>
      </c>
      <c r="E6291" s="3" t="s">
        <v>2619</v>
      </c>
    </row>
    <row r="6292" spans="1:5" ht="45" customHeight="1" x14ac:dyDescent="0.25">
      <c r="A6292" s="3" t="s">
        <v>1307</v>
      </c>
      <c r="B6292" s="3" t="s">
        <v>8942</v>
      </c>
      <c r="C6292" s="3" t="s">
        <v>2550</v>
      </c>
      <c r="D6292" s="3" t="s">
        <v>2551</v>
      </c>
      <c r="E6292" s="3" t="s">
        <v>2552</v>
      </c>
    </row>
    <row r="6293" spans="1:5" ht="45" customHeight="1" x14ac:dyDescent="0.25">
      <c r="A6293" s="3" t="s">
        <v>1307</v>
      </c>
      <c r="B6293" s="3" t="s">
        <v>8943</v>
      </c>
      <c r="C6293" s="3" t="s">
        <v>2558</v>
      </c>
      <c r="D6293" s="3" t="s">
        <v>2559</v>
      </c>
      <c r="E6293" s="3" t="s">
        <v>2560</v>
      </c>
    </row>
    <row r="6294" spans="1:5" ht="45" customHeight="1" x14ac:dyDescent="0.25">
      <c r="A6294" s="3" t="s">
        <v>1307</v>
      </c>
      <c r="B6294" s="3" t="s">
        <v>8944</v>
      </c>
      <c r="C6294" s="3" t="s">
        <v>2562</v>
      </c>
      <c r="D6294" s="3" t="s">
        <v>2563</v>
      </c>
      <c r="E6294" s="3" t="s">
        <v>2564</v>
      </c>
    </row>
    <row r="6295" spans="1:5" ht="45" customHeight="1" x14ac:dyDescent="0.25">
      <c r="A6295" s="3" t="s">
        <v>1307</v>
      </c>
      <c r="B6295" s="3" t="s">
        <v>8945</v>
      </c>
      <c r="C6295" s="3" t="s">
        <v>2566</v>
      </c>
      <c r="D6295" s="3" t="s">
        <v>2567</v>
      </c>
      <c r="E6295" s="3" t="s">
        <v>2568</v>
      </c>
    </row>
    <row r="6296" spans="1:5" ht="45" customHeight="1" x14ac:dyDescent="0.25">
      <c r="A6296" s="3" t="s">
        <v>1307</v>
      </c>
      <c r="B6296" s="3" t="s">
        <v>8946</v>
      </c>
      <c r="C6296" s="3" t="s">
        <v>2570</v>
      </c>
      <c r="D6296" s="3" t="s">
        <v>2571</v>
      </c>
      <c r="E6296" s="3" t="s">
        <v>2572</v>
      </c>
    </row>
    <row r="6297" spans="1:5" ht="45" customHeight="1" x14ac:dyDescent="0.25">
      <c r="A6297" s="3" t="s">
        <v>1307</v>
      </c>
      <c r="B6297" s="3" t="s">
        <v>8947</v>
      </c>
      <c r="C6297" s="3" t="s">
        <v>2574</v>
      </c>
      <c r="D6297" s="3" t="s">
        <v>2575</v>
      </c>
      <c r="E6297" s="3" t="s">
        <v>2576</v>
      </c>
    </row>
    <row r="6298" spans="1:5" ht="45" customHeight="1" x14ac:dyDescent="0.25">
      <c r="A6298" s="3" t="s">
        <v>1307</v>
      </c>
      <c r="B6298" s="3" t="s">
        <v>8948</v>
      </c>
      <c r="C6298" s="3" t="s">
        <v>2578</v>
      </c>
      <c r="D6298" s="3" t="s">
        <v>2579</v>
      </c>
      <c r="E6298" s="3" t="s">
        <v>2580</v>
      </c>
    </row>
    <row r="6299" spans="1:5" ht="45" customHeight="1" x14ac:dyDescent="0.25">
      <c r="A6299" s="3" t="s">
        <v>1307</v>
      </c>
      <c r="B6299" s="3" t="s">
        <v>8949</v>
      </c>
      <c r="C6299" s="3" t="s">
        <v>2582</v>
      </c>
      <c r="D6299" s="3" t="s">
        <v>2583</v>
      </c>
      <c r="E6299" s="3" t="s">
        <v>2584</v>
      </c>
    </row>
    <row r="6300" spans="1:5" ht="45" customHeight="1" x14ac:dyDescent="0.25">
      <c r="A6300" s="3" t="s">
        <v>1307</v>
      </c>
      <c r="B6300" s="3" t="s">
        <v>8950</v>
      </c>
      <c r="C6300" s="3" t="s">
        <v>2586</v>
      </c>
      <c r="D6300" s="3" t="s">
        <v>2583</v>
      </c>
      <c r="E6300" s="3" t="s">
        <v>2587</v>
      </c>
    </row>
    <row r="6301" spans="1:5" ht="45" customHeight="1" x14ac:dyDescent="0.25">
      <c r="A6301" s="3" t="s">
        <v>1307</v>
      </c>
      <c r="B6301" s="3" t="s">
        <v>8951</v>
      </c>
      <c r="C6301" s="3" t="s">
        <v>2593</v>
      </c>
      <c r="D6301" s="3" t="s">
        <v>2594</v>
      </c>
      <c r="E6301" s="3" t="s">
        <v>2595</v>
      </c>
    </row>
    <row r="6302" spans="1:5" ht="45" customHeight="1" x14ac:dyDescent="0.25">
      <c r="A6302" s="3" t="s">
        <v>1301</v>
      </c>
      <c r="B6302" s="3" t="s">
        <v>8952</v>
      </c>
      <c r="C6302" s="3" t="s">
        <v>2597</v>
      </c>
      <c r="D6302" s="3" t="s">
        <v>2598</v>
      </c>
      <c r="E6302" s="3" t="s">
        <v>2599</v>
      </c>
    </row>
    <row r="6303" spans="1:5" ht="45" customHeight="1" x14ac:dyDescent="0.25">
      <c r="A6303" s="3" t="s">
        <v>1301</v>
      </c>
      <c r="B6303" s="3" t="s">
        <v>8953</v>
      </c>
      <c r="C6303" s="3" t="s">
        <v>2605</v>
      </c>
      <c r="D6303" s="3" t="s">
        <v>2606</v>
      </c>
      <c r="E6303" s="3" t="s">
        <v>2607</v>
      </c>
    </row>
    <row r="6304" spans="1:5" ht="45" customHeight="1" x14ac:dyDescent="0.25">
      <c r="A6304" s="3" t="s">
        <v>1301</v>
      </c>
      <c r="B6304" s="3" t="s">
        <v>8954</v>
      </c>
      <c r="C6304" s="3" t="s">
        <v>2609</v>
      </c>
      <c r="D6304" s="3" t="s">
        <v>2610</v>
      </c>
      <c r="E6304" s="3" t="s">
        <v>2611</v>
      </c>
    </row>
    <row r="6305" spans="1:5" ht="45" customHeight="1" x14ac:dyDescent="0.25">
      <c r="A6305" s="3" t="s">
        <v>1301</v>
      </c>
      <c r="B6305" s="3" t="s">
        <v>8955</v>
      </c>
      <c r="C6305" s="3" t="s">
        <v>2621</v>
      </c>
      <c r="D6305" s="3" t="s">
        <v>2614</v>
      </c>
      <c r="E6305" s="3" t="s">
        <v>2622</v>
      </c>
    </row>
    <row r="6306" spans="1:5" ht="45" customHeight="1" x14ac:dyDescent="0.25">
      <c r="A6306" s="3" t="s">
        <v>1301</v>
      </c>
      <c r="B6306" s="3" t="s">
        <v>8956</v>
      </c>
      <c r="C6306" s="3" t="s">
        <v>2624</v>
      </c>
      <c r="D6306" s="3" t="s">
        <v>2625</v>
      </c>
      <c r="E6306" s="3" t="s">
        <v>2556</v>
      </c>
    </row>
    <row r="6307" spans="1:5" ht="45" customHeight="1" x14ac:dyDescent="0.25">
      <c r="A6307" s="3" t="s">
        <v>1301</v>
      </c>
      <c r="B6307" s="3" t="s">
        <v>8957</v>
      </c>
      <c r="C6307" s="3" t="s">
        <v>2627</v>
      </c>
      <c r="D6307" s="3" t="s">
        <v>2628</v>
      </c>
      <c r="E6307" s="3" t="s">
        <v>2629</v>
      </c>
    </row>
    <row r="6308" spans="1:5" ht="45" customHeight="1" x14ac:dyDescent="0.25">
      <c r="A6308" s="3" t="s">
        <v>1301</v>
      </c>
      <c r="B6308" s="3" t="s">
        <v>8958</v>
      </c>
      <c r="C6308" s="3" t="s">
        <v>2735</v>
      </c>
      <c r="D6308" s="3" t="s">
        <v>2736</v>
      </c>
      <c r="E6308" s="3" t="s">
        <v>2564</v>
      </c>
    </row>
    <row r="6309" spans="1:5" ht="45" customHeight="1" x14ac:dyDescent="0.25">
      <c r="A6309" s="3" t="s">
        <v>1301</v>
      </c>
      <c r="B6309" s="3" t="s">
        <v>8959</v>
      </c>
      <c r="C6309" s="3" t="s">
        <v>2631</v>
      </c>
      <c r="D6309" s="3" t="s">
        <v>2632</v>
      </c>
      <c r="E6309" s="3" t="s">
        <v>2633</v>
      </c>
    </row>
    <row r="6310" spans="1:5" ht="45" customHeight="1" x14ac:dyDescent="0.25">
      <c r="A6310" s="3" t="s">
        <v>1301</v>
      </c>
      <c r="B6310" s="3" t="s">
        <v>8960</v>
      </c>
      <c r="C6310" s="3" t="s">
        <v>2739</v>
      </c>
      <c r="D6310" s="3" t="s">
        <v>2740</v>
      </c>
      <c r="E6310" s="3" t="s">
        <v>2677</v>
      </c>
    </row>
    <row r="6311" spans="1:5" ht="45" customHeight="1" x14ac:dyDescent="0.25">
      <c r="A6311" s="3" t="s">
        <v>1301</v>
      </c>
      <c r="B6311" s="3" t="s">
        <v>8961</v>
      </c>
      <c r="C6311" s="3" t="s">
        <v>2635</v>
      </c>
      <c r="D6311" s="3" t="s">
        <v>2636</v>
      </c>
      <c r="E6311" s="3" t="s">
        <v>2637</v>
      </c>
    </row>
    <row r="6312" spans="1:5" ht="45" customHeight="1" x14ac:dyDescent="0.25">
      <c r="A6312" s="3" t="s">
        <v>1301</v>
      </c>
      <c r="B6312" s="3" t="s">
        <v>8962</v>
      </c>
      <c r="C6312" s="3" t="s">
        <v>2639</v>
      </c>
      <c r="D6312" s="3" t="s">
        <v>2636</v>
      </c>
      <c r="E6312" s="3" t="s">
        <v>2637</v>
      </c>
    </row>
    <row r="6313" spans="1:5" ht="45" customHeight="1" x14ac:dyDescent="0.25">
      <c r="A6313" s="3" t="s">
        <v>1301</v>
      </c>
      <c r="B6313" s="3" t="s">
        <v>8963</v>
      </c>
      <c r="C6313" s="3" t="s">
        <v>2641</v>
      </c>
      <c r="D6313" s="3" t="s">
        <v>2636</v>
      </c>
      <c r="E6313" s="3" t="s">
        <v>2637</v>
      </c>
    </row>
    <row r="6314" spans="1:5" ht="45" customHeight="1" x14ac:dyDescent="0.25">
      <c r="A6314" s="3" t="s">
        <v>1301</v>
      </c>
      <c r="B6314" s="3" t="s">
        <v>8964</v>
      </c>
      <c r="C6314" s="3" t="s">
        <v>2643</v>
      </c>
      <c r="D6314" s="3" t="s">
        <v>2644</v>
      </c>
      <c r="E6314" s="3" t="s">
        <v>2645</v>
      </c>
    </row>
    <row r="6315" spans="1:5" ht="45" customHeight="1" x14ac:dyDescent="0.25">
      <c r="A6315" s="3" t="s">
        <v>1301</v>
      </c>
      <c r="B6315" s="3" t="s">
        <v>8965</v>
      </c>
      <c r="C6315" s="3" t="s">
        <v>2651</v>
      </c>
      <c r="D6315" s="3" t="s">
        <v>2652</v>
      </c>
      <c r="E6315" s="3" t="s">
        <v>2618</v>
      </c>
    </row>
    <row r="6316" spans="1:5" ht="45" customHeight="1" x14ac:dyDescent="0.25">
      <c r="A6316" s="3" t="s">
        <v>1301</v>
      </c>
      <c r="B6316" s="3" t="s">
        <v>8966</v>
      </c>
      <c r="C6316" s="3" t="s">
        <v>2654</v>
      </c>
      <c r="D6316" s="3" t="s">
        <v>2655</v>
      </c>
      <c r="E6316" s="3" t="s">
        <v>2656</v>
      </c>
    </row>
    <row r="6317" spans="1:5" ht="45" customHeight="1" x14ac:dyDescent="0.25">
      <c r="A6317" s="3" t="s">
        <v>1301</v>
      </c>
      <c r="B6317" s="3" t="s">
        <v>8967</v>
      </c>
      <c r="C6317" s="3" t="s">
        <v>2685</v>
      </c>
      <c r="D6317" s="3" t="s">
        <v>2677</v>
      </c>
      <c r="E6317" s="3" t="s">
        <v>2686</v>
      </c>
    </row>
    <row r="6318" spans="1:5" ht="45" customHeight="1" x14ac:dyDescent="0.25">
      <c r="A6318" s="3" t="s">
        <v>1301</v>
      </c>
      <c r="B6318" s="3" t="s">
        <v>8968</v>
      </c>
      <c r="C6318" s="3" t="s">
        <v>2658</v>
      </c>
      <c r="D6318" s="3" t="s">
        <v>2659</v>
      </c>
      <c r="E6318" s="3" t="s">
        <v>2660</v>
      </c>
    </row>
    <row r="6319" spans="1:5" ht="45" customHeight="1" x14ac:dyDescent="0.25">
      <c r="A6319" s="3" t="s">
        <v>1301</v>
      </c>
      <c r="B6319" s="3" t="s">
        <v>8969</v>
      </c>
      <c r="C6319" s="3" t="s">
        <v>2662</v>
      </c>
      <c r="D6319" s="3" t="s">
        <v>2652</v>
      </c>
      <c r="E6319" s="3" t="s">
        <v>2556</v>
      </c>
    </row>
    <row r="6320" spans="1:5" ht="45" customHeight="1" x14ac:dyDescent="0.25">
      <c r="A6320" s="3" t="s">
        <v>1301</v>
      </c>
      <c r="B6320" s="3" t="s">
        <v>8970</v>
      </c>
      <c r="C6320" s="3" t="s">
        <v>8321</v>
      </c>
      <c r="D6320" s="3" t="s">
        <v>8322</v>
      </c>
      <c r="E6320" s="3" t="s">
        <v>2595</v>
      </c>
    </row>
    <row r="6321" spans="1:5" ht="45" customHeight="1" x14ac:dyDescent="0.25">
      <c r="A6321" s="3" t="s">
        <v>1301</v>
      </c>
      <c r="B6321" s="3" t="s">
        <v>8971</v>
      </c>
      <c r="C6321" s="3" t="s">
        <v>2670</v>
      </c>
      <c r="D6321" s="3" t="s">
        <v>2637</v>
      </c>
      <c r="E6321" s="3" t="s">
        <v>2671</v>
      </c>
    </row>
    <row r="6322" spans="1:5" ht="45" customHeight="1" x14ac:dyDescent="0.25">
      <c r="A6322" s="3" t="s">
        <v>1301</v>
      </c>
      <c r="B6322" s="3" t="s">
        <v>8972</v>
      </c>
      <c r="C6322" s="3" t="s">
        <v>2673</v>
      </c>
      <c r="D6322" s="3" t="s">
        <v>2556</v>
      </c>
      <c r="E6322" s="3" t="s">
        <v>2674</v>
      </c>
    </row>
    <row r="6323" spans="1:5" ht="45" customHeight="1" x14ac:dyDescent="0.25">
      <c r="A6323" s="3" t="s">
        <v>1301</v>
      </c>
      <c r="B6323" s="3" t="s">
        <v>8973</v>
      </c>
      <c r="C6323" s="3" t="s">
        <v>2676</v>
      </c>
      <c r="D6323" s="3" t="s">
        <v>2556</v>
      </c>
      <c r="E6323" s="3" t="s">
        <v>2677</v>
      </c>
    </row>
    <row r="6324" spans="1:5" ht="45" customHeight="1" x14ac:dyDescent="0.25">
      <c r="A6324" s="3" t="s">
        <v>1301</v>
      </c>
      <c r="B6324" s="3" t="s">
        <v>8974</v>
      </c>
      <c r="C6324" s="3" t="s">
        <v>2679</v>
      </c>
      <c r="D6324" s="3" t="s">
        <v>2556</v>
      </c>
      <c r="E6324" s="3" t="s">
        <v>2680</v>
      </c>
    </row>
    <row r="6325" spans="1:5" ht="45" customHeight="1" x14ac:dyDescent="0.25">
      <c r="A6325" s="3" t="s">
        <v>1301</v>
      </c>
      <c r="B6325" s="3" t="s">
        <v>8975</v>
      </c>
      <c r="C6325" s="3" t="s">
        <v>2617</v>
      </c>
      <c r="D6325" s="3" t="s">
        <v>2618</v>
      </c>
      <c r="E6325" s="3" t="s">
        <v>2619</v>
      </c>
    </row>
    <row r="6326" spans="1:5" ht="45" customHeight="1" x14ac:dyDescent="0.25">
      <c r="A6326" s="3" t="s">
        <v>1301</v>
      </c>
      <c r="B6326" s="3" t="s">
        <v>8976</v>
      </c>
      <c r="C6326" s="3" t="s">
        <v>2550</v>
      </c>
      <c r="D6326" s="3" t="s">
        <v>2551</v>
      </c>
      <c r="E6326" s="3" t="s">
        <v>2552</v>
      </c>
    </row>
    <row r="6327" spans="1:5" ht="45" customHeight="1" x14ac:dyDescent="0.25">
      <c r="A6327" s="3" t="s">
        <v>1301</v>
      </c>
      <c r="B6327" s="3" t="s">
        <v>8977</v>
      </c>
      <c r="C6327" s="3" t="s">
        <v>2558</v>
      </c>
      <c r="D6327" s="3" t="s">
        <v>2559</v>
      </c>
      <c r="E6327" s="3" t="s">
        <v>2560</v>
      </c>
    </row>
    <row r="6328" spans="1:5" ht="45" customHeight="1" x14ac:dyDescent="0.25">
      <c r="A6328" s="3" t="s">
        <v>1301</v>
      </c>
      <c r="B6328" s="3" t="s">
        <v>8978</v>
      </c>
      <c r="C6328" s="3" t="s">
        <v>2562</v>
      </c>
      <c r="D6328" s="3" t="s">
        <v>2563</v>
      </c>
      <c r="E6328" s="3" t="s">
        <v>2564</v>
      </c>
    </row>
    <row r="6329" spans="1:5" ht="45" customHeight="1" x14ac:dyDescent="0.25">
      <c r="A6329" s="3" t="s">
        <v>1301</v>
      </c>
      <c r="B6329" s="3" t="s">
        <v>8979</v>
      </c>
      <c r="C6329" s="3" t="s">
        <v>2566</v>
      </c>
      <c r="D6329" s="3" t="s">
        <v>2567</v>
      </c>
      <c r="E6329" s="3" t="s">
        <v>2568</v>
      </c>
    </row>
    <row r="6330" spans="1:5" ht="45" customHeight="1" x14ac:dyDescent="0.25">
      <c r="A6330" s="3" t="s">
        <v>1301</v>
      </c>
      <c r="B6330" s="3" t="s">
        <v>8980</v>
      </c>
      <c r="C6330" s="3" t="s">
        <v>2570</v>
      </c>
      <c r="D6330" s="3" t="s">
        <v>2571</v>
      </c>
      <c r="E6330" s="3" t="s">
        <v>2572</v>
      </c>
    </row>
    <row r="6331" spans="1:5" ht="45" customHeight="1" x14ac:dyDescent="0.25">
      <c r="A6331" s="3" t="s">
        <v>1301</v>
      </c>
      <c r="B6331" s="3" t="s">
        <v>8981</v>
      </c>
      <c r="C6331" s="3" t="s">
        <v>2574</v>
      </c>
      <c r="D6331" s="3" t="s">
        <v>2575</v>
      </c>
      <c r="E6331" s="3" t="s">
        <v>2576</v>
      </c>
    </row>
    <row r="6332" spans="1:5" ht="45" customHeight="1" x14ac:dyDescent="0.25">
      <c r="A6332" s="3" t="s">
        <v>1301</v>
      </c>
      <c r="B6332" s="3" t="s">
        <v>8982</v>
      </c>
      <c r="C6332" s="3" t="s">
        <v>2578</v>
      </c>
      <c r="D6332" s="3" t="s">
        <v>2579</v>
      </c>
      <c r="E6332" s="3" t="s">
        <v>2580</v>
      </c>
    </row>
    <row r="6333" spans="1:5" ht="45" customHeight="1" x14ac:dyDescent="0.25">
      <c r="A6333" s="3" t="s">
        <v>1301</v>
      </c>
      <c r="B6333" s="3" t="s">
        <v>8983</v>
      </c>
      <c r="C6333" s="3" t="s">
        <v>2582</v>
      </c>
      <c r="D6333" s="3" t="s">
        <v>2583</v>
      </c>
      <c r="E6333" s="3" t="s">
        <v>2584</v>
      </c>
    </row>
    <row r="6334" spans="1:5" ht="45" customHeight="1" x14ac:dyDescent="0.25">
      <c r="A6334" s="3" t="s">
        <v>1301</v>
      </c>
      <c r="B6334" s="3" t="s">
        <v>8984</v>
      </c>
      <c r="C6334" s="3" t="s">
        <v>2586</v>
      </c>
      <c r="D6334" s="3" t="s">
        <v>2583</v>
      </c>
      <c r="E6334" s="3" t="s">
        <v>2587</v>
      </c>
    </row>
    <row r="6335" spans="1:5" ht="45" customHeight="1" x14ac:dyDescent="0.25">
      <c r="A6335" s="3" t="s">
        <v>1301</v>
      </c>
      <c r="B6335" s="3" t="s">
        <v>8985</v>
      </c>
      <c r="C6335" s="3" t="s">
        <v>2593</v>
      </c>
      <c r="D6335" s="3" t="s">
        <v>2594</v>
      </c>
      <c r="E6335" s="3" t="s">
        <v>2595</v>
      </c>
    </row>
    <row r="6336" spans="1:5" ht="45" customHeight="1" x14ac:dyDescent="0.25">
      <c r="A6336" s="3" t="s">
        <v>1294</v>
      </c>
      <c r="B6336" s="3" t="s">
        <v>8986</v>
      </c>
      <c r="C6336" s="3" t="s">
        <v>2601</v>
      </c>
      <c r="D6336" s="3" t="s">
        <v>2602</v>
      </c>
      <c r="E6336" s="3" t="s">
        <v>2603</v>
      </c>
    </row>
    <row r="6337" spans="1:5" ht="45" customHeight="1" x14ac:dyDescent="0.25">
      <c r="A6337" s="3" t="s">
        <v>1294</v>
      </c>
      <c r="B6337" s="3" t="s">
        <v>8987</v>
      </c>
      <c r="C6337" s="3" t="s">
        <v>2605</v>
      </c>
      <c r="D6337" s="3" t="s">
        <v>2606</v>
      </c>
      <c r="E6337" s="3" t="s">
        <v>2607</v>
      </c>
    </row>
    <row r="6338" spans="1:5" ht="45" customHeight="1" x14ac:dyDescent="0.25">
      <c r="A6338" s="3" t="s">
        <v>1294</v>
      </c>
      <c r="B6338" s="3" t="s">
        <v>8988</v>
      </c>
      <c r="C6338" s="3" t="s">
        <v>2609</v>
      </c>
      <c r="D6338" s="3" t="s">
        <v>2610</v>
      </c>
      <c r="E6338" s="3" t="s">
        <v>2611</v>
      </c>
    </row>
    <row r="6339" spans="1:5" ht="45" customHeight="1" x14ac:dyDescent="0.25">
      <c r="A6339" s="3" t="s">
        <v>1294</v>
      </c>
      <c r="B6339" s="3" t="s">
        <v>8989</v>
      </c>
      <c r="C6339" s="3" t="s">
        <v>2613</v>
      </c>
      <c r="D6339" s="3" t="s">
        <v>2614</v>
      </c>
      <c r="E6339" s="3" t="s">
        <v>2615</v>
      </c>
    </row>
    <row r="6340" spans="1:5" ht="45" customHeight="1" x14ac:dyDescent="0.25">
      <c r="A6340" s="3" t="s">
        <v>1294</v>
      </c>
      <c r="B6340" s="3" t="s">
        <v>8990</v>
      </c>
      <c r="C6340" s="3" t="s">
        <v>2621</v>
      </c>
      <c r="D6340" s="3" t="s">
        <v>2614</v>
      </c>
      <c r="E6340" s="3" t="s">
        <v>2622</v>
      </c>
    </row>
    <row r="6341" spans="1:5" ht="45" customHeight="1" x14ac:dyDescent="0.25">
      <c r="A6341" s="3" t="s">
        <v>1294</v>
      </c>
      <c r="B6341" s="3" t="s">
        <v>8991</v>
      </c>
      <c r="C6341" s="3" t="s">
        <v>2624</v>
      </c>
      <c r="D6341" s="3" t="s">
        <v>2625</v>
      </c>
      <c r="E6341" s="3" t="s">
        <v>2556</v>
      </c>
    </row>
    <row r="6342" spans="1:5" ht="45" customHeight="1" x14ac:dyDescent="0.25">
      <c r="A6342" s="3" t="s">
        <v>1294</v>
      </c>
      <c r="B6342" s="3" t="s">
        <v>8992</v>
      </c>
      <c r="C6342" s="3" t="s">
        <v>2627</v>
      </c>
      <c r="D6342" s="3" t="s">
        <v>2628</v>
      </c>
      <c r="E6342" s="3" t="s">
        <v>2629</v>
      </c>
    </row>
    <row r="6343" spans="1:5" ht="45" customHeight="1" x14ac:dyDescent="0.25">
      <c r="A6343" s="3" t="s">
        <v>1294</v>
      </c>
      <c r="B6343" s="3" t="s">
        <v>8993</v>
      </c>
      <c r="C6343" s="3" t="s">
        <v>2735</v>
      </c>
      <c r="D6343" s="3" t="s">
        <v>2736</v>
      </c>
      <c r="E6343" s="3" t="s">
        <v>2564</v>
      </c>
    </row>
    <row r="6344" spans="1:5" ht="45" customHeight="1" x14ac:dyDescent="0.25">
      <c r="A6344" s="3" t="s">
        <v>1294</v>
      </c>
      <c r="B6344" s="3" t="s">
        <v>8994</v>
      </c>
      <c r="C6344" s="3" t="s">
        <v>2631</v>
      </c>
      <c r="D6344" s="3" t="s">
        <v>2632</v>
      </c>
      <c r="E6344" s="3" t="s">
        <v>2633</v>
      </c>
    </row>
    <row r="6345" spans="1:5" ht="45" customHeight="1" x14ac:dyDescent="0.25">
      <c r="A6345" s="3" t="s">
        <v>1294</v>
      </c>
      <c r="B6345" s="3" t="s">
        <v>8995</v>
      </c>
      <c r="C6345" s="3" t="s">
        <v>2739</v>
      </c>
      <c r="D6345" s="3" t="s">
        <v>2740</v>
      </c>
      <c r="E6345" s="3" t="s">
        <v>2677</v>
      </c>
    </row>
    <row r="6346" spans="1:5" ht="45" customHeight="1" x14ac:dyDescent="0.25">
      <c r="A6346" s="3" t="s">
        <v>1294</v>
      </c>
      <c r="B6346" s="3" t="s">
        <v>8996</v>
      </c>
      <c r="C6346" s="3" t="s">
        <v>2635</v>
      </c>
      <c r="D6346" s="3" t="s">
        <v>2636</v>
      </c>
      <c r="E6346" s="3" t="s">
        <v>2637</v>
      </c>
    </row>
    <row r="6347" spans="1:5" ht="45" customHeight="1" x14ac:dyDescent="0.25">
      <c r="A6347" s="3" t="s">
        <v>1294</v>
      </c>
      <c r="B6347" s="3" t="s">
        <v>8997</v>
      </c>
      <c r="C6347" s="3" t="s">
        <v>2639</v>
      </c>
      <c r="D6347" s="3" t="s">
        <v>2636</v>
      </c>
      <c r="E6347" s="3" t="s">
        <v>2637</v>
      </c>
    </row>
    <row r="6348" spans="1:5" ht="45" customHeight="1" x14ac:dyDescent="0.25">
      <c r="A6348" s="3" t="s">
        <v>1294</v>
      </c>
      <c r="B6348" s="3" t="s">
        <v>8998</v>
      </c>
      <c r="C6348" s="3" t="s">
        <v>2643</v>
      </c>
      <c r="D6348" s="3" t="s">
        <v>2644</v>
      </c>
      <c r="E6348" s="3" t="s">
        <v>2645</v>
      </c>
    </row>
    <row r="6349" spans="1:5" ht="45" customHeight="1" x14ac:dyDescent="0.25">
      <c r="A6349" s="3" t="s">
        <v>1294</v>
      </c>
      <c r="B6349" s="3" t="s">
        <v>8999</v>
      </c>
      <c r="C6349" s="3" t="s">
        <v>2647</v>
      </c>
      <c r="D6349" s="3" t="s">
        <v>2648</v>
      </c>
      <c r="E6349" s="3" t="s">
        <v>2649</v>
      </c>
    </row>
    <row r="6350" spans="1:5" ht="45" customHeight="1" x14ac:dyDescent="0.25">
      <c r="A6350" s="3" t="s">
        <v>1294</v>
      </c>
      <c r="B6350" s="3" t="s">
        <v>9000</v>
      </c>
      <c r="C6350" s="3" t="s">
        <v>2651</v>
      </c>
      <c r="D6350" s="3" t="s">
        <v>2652</v>
      </c>
      <c r="E6350" s="3" t="s">
        <v>2618</v>
      </c>
    </row>
    <row r="6351" spans="1:5" ht="45" customHeight="1" x14ac:dyDescent="0.25">
      <c r="A6351" s="3" t="s">
        <v>1294</v>
      </c>
      <c r="B6351" s="3" t="s">
        <v>9001</v>
      </c>
      <c r="C6351" s="3" t="s">
        <v>2658</v>
      </c>
      <c r="D6351" s="3" t="s">
        <v>2659</v>
      </c>
      <c r="E6351" s="3" t="s">
        <v>2660</v>
      </c>
    </row>
    <row r="6352" spans="1:5" ht="45" customHeight="1" x14ac:dyDescent="0.25">
      <c r="A6352" s="3" t="s">
        <v>1294</v>
      </c>
      <c r="B6352" s="3" t="s">
        <v>9002</v>
      </c>
      <c r="C6352" s="3" t="s">
        <v>2662</v>
      </c>
      <c r="D6352" s="3" t="s">
        <v>2652</v>
      </c>
      <c r="E6352" s="3" t="s">
        <v>2556</v>
      </c>
    </row>
    <row r="6353" spans="1:5" ht="45" customHeight="1" x14ac:dyDescent="0.25">
      <c r="A6353" s="3" t="s">
        <v>1294</v>
      </c>
      <c r="B6353" s="3" t="s">
        <v>9003</v>
      </c>
      <c r="C6353" s="3" t="s">
        <v>2664</v>
      </c>
      <c r="D6353" s="3" t="s">
        <v>2652</v>
      </c>
      <c r="E6353" s="3" t="s">
        <v>2583</v>
      </c>
    </row>
    <row r="6354" spans="1:5" ht="45" customHeight="1" x14ac:dyDescent="0.25">
      <c r="A6354" s="3" t="s">
        <v>1294</v>
      </c>
      <c r="B6354" s="3" t="s">
        <v>9004</v>
      </c>
      <c r="C6354" s="3" t="s">
        <v>8321</v>
      </c>
      <c r="D6354" s="3" t="s">
        <v>8322</v>
      </c>
      <c r="E6354" s="3" t="s">
        <v>2595</v>
      </c>
    </row>
    <row r="6355" spans="1:5" ht="45" customHeight="1" x14ac:dyDescent="0.25">
      <c r="A6355" s="3" t="s">
        <v>1294</v>
      </c>
      <c r="B6355" s="3" t="s">
        <v>9005</v>
      </c>
      <c r="C6355" s="3" t="s">
        <v>2670</v>
      </c>
      <c r="D6355" s="3" t="s">
        <v>2637</v>
      </c>
      <c r="E6355" s="3" t="s">
        <v>2671</v>
      </c>
    </row>
    <row r="6356" spans="1:5" ht="45" customHeight="1" x14ac:dyDescent="0.25">
      <c r="A6356" s="3" t="s">
        <v>1294</v>
      </c>
      <c r="B6356" s="3" t="s">
        <v>9006</v>
      </c>
      <c r="C6356" s="3" t="s">
        <v>2673</v>
      </c>
      <c r="D6356" s="3" t="s">
        <v>2556</v>
      </c>
      <c r="E6356" s="3" t="s">
        <v>2674</v>
      </c>
    </row>
    <row r="6357" spans="1:5" ht="45" customHeight="1" x14ac:dyDescent="0.25">
      <c r="A6357" s="3" t="s">
        <v>1294</v>
      </c>
      <c r="B6357" s="3" t="s">
        <v>9007</v>
      </c>
      <c r="C6357" s="3" t="s">
        <v>2679</v>
      </c>
      <c r="D6357" s="3" t="s">
        <v>2556</v>
      </c>
      <c r="E6357" s="3" t="s">
        <v>2680</v>
      </c>
    </row>
    <row r="6358" spans="1:5" ht="45" customHeight="1" x14ac:dyDescent="0.25">
      <c r="A6358" s="3" t="s">
        <v>1294</v>
      </c>
      <c r="B6358" s="3" t="s">
        <v>9008</v>
      </c>
      <c r="C6358" s="3" t="s">
        <v>2682</v>
      </c>
      <c r="D6358" s="3" t="s">
        <v>2683</v>
      </c>
      <c r="E6358" s="3" t="s">
        <v>2614</v>
      </c>
    </row>
    <row r="6359" spans="1:5" ht="45" customHeight="1" x14ac:dyDescent="0.25">
      <c r="A6359" s="3" t="s">
        <v>1294</v>
      </c>
      <c r="B6359" s="3" t="s">
        <v>9009</v>
      </c>
      <c r="C6359" s="3" t="s">
        <v>2617</v>
      </c>
      <c r="D6359" s="3" t="s">
        <v>2618</v>
      </c>
      <c r="E6359" s="3" t="s">
        <v>2619</v>
      </c>
    </row>
    <row r="6360" spans="1:5" ht="45" customHeight="1" x14ac:dyDescent="0.25">
      <c r="A6360" s="3" t="s">
        <v>1294</v>
      </c>
      <c r="B6360" s="3" t="s">
        <v>9010</v>
      </c>
      <c r="C6360" s="3" t="s">
        <v>2550</v>
      </c>
      <c r="D6360" s="3" t="s">
        <v>2551</v>
      </c>
      <c r="E6360" s="3" t="s">
        <v>2552</v>
      </c>
    </row>
    <row r="6361" spans="1:5" ht="45" customHeight="1" x14ac:dyDescent="0.25">
      <c r="A6361" s="3" t="s">
        <v>1294</v>
      </c>
      <c r="B6361" s="3" t="s">
        <v>9011</v>
      </c>
      <c r="C6361" s="3" t="s">
        <v>2558</v>
      </c>
      <c r="D6361" s="3" t="s">
        <v>2559</v>
      </c>
      <c r="E6361" s="3" t="s">
        <v>2560</v>
      </c>
    </row>
    <row r="6362" spans="1:5" ht="45" customHeight="1" x14ac:dyDescent="0.25">
      <c r="A6362" s="3" t="s">
        <v>1294</v>
      </c>
      <c r="B6362" s="3" t="s">
        <v>9012</v>
      </c>
      <c r="C6362" s="3" t="s">
        <v>2562</v>
      </c>
      <c r="D6362" s="3" t="s">
        <v>2563</v>
      </c>
      <c r="E6362" s="3" t="s">
        <v>2564</v>
      </c>
    </row>
    <row r="6363" spans="1:5" ht="45" customHeight="1" x14ac:dyDescent="0.25">
      <c r="A6363" s="3" t="s">
        <v>1294</v>
      </c>
      <c r="B6363" s="3" t="s">
        <v>9013</v>
      </c>
      <c r="C6363" s="3" t="s">
        <v>2566</v>
      </c>
      <c r="D6363" s="3" t="s">
        <v>2567</v>
      </c>
      <c r="E6363" s="3" t="s">
        <v>2568</v>
      </c>
    </row>
    <row r="6364" spans="1:5" ht="45" customHeight="1" x14ac:dyDescent="0.25">
      <c r="A6364" s="3" t="s">
        <v>1294</v>
      </c>
      <c r="B6364" s="3" t="s">
        <v>9014</v>
      </c>
      <c r="C6364" s="3" t="s">
        <v>2570</v>
      </c>
      <c r="D6364" s="3" t="s">
        <v>2571</v>
      </c>
      <c r="E6364" s="3" t="s">
        <v>2572</v>
      </c>
    </row>
    <row r="6365" spans="1:5" ht="45" customHeight="1" x14ac:dyDescent="0.25">
      <c r="A6365" s="3" t="s">
        <v>1294</v>
      </c>
      <c r="B6365" s="3" t="s">
        <v>9015</v>
      </c>
      <c r="C6365" s="3" t="s">
        <v>2578</v>
      </c>
      <c r="D6365" s="3" t="s">
        <v>2579</v>
      </c>
      <c r="E6365" s="3" t="s">
        <v>2580</v>
      </c>
    </row>
    <row r="6366" spans="1:5" ht="45" customHeight="1" x14ac:dyDescent="0.25">
      <c r="A6366" s="3" t="s">
        <v>1294</v>
      </c>
      <c r="B6366" s="3" t="s">
        <v>9016</v>
      </c>
      <c r="C6366" s="3" t="s">
        <v>2586</v>
      </c>
      <c r="D6366" s="3" t="s">
        <v>2583</v>
      </c>
      <c r="E6366" s="3" t="s">
        <v>2587</v>
      </c>
    </row>
    <row r="6367" spans="1:5" ht="45" customHeight="1" x14ac:dyDescent="0.25">
      <c r="A6367" s="3" t="s">
        <v>1294</v>
      </c>
      <c r="B6367" s="3" t="s">
        <v>9017</v>
      </c>
      <c r="C6367" s="3" t="s">
        <v>2589</v>
      </c>
      <c r="D6367" s="3" t="s">
        <v>2590</v>
      </c>
      <c r="E6367" s="3" t="s">
        <v>2591</v>
      </c>
    </row>
    <row r="6368" spans="1:5" ht="45" customHeight="1" x14ac:dyDescent="0.25">
      <c r="A6368" s="3" t="s">
        <v>1294</v>
      </c>
      <c r="B6368" s="3" t="s">
        <v>9018</v>
      </c>
      <c r="C6368" s="3" t="s">
        <v>2593</v>
      </c>
      <c r="D6368" s="3" t="s">
        <v>2594</v>
      </c>
      <c r="E6368" s="3" t="s">
        <v>2595</v>
      </c>
    </row>
    <row r="6369" spans="1:5" ht="45" customHeight="1" x14ac:dyDescent="0.25">
      <c r="A6369" s="3" t="s">
        <v>1288</v>
      </c>
      <c r="B6369" s="3" t="s">
        <v>9019</v>
      </c>
      <c r="C6369" s="3" t="s">
        <v>2601</v>
      </c>
      <c r="D6369" s="3" t="s">
        <v>2602</v>
      </c>
      <c r="E6369" s="3" t="s">
        <v>2603</v>
      </c>
    </row>
    <row r="6370" spans="1:5" ht="45" customHeight="1" x14ac:dyDescent="0.25">
      <c r="A6370" s="3" t="s">
        <v>1288</v>
      </c>
      <c r="B6370" s="3" t="s">
        <v>9020</v>
      </c>
      <c r="C6370" s="3" t="s">
        <v>2605</v>
      </c>
      <c r="D6370" s="3" t="s">
        <v>2606</v>
      </c>
      <c r="E6370" s="3" t="s">
        <v>2607</v>
      </c>
    </row>
    <row r="6371" spans="1:5" ht="45" customHeight="1" x14ac:dyDescent="0.25">
      <c r="A6371" s="3" t="s">
        <v>1288</v>
      </c>
      <c r="B6371" s="3" t="s">
        <v>9021</v>
      </c>
      <c r="C6371" s="3" t="s">
        <v>2609</v>
      </c>
      <c r="D6371" s="3" t="s">
        <v>2610</v>
      </c>
      <c r="E6371" s="3" t="s">
        <v>2611</v>
      </c>
    </row>
    <row r="6372" spans="1:5" ht="45" customHeight="1" x14ac:dyDescent="0.25">
      <c r="A6372" s="3" t="s">
        <v>1288</v>
      </c>
      <c r="B6372" s="3" t="s">
        <v>9022</v>
      </c>
      <c r="C6372" s="3" t="s">
        <v>2613</v>
      </c>
      <c r="D6372" s="3" t="s">
        <v>2614</v>
      </c>
      <c r="E6372" s="3" t="s">
        <v>2615</v>
      </c>
    </row>
    <row r="6373" spans="1:5" ht="45" customHeight="1" x14ac:dyDescent="0.25">
      <c r="A6373" s="3" t="s">
        <v>1288</v>
      </c>
      <c r="B6373" s="3" t="s">
        <v>9023</v>
      </c>
      <c r="C6373" s="3" t="s">
        <v>2621</v>
      </c>
      <c r="D6373" s="3" t="s">
        <v>2614</v>
      </c>
      <c r="E6373" s="3" t="s">
        <v>2622</v>
      </c>
    </row>
    <row r="6374" spans="1:5" ht="45" customHeight="1" x14ac:dyDescent="0.25">
      <c r="A6374" s="3" t="s">
        <v>1288</v>
      </c>
      <c r="B6374" s="3" t="s">
        <v>9024</v>
      </c>
      <c r="C6374" s="3" t="s">
        <v>2624</v>
      </c>
      <c r="D6374" s="3" t="s">
        <v>2625</v>
      </c>
      <c r="E6374" s="3" t="s">
        <v>2556</v>
      </c>
    </row>
    <row r="6375" spans="1:5" ht="45" customHeight="1" x14ac:dyDescent="0.25">
      <c r="A6375" s="3" t="s">
        <v>1288</v>
      </c>
      <c r="B6375" s="3" t="s">
        <v>9025</v>
      </c>
      <c r="C6375" s="3" t="s">
        <v>2627</v>
      </c>
      <c r="D6375" s="3" t="s">
        <v>2628</v>
      </c>
      <c r="E6375" s="3" t="s">
        <v>2629</v>
      </c>
    </row>
    <row r="6376" spans="1:5" ht="45" customHeight="1" x14ac:dyDescent="0.25">
      <c r="A6376" s="3" t="s">
        <v>1288</v>
      </c>
      <c r="B6376" s="3" t="s">
        <v>9026</v>
      </c>
      <c r="C6376" s="3" t="s">
        <v>2735</v>
      </c>
      <c r="D6376" s="3" t="s">
        <v>2736</v>
      </c>
      <c r="E6376" s="3" t="s">
        <v>2564</v>
      </c>
    </row>
    <row r="6377" spans="1:5" ht="45" customHeight="1" x14ac:dyDescent="0.25">
      <c r="A6377" s="3" t="s">
        <v>1288</v>
      </c>
      <c r="B6377" s="3" t="s">
        <v>9027</v>
      </c>
      <c r="C6377" s="3" t="s">
        <v>2631</v>
      </c>
      <c r="D6377" s="3" t="s">
        <v>2632</v>
      </c>
      <c r="E6377" s="3" t="s">
        <v>2633</v>
      </c>
    </row>
    <row r="6378" spans="1:5" ht="45" customHeight="1" x14ac:dyDescent="0.25">
      <c r="A6378" s="3" t="s">
        <v>1288</v>
      </c>
      <c r="B6378" s="3" t="s">
        <v>9028</v>
      </c>
      <c r="C6378" s="3" t="s">
        <v>2739</v>
      </c>
      <c r="D6378" s="3" t="s">
        <v>2740</v>
      </c>
      <c r="E6378" s="3" t="s">
        <v>2677</v>
      </c>
    </row>
    <row r="6379" spans="1:5" ht="45" customHeight="1" x14ac:dyDescent="0.25">
      <c r="A6379" s="3" t="s">
        <v>1288</v>
      </c>
      <c r="B6379" s="3" t="s">
        <v>9029</v>
      </c>
      <c r="C6379" s="3" t="s">
        <v>2635</v>
      </c>
      <c r="D6379" s="3" t="s">
        <v>2636</v>
      </c>
      <c r="E6379" s="3" t="s">
        <v>2637</v>
      </c>
    </row>
    <row r="6380" spans="1:5" ht="45" customHeight="1" x14ac:dyDescent="0.25">
      <c r="A6380" s="3" t="s">
        <v>1288</v>
      </c>
      <c r="B6380" s="3" t="s">
        <v>9030</v>
      </c>
      <c r="C6380" s="3" t="s">
        <v>2639</v>
      </c>
      <c r="D6380" s="3" t="s">
        <v>2636</v>
      </c>
      <c r="E6380" s="3" t="s">
        <v>2637</v>
      </c>
    </row>
    <row r="6381" spans="1:5" ht="45" customHeight="1" x14ac:dyDescent="0.25">
      <c r="A6381" s="3" t="s">
        <v>1288</v>
      </c>
      <c r="B6381" s="3" t="s">
        <v>9031</v>
      </c>
      <c r="C6381" s="3" t="s">
        <v>2643</v>
      </c>
      <c r="D6381" s="3" t="s">
        <v>2644</v>
      </c>
      <c r="E6381" s="3" t="s">
        <v>2645</v>
      </c>
    </row>
    <row r="6382" spans="1:5" ht="45" customHeight="1" x14ac:dyDescent="0.25">
      <c r="A6382" s="3" t="s">
        <v>1288</v>
      </c>
      <c r="B6382" s="3" t="s">
        <v>9032</v>
      </c>
      <c r="C6382" s="3" t="s">
        <v>2647</v>
      </c>
      <c r="D6382" s="3" t="s">
        <v>2648</v>
      </c>
      <c r="E6382" s="3" t="s">
        <v>2649</v>
      </c>
    </row>
    <row r="6383" spans="1:5" ht="45" customHeight="1" x14ac:dyDescent="0.25">
      <c r="A6383" s="3" t="s">
        <v>1288</v>
      </c>
      <c r="B6383" s="3" t="s">
        <v>9033</v>
      </c>
      <c r="C6383" s="3" t="s">
        <v>2651</v>
      </c>
      <c r="D6383" s="3" t="s">
        <v>2652</v>
      </c>
      <c r="E6383" s="3" t="s">
        <v>2618</v>
      </c>
    </row>
    <row r="6384" spans="1:5" ht="45" customHeight="1" x14ac:dyDescent="0.25">
      <c r="A6384" s="3" t="s">
        <v>1288</v>
      </c>
      <c r="B6384" s="3" t="s">
        <v>9034</v>
      </c>
      <c r="C6384" s="3" t="s">
        <v>2658</v>
      </c>
      <c r="D6384" s="3" t="s">
        <v>2659</v>
      </c>
      <c r="E6384" s="3" t="s">
        <v>2660</v>
      </c>
    </row>
    <row r="6385" spans="1:5" ht="45" customHeight="1" x14ac:dyDescent="0.25">
      <c r="A6385" s="3" t="s">
        <v>1288</v>
      </c>
      <c r="B6385" s="3" t="s">
        <v>9035</v>
      </c>
      <c r="C6385" s="3" t="s">
        <v>2662</v>
      </c>
      <c r="D6385" s="3" t="s">
        <v>2652</v>
      </c>
      <c r="E6385" s="3" t="s">
        <v>2556</v>
      </c>
    </row>
    <row r="6386" spans="1:5" ht="45" customHeight="1" x14ac:dyDescent="0.25">
      <c r="A6386" s="3" t="s">
        <v>1288</v>
      </c>
      <c r="B6386" s="3" t="s">
        <v>9036</v>
      </c>
      <c r="C6386" s="3" t="s">
        <v>2664</v>
      </c>
      <c r="D6386" s="3" t="s">
        <v>2652</v>
      </c>
      <c r="E6386" s="3" t="s">
        <v>2583</v>
      </c>
    </row>
    <row r="6387" spans="1:5" ht="45" customHeight="1" x14ac:dyDescent="0.25">
      <c r="A6387" s="3" t="s">
        <v>1288</v>
      </c>
      <c r="B6387" s="3" t="s">
        <v>9037</v>
      </c>
      <c r="C6387" s="3" t="s">
        <v>8321</v>
      </c>
      <c r="D6387" s="3" t="s">
        <v>8322</v>
      </c>
      <c r="E6387" s="3" t="s">
        <v>2595</v>
      </c>
    </row>
    <row r="6388" spans="1:5" ht="45" customHeight="1" x14ac:dyDescent="0.25">
      <c r="A6388" s="3" t="s">
        <v>1288</v>
      </c>
      <c r="B6388" s="3" t="s">
        <v>9038</v>
      </c>
      <c r="C6388" s="3" t="s">
        <v>2670</v>
      </c>
      <c r="D6388" s="3" t="s">
        <v>2637</v>
      </c>
      <c r="E6388" s="3" t="s">
        <v>2671</v>
      </c>
    </row>
    <row r="6389" spans="1:5" ht="45" customHeight="1" x14ac:dyDescent="0.25">
      <c r="A6389" s="3" t="s">
        <v>1288</v>
      </c>
      <c r="B6389" s="3" t="s">
        <v>9039</v>
      </c>
      <c r="C6389" s="3" t="s">
        <v>2673</v>
      </c>
      <c r="D6389" s="3" t="s">
        <v>2556</v>
      </c>
      <c r="E6389" s="3" t="s">
        <v>2674</v>
      </c>
    </row>
    <row r="6390" spans="1:5" ht="45" customHeight="1" x14ac:dyDescent="0.25">
      <c r="A6390" s="3" t="s">
        <v>1288</v>
      </c>
      <c r="B6390" s="3" t="s">
        <v>9040</v>
      </c>
      <c r="C6390" s="3" t="s">
        <v>2679</v>
      </c>
      <c r="D6390" s="3" t="s">
        <v>2556</v>
      </c>
      <c r="E6390" s="3" t="s">
        <v>2680</v>
      </c>
    </row>
    <row r="6391" spans="1:5" ht="45" customHeight="1" x14ac:dyDescent="0.25">
      <c r="A6391" s="3" t="s">
        <v>1288</v>
      </c>
      <c r="B6391" s="3" t="s">
        <v>9041</v>
      </c>
      <c r="C6391" s="3" t="s">
        <v>2682</v>
      </c>
      <c r="D6391" s="3" t="s">
        <v>2683</v>
      </c>
      <c r="E6391" s="3" t="s">
        <v>2614</v>
      </c>
    </row>
    <row r="6392" spans="1:5" ht="45" customHeight="1" x14ac:dyDescent="0.25">
      <c r="A6392" s="3" t="s">
        <v>1288</v>
      </c>
      <c r="B6392" s="3" t="s">
        <v>9042</v>
      </c>
      <c r="C6392" s="3" t="s">
        <v>2617</v>
      </c>
      <c r="D6392" s="3" t="s">
        <v>2618</v>
      </c>
      <c r="E6392" s="3" t="s">
        <v>2619</v>
      </c>
    </row>
    <row r="6393" spans="1:5" ht="45" customHeight="1" x14ac:dyDescent="0.25">
      <c r="A6393" s="3" t="s">
        <v>1288</v>
      </c>
      <c r="B6393" s="3" t="s">
        <v>9043</v>
      </c>
      <c r="C6393" s="3" t="s">
        <v>2550</v>
      </c>
      <c r="D6393" s="3" t="s">
        <v>2551</v>
      </c>
      <c r="E6393" s="3" t="s">
        <v>2552</v>
      </c>
    </row>
    <row r="6394" spans="1:5" ht="45" customHeight="1" x14ac:dyDescent="0.25">
      <c r="A6394" s="3" t="s">
        <v>1288</v>
      </c>
      <c r="B6394" s="3" t="s">
        <v>9044</v>
      </c>
      <c r="C6394" s="3" t="s">
        <v>2558</v>
      </c>
      <c r="D6394" s="3" t="s">
        <v>2559</v>
      </c>
      <c r="E6394" s="3" t="s">
        <v>2560</v>
      </c>
    </row>
    <row r="6395" spans="1:5" ht="45" customHeight="1" x14ac:dyDescent="0.25">
      <c r="A6395" s="3" t="s">
        <v>1288</v>
      </c>
      <c r="B6395" s="3" t="s">
        <v>9045</v>
      </c>
      <c r="C6395" s="3" t="s">
        <v>2562</v>
      </c>
      <c r="D6395" s="3" t="s">
        <v>2563</v>
      </c>
      <c r="E6395" s="3" t="s">
        <v>2564</v>
      </c>
    </row>
    <row r="6396" spans="1:5" ht="45" customHeight="1" x14ac:dyDescent="0.25">
      <c r="A6396" s="3" t="s">
        <v>1288</v>
      </c>
      <c r="B6396" s="3" t="s">
        <v>9046</v>
      </c>
      <c r="C6396" s="3" t="s">
        <v>2566</v>
      </c>
      <c r="D6396" s="3" t="s">
        <v>2567</v>
      </c>
      <c r="E6396" s="3" t="s">
        <v>2568</v>
      </c>
    </row>
    <row r="6397" spans="1:5" ht="45" customHeight="1" x14ac:dyDescent="0.25">
      <c r="A6397" s="3" t="s">
        <v>1288</v>
      </c>
      <c r="B6397" s="3" t="s">
        <v>9047</v>
      </c>
      <c r="C6397" s="3" t="s">
        <v>2570</v>
      </c>
      <c r="D6397" s="3" t="s">
        <v>2571</v>
      </c>
      <c r="E6397" s="3" t="s">
        <v>2572</v>
      </c>
    </row>
    <row r="6398" spans="1:5" ht="45" customHeight="1" x14ac:dyDescent="0.25">
      <c r="A6398" s="3" t="s">
        <v>1288</v>
      </c>
      <c r="B6398" s="3" t="s">
        <v>9048</v>
      </c>
      <c r="C6398" s="3" t="s">
        <v>2578</v>
      </c>
      <c r="D6398" s="3" t="s">
        <v>2579</v>
      </c>
      <c r="E6398" s="3" t="s">
        <v>2580</v>
      </c>
    </row>
    <row r="6399" spans="1:5" ht="45" customHeight="1" x14ac:dyDescent="0.25">
      <c r="A6399" s="3" t="s">
        <v>1288</v>
      </c>
      <c r="B6399" s="3" t="s">
        <v>9049</v>
      </c>
      <c r="C6399" s="3" t="s">
        <v>2586</v>
      </c>
      <c r="D6399" s="3" t="s">
        <v>2583</v>
      </c>
      <c r="E6399" s="3" t="s">
        <v>2587</v>
      </c>
    </row>
    <row r="6400" spans="1:5" ht="45" customHeight="1" x14ac:dyDescent="0.25">
      <c r="A6400" s="3" t="s">
        <v>1288</v>
      </c>
      <c r="B6400" s="3" t="s">
        <v>9050</v>
      </c>
      <c r="C6400" s="3" t="s">
        <v>2589</v>
      </c>
      <c r="D6400" s="3" t="s">
        <v>2590</v>
      </c>
      <c r="E6400" s="3" t="s">
        <v>2591</v>
      </c>
    </row>
    <row r="6401" spans="1:5" ht="45" customHeight="1" x14ac:dyDescent="0.25">
      <c r="A6401" s="3" t="s">
        <v>1288</v>
      </c>
      <c r="B6401" s="3" t="s">
        <v>9051</v>
      </c>
      <c r="C6401" s="3" t="s">
        <v>2593</v>
      </c>
      <c r="D6401" s="3" t="s">
        <v>2594</v>
      </c>
      <c r="E6401" s="3" t="s">
        <v>2595</v>
      </c>
    </row>
    <row r="6402" spans="1:5" ht="45" customHeight="1" x14ac:dyDescent="0.25">
      <c r="A6402" s="3" t="s">
        <v>1282</v>
      </c>
      <c r="B6402" s="3" t="s">
        <v>9052</v>
      </c>
      <c r="C6402" s="3" t="s">
        <v>2601</v>
      </c>
      <c r="D6402" s="3" t="s">
        <v>2602</v>
      </c>
      <c r="E6402" s="3" t="s">
        <v>2603</v>
      </c>
    </row>
    <row r="6403" spans="1:5" ht="45" customHeight="1" x14ac:dyDescent="0.25">
      <c r="A6403" s="3" t="s">
        <v>1282</v>
      </c>
      <c r="B6403" s="3" t="s">
        <v>9053</v>
      </c>
      <c r="C6403" s="3" t="s">
        <v>2605</v>
      </c>
      <c r="D6403" s="3" t="s">
        <v>2606</v>
      </c>
      <c r="E6403" s="3" t="s">
        <v>2607</v>
      </c>
    </row>
    <row r="6404" spans="1:5" ht="45" customHeight="1" x14ac:dyDescent="0.25">
      <c r="A6404" s="3" t="s">
        <v>1282</v>
      </c>
      <c r="B6404" s="3" t="s">
        <v>9054</v>
      </c>
      <c r="C6404" s="3" t="s">
        <v>2609</v>
      </c>
      <c r="D6404" s="3" t="s">
        <v>2610</v>
      </c>
      <c r="E6404" s="3" t="s">
        <v>2611</v>
      </c>
    </row>
    <row r="6405" spans="1:5" ht="45" customHeight="1" x14ac:dyDescent="0.25">
      <c r="A6405" s="3" t="s">
        <v>1282</v>
      </c>
      <c r="B6405" s="3" t="s">
        <v>9055</v>
      </c>
      <c r="C6405" s="3" t="s">
        <v>2613</v>
      </c>
      <c r="D6405" s="3" t="s">
        <v>2614</v>
      </c>
      <c r="E6405" s="3" t="s">
        <v>2615</v>
      </c>
    </row>
    <row r="6406" spans="1:5" ht="45" customHeight="1" x14ac:dyDescent="0.25">
      <c r="A6406" s="3" t="s">
        <v>1282</v>
      </c>
      <c r="B6406" s="3" t="s">
        <v>9056</v>
      </c>
      <c r="C6406" s="3" t="s">
        <v>2621</v>
      </c>
      <c r="D6406" s="3" t="s">
        <v>2614</v>
      </c>
      <c r="E6406" s="3" t="s">
        <v>2622</v>
      </c>
    </row>
    <row r="6407" spans="1:5" ht="45" customHeight="1" x14ac:dyDescent="0.25">
      <c r="A6407" s="3" t="s">
        <v>1282</v>
      </c>
      <c r="B6407" s="3" t="s">
        <v>9057</v>
      </c>
      <c r="C6407" s="3" t="s">
        <v>2624</v>
      </c>
      <c r="D6407" s="3" t="s">
        <v>2625</v>
      </c>
      <c r="E6407" s="3" t="s">
        <v>2556</v>
      </c>
    </row>
    <row r="6408" spans="1:5" ht="45" customHeight="1" x14ac:dyDescent="0.25">
      <c r="A6408" s="3" t="s">
        <v>1282</v>
      </c>
      <c r="B6408" s="3" t="s">
        <v>9058</v>
      </c>
      <c r="C6408" s="3" t="s">
        <v>2627</v>
      </c>
      <c r="D6408" s="3" t="s">
        <v>2628</v>
      </c>
      <c r="E6408" s="3" t="s">
        <v>2629</v>
      </c>
    </row>
    <row r="6409" spans="1:5" ht="45" customHeight="1" x14ac:dyDescent="0.25">
      <c r="A6409" s="3" t="s">
        <v>1282</v>
      </c>
      <c r="B6409" s="3" t="s">
        <v>9059</v>
      </c>
      <c r="C6409" s="3" t="s">
        <v>2735</v>
      </c>
      <c r="D6409" s="3" t="s">
        <v>2736</v>
      </c>
      <c r="E6409" s="3" t="s">
        <v>2564</v>
      </c>
    </row>
    <row r="6410" spans="1:5" ht="45" customHeight="1" x14ac:dyDescent="0.25">
      <c r="A6410" s="3" t="s">
        <v>1282</v>
      </c>
      <c r="B6410" s="3" t="s">
        <v>9060</v>
      </c>
      <c r="C6410" s="3" t="s">
        <v>2631</v>
      </c>
      <c r="D6410" s="3" t="s">
        <v>2632</v>
      </c>
      <c r="E6410" s="3" t="s">
        <v>2633</v>
      </c>
    </row>
    <row r="6411" spans="1:5" ht="45" customHeight="1" x14ac:dyDescent="0.25">
      <c r="A6411" s="3" t="s">
        <v>1282</v>
      </c>
      <c r="B6411" s="3" t="s">
        <v>9061</v>
      </c>
      <c r="C6411" s="3" t="s">
        <v>2739</v>
      </c>
      <c r="D6411" s="3" t="s">
        <v>2740</v>
      </c>
      <c r="E6411" s="3" t="s">
        <v>2677</v>
      </c>
    </row>
    <row r="6412" spans="1:5" ht="45" customHeight="1" x14ac:dyDescent="0.25">
      <c r="A6412" s="3" t="s">
        <v>1282</v>
      </c>
      <c r="B6412" s="3" t="s">
        <v>9062</v>
      </c>
      <c r="C6412" s="3" t="s">
        <v>2639</v>
      </c>
      <c r="D6412" s="3" t="s">
        <v>2636</v>
      </c>
      <c r="E6412" s="3" t="s">
        <v>2637</v>
      </c>
    </row>
    <row r="6413" spans="1:5" ht="45" customHeight="1" x14ac:dyDescent="0.25">
      <c r="A6413" s="3" t="s">
        <v>1282</v>
      </c>
      <c r="B6413" s="3" t="s">
        <v>9063</v>
      </c>
      <c r="C6413" s="3" t="s">
        <v>2643</v>
      </c>
      <c r="D6413" s="3" t="s">
        <v>2644</v>
      </c>
      <c r="E6413" s="3" t="s">
        <v>2645</v>
      </c>
    </row>
    <row r="6414" spans="1:5" ht="45" customHeight="1" x14ac:dyDescent="0.25">
      <c r="A6414" s="3" t="s">
        <v>1282</v>
      </c>
      <c r="B6414" s="3" t="s">
        <v>9064</v>
      </c>
      <c r="C6414" s="3" t="s">
        <v>2647</v>
      </c>
      <c r="D6414" s="3" t="s">
        <v>2648</v>
      </c>
      <c r="E6414" s="3" t="s">
        <v>2649</v>
      </c>
    </row>
    <row r="6415" spans="1:5" ht="45" customHeight="1" x14ac:dyDescent="0.25">
      <c r="A6415" s="3" t="s">
        <v>1282</v>
      </c>
      <c r="B6415" s="3" t="s">
        <v>9065</v>
      </c>
      <c r="C6415" s="3" t="s">
        <v>2651</v>
      </c>
      <c r="D6415" s="3" t="s">
        <v>2652</v>
      </c>
      <c r="E6415" s="3" t="s">
        <v>2618</v>
      </c>
    </row>
    <row r="6416" spans="1:5" ht="45" customHeight="1" x14ac:dyDescent="0.25">
      <c r="A6416" s="3" t="s">
        <v>1282</v>
      </c>
      <c r="B6416" s="3" t="s">
        <v>9066</v>
      </c>
      <c r="C6416" s="3" t="s">
        <v>2658</v>
      </c>
      <c r="D6416" s="3" t="s">
        <v>2659</v>
      </c>
      <c r="E6416" s="3" t="s">
        <v>2660</v>
      </c>
    </row>
    <row r="6417" spans="1:5" ht="45" customHeight="1" x14ac:dyDescent="0.25">
      <c r="A6417" s="3" t="s">
        <v>1282</v>
      </c>
      <c r="B6417" s="3" t="s">
        <v>9067</v>
      </c>
      <c r="C6417" s="3" t="s">
        <v>2662</v>
      </c>
      <c r="D6417" s="3" t="s">
        <v>2652</v>
      </c>
      <c r="E6417" s="3" t="s">
        <v>2556</v>
      </c>
    </row>
    <row r="6418" spans="1:5" ht="45" customHeight="1" x14ac:dyDescent="0.25">
      <c r="A6418" s="3" t="s">
        <v>1282</v>
      </c>
      <c r="B6418" s="3" t="s">
        <v>9068</v>
      </c>
      <c r="C6418" s="3" t="s">
        <v>2664</v>
      </c>
      <c r="D6418" s="3" t="s">
        <v>2652</v>
      </c>
      <c r="E6418" s="3" t="s">
        <v>2583</v>
      </c>
    </row>
    <row r="6419" spans="1:5" ht="45" customHeight="1" x14ac:dyDescent="0.25">
      <c r="A6419" s="3" t="s">
        <v>1282</v>
      </c>
      <c r="B6419" s="3" t="s">
        <v>9069</v>
      </c>
      <c r="C6419" s="3" t="s">
        <v>8321</v>
      </c>
      <c r="D6419" s="3" t="s">
        <v>8322</v>
      </c>
      <c r="E6419" s="3" t="s">
        <v>2595</v>
      </c>
    </row>
    <row r="6420" spans="1:5" ht="45" customHeight="1" x14ac:dyDescent="0.25">
      <c r="A6420" s="3" t="s">
        <v>1282</v>
      </c>
      <c r="B6420" s="3" t="s">
        <v>9070</v>
      </c>
      <c r="C6420" s="3" t="s">
        <v>2670</v>
      </c>
      <c r="D6420" s="3" t="s">
        <v>2637</v>
      </c>
      <c r="E6420" s="3" t="s">
        <v>2671</v>
      </c>
    </row>
    <row r="6421" spans="1:5" ht="45" customHeight="1" x14ac:dyDescent="0.25">
      <c r="A6421" s="3" t="s">
        <v>1282</v>
      </c>
      <c r="B6421" s="3" t="s">
        <v>9071</v>
      </c>
      <c r="C6421" s="3" t="s">
        <v>2673</v>
      </c>
      <c r="D6421" s="3" t="s">
        <v>2556</v>
      </c>
      <c r="E6421" s="3" t="s">
        <v>2674</v>
      </c>
    </row>
    <row r="6422" spans="1:5" ht="45" customHeight="1" x14ac:dyDescent="0.25">
      <c r="A6422" s="3" t="s">
        <v>1282</v>
      </c>
      <c r="B6422" s="3" t="s">
        <v>9072</v>
      </c>
      <c r="C6422" s="3" t="s">
        <v>2679</v>
      </c>
      <c r="D6422" s="3" t="s">
        <v>2556</v>
      </c>
      <c r="E6422" s="3" t="s">
        <v>2680</v>
      </c>
    </row>
    <row r="6423" spans="1:5" ht="45" customHeight="1" x14ac:dyDescent="0.25">
      <c r="A6423" s="3" t="s">
        <v>1282</v>
      </c>
      <c r="B6423" s="3" t="s">
        <v>9073</v>
      </c>
      <c r="C6423" s="3" t="s">
        <v>2682</v>
      </c>
      <c r="D6423" s="3" t="s">
        <v>2683</v>
      </c>
      <c r="E6423" s="3" t="s">
        <v>2614</v>
      </c>
    </row>
    <row r="6424" spans="1:5" ht="45" customHeight="1" x14ac:dyDescent="0.25">
      <c r="A6424" s="3" t="s">
        <v>1282</v>
      </c>
      <c r="B6424" s="3" t="s">
        <v>9074</v>
      </c>
      <c r="C6424" s="3" t="s">
        <v>2617</v>
      </c>
      <c r="D6424" s="3" t="s">
        <v>2618</v>
      </c>
      <c r="E6424" s="3" t="s">
        <v>2619</v>
      </c>
    </row>
    <row r="6425" spans="1:5" ht="45" customHeight="1" x14ac:dyDescent="0.25">
      <c r="A6425" s="3" t="s">
        <v>1282</v>
      </c>
      <c r="B6425" s="3" t="s">
        <v>9075</v>
      </c>
      <c r="C6425" s="3" t="s">
        <v>2550</v>
      </c>
      <c r="D6425" s="3" t="s">
        <v>2551</v>
      </c>
      <c r="E6425" s="3" t="s">
        <v>2552</v>
      </c>
    </row>
    <row r="6426" spans="1:5" ht="45" customHeight="1" x14ac:dyDescent="0.25">
      <c r="A6426" s="3" t="s">
        <v>1282</v>
      </c>
      <c r="B6426" s="3" t="s">
        <v>9076</v>
      </c>
      <c r="C6426" s="3" t="s">
        <v>2558</v>
      </c>
      <c r="D6426" s="3" t="s">
        <v>2559</v>
      </c>
      <c r="E6426" s="3" t="s">
        <v>2560</v>
      </c>
    </row>
    <row r="6427" spans="1:5" ht="45" customHeight="1" x14ac:dyDescent="0.25">
      <c r="A6427" s="3" t="s">
        <v>1282</v>
      </c>
      <c r="B6427" s="3" t="s">
        <v>9077</v>
      </c>
      <c r="C6427" s="3" t="s">
        <v>2562</v>
      </c>
      <c r="D6427" s="3" t="s">
        <v>2563</v>
      </c>
      <c r="E6427" s="3" t="s">
        <v>2564</v>
      </c>
    </row>
    <row r="6428" spans="1:5" ht="45" customHeight="1" x14ac:dyDescent="0.25">
      <c r="A6428" s="3" t="s">
        <v>1282</v>
      </c>
      <c r="B6428" s="3" t="s">
        <v>9078</v>
      </c>
      <c r="C6428" s="3" t="s">
        <v>2566</v>
      </c>
      <c r="D6428" s="3" t="s">
        <v>2567</v>
      </c>
      <c r="E6428" s="3" t="s">
        <v>2568</v>
      </c>
    </row>
    <row r="6429" spans="1:5" ht="45" customHeight="1" x14ac:dyDescent="0.25">
      <c r="A6429" s="3" t="s">
        <v>1282</v>
      </c>
      <c r="B6429" s="3" t="s">
        <v>9079</v>
      </c>
      <c r="C6429" s="3" t="s">
        <v>2570</v>
      </c>
      <c r="D6429" s="3" t="s">
        <v>2571</v>
      </c>
      <c r="E6429" s="3" t="s">
        <v>2572</v>
      </c>
    </row>
    <row r="6430" spans="1:5" ht="45" customHeight="1" x14ac:dyDescent="0.25">
      <c r="A6430" s="3" t="s">
        <v>1282</v>
      </c>
      <c r="B6430" s="3" t="s">
        <v>9080</v>
      </c>
      <c r="C6430" s="3" t="s">
        <v>2635</v>
      </c>
      <c r="D6430" s="3" t="s">
        <v>2636</v>
      </c>
      <c r="E6430" s="3" t="s">
        <v>2637</v>
      </c>
    </row>
    <row r="6431" spans="1:5" ht="45" customHeight="1" x14ac:dyDescent="0.25">
      <c r="A6431" s="3" t="s">
        <v>1282</v>
      </c>
      <c r="B6431" s="3" t="s">
        <v>9081</v>
      </c>
      <c r="C6431" s="3" t="s">
        <v>2578</v>
      </c>
      <c r="D6431" s="3" t="s">
        <v>2579</v>
      </c>
      <c r="E6431" s="3" t="s">
        <v>2580</v>
      </c>
    </row>
    <row r="6432" spans="1:5" ht="45" customHeight="1" x14ac:dyDescent="0.25">
      <c r="A6432" s="3" t="s">
        <v>1282</v>
      </c>
      <c r="B6432" s="3" t="s">
        <v>9082</v>
      </c>
      <c r="C6432" s="3" t="s">
        <v>2586</v>
      </c>
      <c r="D6432" s="3" t="s">
        <v>2583</v>
      </c>
      <c r="E6432" s="3" t="s">
        <v>2587</v>
      </c>
    </row>
    <row r="6433" spans="1:5" ht="45" customHeight="1" x14ac:dyDescent="0.25">
      <c r="A6433" s="3" t="s">
        <v>1282</v>
      </c>
      <c r="B6433" s="3" t="s">
        <v>9083</v>
      </c>
      <c r="C6433" s="3" t="s">
        <v>2589</v>
      </c>
      <c r="D6433" s="3" t="s">
        <v>2590</v>
      </c>
      <c r="E6433" s="3" t="s">
        <v>2591</v>
      </c>
    </row>
    <row r="6434" spans="1:5" ht="45" customHeight="1" x14ac:dyDescent="0.25">
      <c r="A6434" s="3" t="s">
        <v>1282</v>
      </c>
      <c r="B6434" s="3" t="s">
        <v>9084</v>
      </c>
      <c r="C6434" s="3" t="s">
        <v>2593</v>
      </c>
      <c r="D6434" s="3" t="s">
        <v>2594</v>
      </c>
      <c r="E6434" s="3" t="s">
        <v>2595</v>
      </c>
    </row>
    <row r="6435" spans="1:5" ht="45" customHeight="1" x14ac:dyDescent="0.25">
      <c r="A6435" s="3" t="s">
        <v>1276</v>
      </c>
      <c r="B6435" s="3" t="s">
        <v>9085</v>
      </c>
      <c r="C6435" s="3" t="s">
        <v>2631</v>
      </c>
      <c r="D6435" s="3" t="s">
        <v>2632</v>
      </c>
      <c r="E6435" s="3" t="s">
        <v>2633</v>
      </c>
    </row>
    <row r="6436" spans="1:5" ht="45" customHeight="1" x14ac:dyDescent="0.25">
      <c r="A6436" s="3" t="s">
        <v>1276</v>
      </c>
      <c r="B6436" s="3" t="s">
        <v>9086</v>
      </c>
      <c r="C6436" s="3" t="s">
        <v>2739</v>
      </c>
      <c r="D6436" s="3" t="s">
        <v>2740</v>
      </c>
      <c r="E6436" s="3" t="s">
        <v>2677</v>
      </c>
    </row>
    <row r="6437" spans="1:5" ht="45" customHeight="1" x14ac:dyDescent="0.25">
      <c r="A6437" s="3" t="s">
        <v>1276</v>
      </c>
      <c r="B6437" s="3" t="s">
        <v>9087</v>
      </c>
      <c r="C6437" s="3" t="s">
        <v>2635</v>
      </c>
      <c r="D6437" s="3" t="s">
        <v>2636</v>
      </c>
      <c r="E6437" s="3" t="s">
        <v>2637</v>
      </c>
    </row>
    <row r="6438" spans="1:5" ht="45" customHeight="1" x14ac:dyDescent="0.25">
      <c r="A6438" s="3" t="s">
        <v>1276</v>
      </c>
      <c r="B6438" s="3" t="s">
        <v>9088</v>
      </c>
      <c r="C6438" s="3" t="s">
        <v>2639</v>
      </c>
      <c r="D6438" s="3" t="s">
        <v>2636</v>
      </c>
      <c r="E6438" s="3" t="s">
        <v>2637</v>
      </c>
    </row>
    <row r="6439" spans="1:5" ht="45" customHeight="1" x14ac:dyDescent="0.25">
      <c r="A6439" s="3" t="s">
        <v>1276</v>
      </c>
      <c r="B6439" s="3" t="s">
        <v>9089</v>
      </c>
      <c r="C6439" s="3" t="s">
        <v>2641</v>
      </c>
      <c r="D6439" s="3" t="s">
        <v>2636</v>
      </c>
      <c r="E6439" s="3" t="s">
        <v>2637</v>
      </c>
    </row>
    <row r="6440" spans="1:5" ht="45" customHeight="1" x14ac:dyDescent="0.25">
      <c r="A6440" s="3" t="s">
        <v>1276</v>
      </c>
      <c r="B6440" s="3" t="s">
        <v>9090</v>
      </c>
      <c r="C6440" s="3" t="s">
        <v>2643</v>
      </c>
      <c r="D6440" s="3" t="s">
        <v>2644</v>
      </c>
      <c r="E6440" s="3" t="s">
        <v>2645</v>
      </c>
    </row>
    <row r="6441" spans="1:5" ht="45" customHeight="1" x14ac:dyDescent="0.25">
      <c r="A6441" s="3" t="s">
        <v>1276</v>
      </c>
      <c r="B6441" s="3" t="s">
        <v>9091</v>
      </c>
      <c r="C6441" s="3" t="s">
        <v>2651</v>
      </c>
      <c r="D6441" s="3" t="s">
        <v>2652</v>
      </c>
      <c r="E6441" s="3" t="s">
        <v>2618</v>
      </c>
    </row>
    <row r="6442" spans="1:5" ht="45" customHeight="1" x14ac:dyDescent="0.25">
      <c r="A6442" s="3" t="s">
        <v>1276</v>
      </c>
      <c r="B6442" s="3" t="s">
        <v>9092</v>
      </c>
      <c r="C6442" s="3" t="s">
        <v>2654</v>
      </c>
      <c r="D6442" s="3" t="s">
        <v>2655</v>
      </c>
      <c r="E6442" s="3" t="s">
        <v>2656</v>
      </c>
    </row>
    <row r="6443" spans="1:5" ht="45" customHeight="1" x14ac:dyDescent="0.25">
      <c r="A6443" s="3" t="s">
        <v>1276</v>
      </c>
      <c r="B6443" s="3" t="s">
        <v>9093</v>
      </c>
      <c r="C6443" s="3" t="s">
        <v>2685</v>
      </c>
      <c r="D6443" s="3" t="s">
        <v>2677</v>
      </c>
      <c r="E6443" s="3" t="s">
        <v>2686</v>
      </c>
    </row>
    <row r="6444" spans="1:5" ht="45" customHeight="1" x14ac:dyDescent="0.25">
      <c r="A6444" s="3" t="s">
        <v>1276</v>
      </c>
      <c r="B6444" s="3" t="s">
        <v>9094</v>
      </c>
      <c r="C6444" s="3" t="s">
        <v>2658</v>
      </c>
      <c r="D6444" s="3" t="s">
        <v>2659</v>
      </c>
      <c r="E6444" s="3" t="s">
        <v>2660</v>
      </c>
    </row>
    <row r="6445" spans="1:5" ht="45" customHeight="1" x14ac:dyDescent="0.25">
      <c r="A6445" s="3" t="s">
        <v>1276</v>
      </c>
      <c r="B6445" s="3" t="s">
        <v>9095</v>
      </c>
      <c r="C6445" s="3" t="s">
        <v>2662</v>
      </c>
      <c r="D6445" s="3" t="s">
        <v>2652</v>
      </c>
      <c r="E6445" s="3" t="s">
        <v>2556</v>
      </c>
    </row>
    <row r="6446" spans="1:5" ht="45" customHeight="1" x14ac:dyDescent="0.25">
      <c r="A6446" s="3" t="s">
        <v>1276</v>
      </c>
      <c r="B6446" s="3" t="s">
        <v>9096</v>
      </c>
      <c r="C6446" s="3" t="s">
        <v>8321</v>
      </c>
      <c r="D6446" s="3" t="s">
        <v>8322</v>
      </c>
      <c r="E6446" s="3" t="s">
        <v>2595</v>
      </c>
    </row>
    <row r="6447" spans="1:5" ht="45" customHeight="1" x14ac:dyDescent="0.25">
      <c r="A6447" s="3" t="s">
        <v>1276</v>
      </c>
      <c r="B6447" s="3" t="s">
        <v>9097</v>
      </c>
      <c r="C6447" s="3" t="s">
        <v>2670</v>
      </c>
      <c r="D6447" s="3" t="s">
        <v>2637</v>
      </c>
      <c r="E6447" s="3" t="s">
        <v>2671</v>
      </c>
    </row>
    <row r="6448" spans="1:5" ht="45" customHeight="1" x14ac:dyDescent="0.25">
      <c r="A6448" s="3" t="s">
        <v>1276</v>
      </c>
      <c r="B6448" s="3" t="s">
        <v>9098</v>
      </c>
      <c r="C6448" s="3" t="s">
        <v>2673</v>
      </c>
      <c r="D6448" s="3" t="s">
        <v>2556</v>
      </c>
      <c r="E6448" s="3" t="s">
        <v>2674</v>
      </c>
    </row>
    <row r="6449" spans="1:5" ht="45" customHeight="1" x14ac:dyDescent="0.25">
      <c r="A6449" s="3" t="s">
        <v>1276</v>
      </c>
      <c r="B6449" s="3" t="s">
        <v>9099</v>
      </c>
      <c r="C6449" s="3" t="s">
        <v>2676</v>
      </c>
      <c r="D6449" s="3" t="s">
        <v>2556</v>
      </c>
      <c r="E6449" s="3" t="s">
        <v>2677</v>
      </c>
    </row>
    <row r="6450" spans="1:5" ht="45" customHeight="1" x14ac:dyDescent="0.25">
      <c r="A6450" s="3" t="s">
        <v>1276</v>
      </c>
      <c r="B6450" s="3" t="s">
        <v>9100</v>
      </c>
      <c r="C6450" s="3" t="s">
        <v>2679</v>
      </c>
      <c r="D6450" s="3" t="s">
        <v>2556</v>
      </c>
      <c r="E6450" s="3" t="s">
        <v>2680</v>
      </c>
    </row>
    <row r="6451" spans="1:5" ht="45" customHeight="1" x14ac:dyDescent="0.25">
      <c r="A6451" s="3" t="s">
        <v>1276</v>
      </c>
      <c r="B6451" s="3" t="s">
        <v>9101</v>
      </c>
      <c r="C6451" s="3" t="s">
        <v>2617</v>
      </c>
      <c r="D6451" s="3" t="s">
        <v>2618</v>
      </c>
      <c r="E6451" s="3" t="s">
        <v>2619</v>
      </c>
    </row>
    <row r="6452" spans="1:5" ht="45" customHeight="1" x14ac:dyDescent="0.25">
      <c r="A6452" s="3" t="s">
        <v>1276</v>
      </c>
      <c r="B6452" s="3" t="s">
        <v>9102</v>
      </c>
      <c r="C6452" s="3" t="s">
        <v>2550</v>
      </c>
      <c r="D6452" s="3" t="s">
        <v>2551</v>
      </c>
      <c r="E6452" s="3" t="s">
        <v>2552</v>
      </c>
    </row>
    <row r="6453" spans="1:5" ht="45" customHeight="1" x14ac:dyDescent="0.25">
      <c r="A6453" s="3" t="s">
        <v>1276</v>
      </c>
      <c r="B6453" s="3" t="s">
        <v>9103</v>
      </c>
      <c r="C6453" s="3" t="s">
        <v>2558</v>
      </c>
      <c r="D6453" s="3" t="s">
        <v>2559</v>
      </c>
      <c r="E6453" s="3" t="s">
        <v>2560</v>
      </c>
    </row>
    <row r="6454" spans="1:5" ht="45" customHeight="1" x14ac:dyDescent="0.25">
      <c r="A6454" s="3" t="s">
        <v>1276</v>
      </c>
      <c r="B6454" s="3" t="s">
        <v>9104</v>
      </c>
      <c r="C6454" s="3" t="s">
        <v>2562</v>
      </c>
      <c r="D6454" s="3" t="s">
        <v>2563</v>
      </c>
      <c r="E6454" s="3" t="s">
        <v>2564</v>
      </c>
    </row>
    <row r="6455" spans="1:5" ht="45" customHeight="1" x14ac:dyDescent="0.25">
      <c r="A6455" s="3" t="s">
        <v>1276</v>
      </c>
      <c r="B6455" s="3" t="s">
        <v>9105</v>
      </c>
      <c r="C6455" s="3" t="s">
        <v>2566</v>
      </c>
      <c r="D6455" s="3" t="s">
        <v>2567</v>
      </c>
      <c r="E6455" s="3" t="s">
        <v>2568</v>
      </c>
    </row>
    <row r="6456" spans="1:5" ht="45" customHeight="1" x14ac:dyDescent="0.25">
      <c r="A6456" s="3" t="s">
        <v>1276</v>
      </c>
      <c r="B6456" s="3" t="s">
        <v>9106</v>
      </c>
      <c r="C6456" s="3" t="s">
        <v>2570</v>
      </c>
      <c r="D6456" s="3" t="s">
        <v>2571</v>
      </c>
      <c r="E6456" s="3" t="s">
        <v>2572</v>
      </c>
    </row>
    <row r="6457" spans="1:5" ht="45" customHeight="1" x14ac:dyDescent="0.25">
      <c r="A6457" s="3" t="s">
        <v>1276</v>
      </c>
      <c r="B6457" s="3" t="s">
        <v>9107</v>
      </c>
      <c r="C6457" s="3" t="s">
        <v>2574</v>
      </c>
      <c r="D6457" s="3" t="s">
        <v>2575</v>
      </c>
      <c r="E6457" s="3" t="s">
        <v>2576</v>
      </c>
    </row>
    <row r="6458" spans="1:5" ht="45" customHeight="1" x14ac:dyDescent="0.25">
      <c r="A6458" s="3" t="s">
        <v>1276</v>
      </c>
      <c r="B6458" s="3" t="s">
        <v>9108</v>
      </c>
      <c r="C6458" s="3" t="s">
        <v>2578</v>
      </c>
      <c r="D6458" s="3" t="s">
        <v>2579</v>
      </c>
      <c r="E6458" s="3" t="s">
        <v>2580</v>
      </c>
    </row>
    <row r="6459" spans="1:5" ht="45" customHeight="1" x14ac:dyDescent="0.25">
      <c r="A6459" s="3" t="s">
        <v>1276</v>
      </c>
      <c r="B6459" s="3" t="s">
        <v>9109</v>
      </c>
      <c r="C6459" s="3" t="s">
        <v>2582</v>
      </c>
      <c r="D6459" s="3" t="s">
        <v>2583</v>
      </c>
      <c r="E6459" s="3" t="s">
        <v>2584</v>
      </c>
    </row>
    <row r="6460" spans="1:5" ht="45" customHeight="1" x14ac:dyDescent="0.25">
      <c r="A6460" s="3" t="s">
        <v>1276</v>
      </c>
      <c r="B6460" s="3" t="s">
        <v>9110</v>
      </c>
      <c r="C6460" s="3" t="s">
        <v>2586</v>
      </c>
      <c r="D6460" s="3" t="s">
        <v>2583</v>
      </c>
      <c r="E6460" s="3" t="s">
        <v>2587</v>
      </c>
    </row>
    <row r="6461" spans="1:5" ht="45" customHeight="1" x14ac:dyDescent="0.25">
      <c r="A6461" s="3" t="s">
        <v>1276</v>
      </c>
      <c r="B6461" s="3" t="s">
        <v>9111</v>
      </c>
      <c r="C6461" s="3" t="s">
        <v>2593</v>
      </c>
      <c r="D6461" s="3" t="s">
        <v>2594</v>
      </c>
      <c r="E6461" s="3" t="s">
        <v>2595</v>
      </c>
    </row>
    <row r="6462" spans="1:5" ht="45" customHeight="1" x14ac:dyDescent="0.25">
      <c r="A6462" s="3" t="s">
        <v>1276</v>
      </c>
      <c r="B6462" s="3" t="s">
        <v>9112</v>
      </c>
      <c r="C6462" s="3" t="s">
        <v>2597</v>
      </c>
      <c r="D6462" s="3" t="s">
        <v>2598</v>
      </c>
      <c r="E6462" s="3" t="s">
        <v>2599</v>
      </c>
    </row>
    <row r="6463" spans="1:5" ht="45" customHeight="1" x14ac:dyDescent="0.25">
      <c r="A6463" s="3" t="s">
        <v>1276</v>
      </c>
      <c r="B6463" s="3" t="s">
        <v>9113</v>
      </c>
      <c r="C6463" s="3" t="s">
        <v>2605</v>
      </c>
      <c r="D6463" s="3" t="s">
        <v>2606</v>
      </c>
      <c r="E6463" s="3" t="s">
        <v>2607</v>
      </c>
    </row>
    <row r="6464" spans="1:5" ht="45" customHeight="1" x14ac:dyDescent="0.25">
      <c r="A6464" s="3" t="s">
        <v>1276</v>
      </c>
      <c r="B6464" s="3" t="s">
        <v>9114</v>
      </c>
      <c r="C6464" s="3" t="s">
        <v>2609</v>
      </c>
      <c r="D6464" s="3" t="s">
        <v>2610</v>
      </c>
      <c r="E6464" s="3" t="s">
        <v>2611</v>
      </c>
    </row>
    <row r="6465" spans="1:5" ht="45" customHeight="1" x14ac:dyDescent="0.25">
      <c r="A6465" s="3" t="s">
        <v>1276</v>
      </c>
      <c r="B6465" s="3" t="s">
        <v>9115</v>
      </c>
      <c r="C6465" s="3" t="s">
        <v>2621</v>
      </c>
      <c r="D6465" s="3" t="s">
        <v>2614</v>
      </c>
      <c r="E6465" s="3" t="s">
        <v>2622</v>
      </c>
    </row>
    <row r="6466" spans="1:5" ht="45" customHeight="1" x14ac:dyDescent="0.25">
      <c r="A6466" s="3" t="s">
        <v>1276</v>
      </c>
      <c r="B6466" s="3" t="s">
        <v>9116</v>
      </c>
      <c r="C6466" s="3" t="s">
        <v>2624</v>
      </c>
      <c r="D6466" s="3" t="s">
        <v>2625</v>
      </c>
      <c r="E6466" s="3" t="s">
        <v>2556</v>
      </c>
    </row>
    <row r="6467" spans="1:5" ht="45" customHeight="1" x14ac:dyDescent="0.25">
      <c r="A6467" s="3" t="s">
        <v>1276</v>
      </c>
      <c r="B6467" s="3" t="s">
        <v>9117</v>
      </c>
      <c r="C6467" s="3" t="s">
        <v>2627</v>
      </c>
      <c r="D6467" s="3" t="s">
        <v>2628</v>
      </c>
      <c r="E6467" s="3" t="s">
        <v>2629</v>
      </c>
    </row>
    <row r="6468" spans="1:5" ht="45" customHeight="1" x14ac:dyDescent="0.25">
      <c r="A6468" s="3" t="s">
        <v>1276</v>
      </c>
      <c r="B6468" s="3" t="s">
        <v>9118</v>
      </c>
      <c r="C6468" s="3" t="s">
        <v>2735</v>
      </c>
      <c r="D6468" s="3" t="s">
        <v>2736</v>
      </c>
      <c r="E6468" s="3" t="s">
        <v>2564</v>
      </c>
    </row>
    <row r="6469" spans="1:5" ht="45" customHeight="1" x14ac:dyDescent="0.25">
      <c r="A6469" s="3" t="s">
        <v>1270</v>
      </c>
      <c r="B6469" s="3" t="s">
        <v>9119</v>
      </c>
      <c r="C6469" s="3" t="s">
        <v>2597</v>
      </c>
      <c r="D6469" s="3" t="s">
        <v>2598</v>
      </c>
      <c r="E6469" s="3" t="s">
        <v>2599</v>
      </c>
    </row>
    <row r="6470" spans="1:5" ht="45" customHeight="1" x14ac:dyDescent="0.25">
      <c r="A6470" s="3" t="s">
        <v>1270</v>
      </c>
      <c r="B6470" s="3" t="s">
        <v>9120</v>
      </c>
      <c r="C6470" s="3" t="s">
        <v>2605</v>
      </c>
      <c r="D6470" s="3" t="s">
        <v>2606</v>
      </c>
      <c r="E6470" s="3" t="s">
        <v>2607</v>
      </c>
    </row>
    <row r="6471" spans="1:5" ht="45" customHeight="1" x14ac:dyDescent="0.25">
      <c r="A6471" s="3" t="s">
        <v>1270</v>
      </c>
      <c r="B6471" s="3" t="s">
        <v>9121</v>
      </c>
      <c r="C6471" s="3" t="s">
        <v>2609</v>
      </c>
      <c r="D6471" s="3" t="s">
        <v>2610</v>
      </c>
      <c r="E6471" s="3" t="s">
        <v>2611</v>
      </c>
    </row>
    <row r="6472" spans="1:5" ht="45" customHeight="1" x14ac:dyDescent="0.25">
      <c r="A6472" s="3" t="s">
        <v>1270</v>
      </c>
      <c r="B6472" s="3" t="s">
        <v>9122</v>
      </c>
      <c r="C6472" s="3" t="s">
        <v>2621</v>
      </c>
      <c r="D6472" s="3" t="s">
        <v>2614</v>
      </c>
      <c r="E6472" s="3" t="s">
        <v>2622</v>
      </c>
    </row>
    <row r="6473" spans="1:5" ht="45" customHeight="1" x14ac:dyDescent="0.25">
      <c r="A6473" s="3" t="s">
        <v>1270</v>
      </c>
      <c r="B6473" s="3" t="s">
        <v>9123</v>
      </c>
      <c r="C6473" s="3" t="s">
        <v>2624</v>
      </c>
      <c r="D6473" s="3" t="s">
        <v>2625</v>
      </c>
      <c r="E6473" s="3" t="s">
        <v>2556</v>
      </c>
    </row>
    <row r="6474" spans="1:5" ht="45" customHeight="1" x14ac:dyDescent="0.25">
      <c r="A6474" s="3" t="s">
        <v>1270</v>
      </c>
      <c r="B6474" s="3" t="s">
        <v>9124</v>
      </c>
      <c r="C6474" s="3" t="s">
        <v>2627</v>
      </c>
      <c r="D6474" s="3" t="s">
        <v>2628</v>
      </c>
      <c r="E6474" s="3" t="s">
        <v>2629</v>
      </c>
    </row>
    <row r="6475" spans="1:5" ht="45" customHeight="1" x14ac:dyDescent="0.25">
      <c r="A6475" s="3" t="s">
        <v>1270</v>
      </c>
      <c r="B6475" s="3" t="s">
        <v>9125</v>
      </c>
      <c r="C6475" s="3" t="s">
        <v>2735</v>
      </c>
      <c r="D6475" s="3" t="s">
        <v>2736</v>
      </c>
      <c r="E6475" s="3" t="s">
        <v>2564</v>
      </c>
    </row>
    <row r="6476" spans="1:5" ht="45" customHeight="1" x14ac:dyDescent="0.25">
      <c r="A6476" s="3" t="s">
        <v>1270</v>
      </c>
      <c r="B6476" s="3" t="s">
        <v>9126</v>
      </c>
      <c r="C6476" s="3" t="s">
        <v>2631</v>
      </c>
      <c r="D6476" s="3" t="s">
        <v>2632</v>
      </c>
      <c r="E6476" s="3" t="s">
        <v>2633</v>
      </c>
    </row>
    <row r="6477" spans="1:5" ht="45" customHeight="1" x14ac:dyDescent="0.25">
      <c r="A6477" s="3" t="s">
        <v>1270</v>
      </c>
      <c r="B6477" s="3" t="s">
        <v>9127</v>
      </c>
      <c r="C6477" s="3" t="s">
        <v>2739</v>
      </c>
      <c r="D6477" s="3" t="s">
        <v>2740</v>
      </c>
      <c r="E6477" s="3" t="s">
        <v>2677</v>
      </c>
    </row>
    <row r="6478" spans="1:5" ht="45" customHeight="1" x14ac:dyDescent="0.25">
      <c r="A6478" s="3" t="s">
        <v>1270</v>
      </c>
      <c r="B6478" s="3" t="s">
        <v>9128</v>
      </c>
      <c r="C6478" s="3" t="s">
        <v>2635</v>
      </c>
      <c r="D6478" s="3" t="s">
        <v>2636</v>
      </c>
      <c r="E6478" s="3" t="s">
        <v>2637</v>
      </c>
    </row>
    <row r="6479" spans="1:5" ht="45" customHeight="1" x14ac:dyDescent="0.25">
      <c r="A6479" s="3" t="s">
        <v>1270</v>
      </c>
      <c r="B6479" s="3" t="s">
        <v>9129</v>
      </c>
      <c r="C6479" s="3" t="s">
        <v>2639</v>
      </c>
      <c r="D6479" s="3" t="s">
        <v>2636</v>
      </c>
      <c r="E6479" s="3" t="s">
        <v>2637</v>
      </c>
    </row>
    <row r="6480" spans="1:5" ht="45" customHeight="1" x14ac:dyDescent="0.25">
      <c r="A6480" s="3" t="s">
        <v>1270</v>
      </c>
      <c r="B6480" s="3" t="s">
        <v>9130</v>
      </c>
      <c r="C6480" s="3" t="s">
        <v>2641</v>
      </c>
      <c r="D6480" s="3" t="s">
        <v>2636</v>
      </c>
      <c r="E6480" s="3" t="s">
        <v>2637</v>
      </c>
    </row>
    <row r="6481" spans="1:5" ht="45" customHeight="1" x14ac:dyDescent="0.25">
      <c r="A6481" s="3" t="s">
        <v>1270</v>
      </c>
      <c r="B6481" s="3" t="s">
        <v>9131</v>
      </c>
      <c r="C6481" s="3" t="s">
        <v>2643</v>
      </c>
      <c r="D6481" s="3" t="s">
        <v>2644</v>
      </c>
      <c r="E6481" s="3" t="s">
        <v>2645</v>
      </c>
    </row>
    <row r="6482" spans="1:5" ht="45" customHeight="1" x14ac:dyDescent="0.25">
      <c r="A6482" s="3" t="s">
        <v>1270</v>
      </c>
      <c r="B6482" s="3" t="s">
        <v>9132</v>
      </c>
      <c r="C6482" s="3" t="s">
        <v>2651</v>
      </c>
      <c r="D6482" s="3" t="s">
        <v>2652</v>
      </c>
      <c r="E6482" s="3" t="s">
        <v>2618</v>
      </c>
    </row>
    <row r="6483" spans="1:5" ht="45" customHeight="1" x14ac:dyDescent="0.25">
      <c r="A6483" s="3" t="s">
        <v>1270</v>
      </c>
      <c r="B6483" s="3" t="s">
        <v>9133</v>
      </c>
      <c r="C6483" s="3" t="s">
        <v>2654</v>
      </c>
      <c r="D6483" s="3" t="s">
        <v>2655</v>
      </c>
      <c r="E6483" s="3" t="s">
        <v>2656</v>
      </c>
    </row>
    <row r="6484" spans="1:5" ht="45" customHeight="1" x14ac:dyDescent="0.25">
      <c r="A6484" s="3" t="s">
        <v>1270</v>
      </c>
      <c r="B6484" s="3" t="s">
        <v>9134</v>
      </c>
      <c r="C6484" s="3" t="s">
        <v>2685</v>
      </c>
      <c r="D6484" s="3" t="s">
        <v>2677</v>
      </c>
      <c r="E6484" s="3" t="s">
        <v>2686</v>
      </c>
    </row>
    <row r="6485" spans="1:5" ht="45" customHeight="1" x14ac:dyDescent="0.25">
      <c r="A6485" s="3" t="s">
        <v>1270</v>
      </c>
      <c r="B6485" s="3" t="s">
        <v>9135</v>
      </c>
      <c r="C6485" s="3" t="s">
        <v>2658</v>
      </c>
      <c r="D6485" s="3" t="s">
        <v>2659</v>
      </c>
      <c r="E6485" s="3" t="s">
        <v>2660</v>
      </c>
    </row>
    <row r="6486" spans="1:5" ht="45" customHeight="1" x14ac:dyDescent="0.25">
      <c r="A6486" s="3" t="s">
        <v>1270</v>
      </c>
      <c r="B6486" s="3" t="s">
        <v>9136</v>
      </c>
      <c r="C6486" s="3" t="s">
        <v>2662</v>
      </c>
      <c r="D6486" s="3" t="s">
        <v>2652</v>
      </c>
      <c r="E6486" s="3" t="s">
        <v>2556</v>
      </c>
    </row>
    <row r="6487" spans="1:5" ht="45" customHeight="1" x14ac:dyDescent="0.25">
      <c r="A6487" s="3" t="s">
        <v>1270</v>
      </c>
      <c r="B6487" s="3" t="s">
        <v>9137</v>
      </c>
      <c r="C6487" s="3" t="s">
        <v>8321</v>
      </c>
      <c r="D6487" s="3" t="s">
        <v>8322</v>
      </c>
      <c r="E6487" s="3" t="s">
        <v>2595</v>
      </c>
    </row>
    <row r="6488" spans="1:5" ht="45" customHeight="1" x14ac:dyDescent="0.25">
      <c r="A6488" s="3" t="s">
        <v>1270</v>
      </c>
      <c r="B6488" s="3" t="s">
        <v>9138</v>
      </c>
      <c r="C6488" s="3" t="s">
        <v>2670</v>
      </c>
      <c r="D6488" s="3" t="s">
        <v>2637</v>
      </c>
      <c r="E6488" s="3" t="s">
        <v>2671</v>
      </c>
    </row>
    <row r="6489" spans="1:5" ht="45" customHeight="1" x14ac:dyDescent="0.25">
      <c r="A6489" s="3" t="s">
        <v>1270</v>
      </c>
      <c r="B6489" s="3" t="s">
        <v>9139</v>
      </c>
      <c r="C6489" s="3" t="s">
        <v>2673</v>
      </c>
      <c r="D6489" s="3" t="s">
        <v>2556</v>
      </c>
      <c r="E6489" s="3" t="s">
        <v>2674</v>
      </c>
    </row>
    <row r="6490" spans="1:5" ht="45" customHeight="1" x14ac:dyDescent="0.25">
      <c r="A6490" s="3" t="s">
        <v>1270</v>
      </c>
      <c r="B6490" s="3" t="s">
        <v>9140</v>
      </c>
      <c r="C6490" s="3" t="s">
        <v>2676</v>
      </c>
      <c r="D6490" s="3" t="s">
        <v>2556</v>
      </c>
      <c r="E6490" s="3" t="s">
        <v>2677</v>
      </c>
    </row>
    <row r="6491" spans="1:5" ht="45" customHeight="1" x14ac:dyDescent="0.25">
      <c r="A6491" s="3" t="s">
        <v>1270</v>
      </c>
      <c r="B6491" s="3" t="s">
        <v>9141</v>
      </c>
      <c r="C6491" s="3" t="s">
        <v>2679</v>
      </c>
      <c r="D6491" s="3" t="s">
        <v>2556</v>
      </c>
      <c r="E6491" s="3" t="s">
        <v>2680</v>
      </c>
    </row>
    <row r="6492" spans="1:5" ht="45" customHeight="1" x14ac:dyDescent="0.25">
      <c r="A6492" s="3" t="s">
        <v>1270</v>
      </c>
      <c r="B6492" s="3" t="s">
        <v>9142</v>
      </c>
      <c r="C6492" s="3" t="s">
        <v>2617</v>
      </c>
      <c r="D6492" s="3" t="s">
        <v>2618</v>
      </c>
      <c r="E6492" s="3" t="s">
        <v>2619</v>
      </c>
    </row>
    <row r="6493" spans="1:5" ht="45" customHeight="1" x14ac:dyDescent="0.25">
      <c r="A6493" s="3" t="s">
        <v>1270</v>
      </c>
      <c r="B6493" s="3" t="s">
        <v>9143</v>
      </c>
      <c r="C6493" s="3" t="s">
        <v>2550</v>
      </c>
      <c r="D6493" s="3" t="s">
        <v>2551</v>
      </c>
      <c r="E6493" s="3" t="s">
        <v>2552</v>
      </c>
    </row>
    <row r="6494" spans="1:5" ht="45" customHeight="1" x14ac:dyDescent="0.25">
      <c r="A6494" s="3" t="s">
        <v>1270</v>
      </c>
      <c r="B6494" s="3" t="s">
        <v>9144</v>
      </c>
      <c r="C6494" s="3" t="s">
        <v>2558</v>
      </c>
      <c r="D6494" s="3" t="s">
        <v>2559</v>
      </c>
      <c r="E6494" s="3" t="s">
        <v>2560</v>
      </c>
    </row>
    <row r="6495" spans="1:5" ht="45" customHeight="1" x14ac:dyDescent="0.25">
      <c r="A6495" s="3" t="s">
        <v>1270</v>
      </c>
      <c r="B6495" s="3" t="s">
        <v>9145</v>
      </c>
      <c r="C6495" s="3" t="s">
        <v>2562</v>
      </c>
      <c r="D6495" s="3" t="s">
        <v>2563</v>
      </c>
      <c r="E6495" s="3" t="s">
        <v>2564</v>
      </c>
    </row>
    <row r="6496" spans="1:5" ht="45" customHeight="1" x14ac:dyDescent="0.25">
      <c r="A6496" s="3" t="s">
        <v>1270</v>
      </c>
      <c r="B6496" s="3" t="s">
        <v>9146</v>
      </c>
      <c r="C6496" s="3" t="s">
        <v>2566</v>
      </c>
      <c r="D6496" s="3" t="s">
        <v>2567</v>
      </c>
      <c r="E6496" s="3" t="s">
        <v>2568</v>
      </c>
    </row>
    <row r="6497" spans="1:5" ht="45" customHeight="1" x14ac:dyDescent="0.25">
      <c r="A6497" s="3" t="s">
        <v>1270</v>
      </c>
      <c r="B6497" s="3" t="s">
        <v>9147</v>
      </c>
      <c r="C6497" s="3" t="s">
        <v>2570</v>
      </c>
      <c r="D6497" s="3" t="s">
        <v>2571</v>
      </c>
      <c r="E6497" s="3" t="s">
        <v>2572</v>
      </c>
    </row>
    <row r="6498" spans="1:5" ht="45" customHeight="1" x14ac:dyDescent="0.25">
      <c r="A6498" s="3" t="s">
        <v>1270</v>
      </c>
      <c r="B6498" s="3" t="s">
        <v>9148</v>
      </c>
      <c r="C6498" s="3" t="s">
        <v>2574</v>
      </c>
      <c r="D6498" s="3" t="s">
        <v>2575</v>
      </c>
      <c r="E6498" s="3" t="s">
        <v>2576</v>
      </c>
    </row>
    <row r="6499" spans="1:5" ht="45" customHeight="1" x14ac:dyDescent="0.25">
      <c r="A6499" s="3" t="s">
        <v>1270</v>
      </c>
      <c r="B6499" s="3" t="s">
        <v>9149</v>
      </c>
      <c r="C6499" s="3" t="s">
        <v>2578</v>
      </c>
      <c r="D6499" s="3" t="s">
        <v>2579</v>
      </c>
      <c r="E6499" s="3" t="s">
        <v>2580</v>
      </c>
    </row>
    <row r="6500" spans="1:5" ht="45" customHeight="1" x14ac:dyDescent="0.25">
      <c r="A6500" s="3" t="s">
        <v>1270</v>
      </c>
      <c r="B6500" s="3" t="s">
        <v>9150</v>
      </c>
      <c r="C6500" s="3" t="s">
        <v>2582</v>
      </c>
      <c r="D6500" s="3" t="s">
        <v>2583</v>
      </c>
      <c r="E6500" s="3" t="s">
        <v>2584</v>
      </c>
    </row>
    <row r="6501" spans="1:5" ht="45" customHeight="1" x14ac:dyDescent="0.25">
      <c r="A6501" s="3" t="s">
        <v>1270</v>
      </c>
      <c r="B6501" s="3" t="s">
        <v>9151</v>
      </c>
      <c r="C6501" s="3" t="s">
        <v>2586</v>
      </c>
      <c r="D6501" s="3" t="s">
        <v>2583</v>
      </c>
      <c r="E6501" s="3" t="s">
        <v>2587</v>
      </c>
    </row>
    <row r="6502" spans="1:5" ht="45" customHeight="1" x14ac:dyDescent="0.25">
      <c r="A6502" s="3" t="s">
        <v>1270</v>
      </c>
      <c r="B6502" s="3" t="s">
        <v>9152</v>
      </c>
      <c r="C6502" s="3" t="s">
        <v>2593</v>
      </c>
      <c r="D6502" s="3" t="s">
        <v>2594</v>
      </c>
      <c r="E6502" s="3" t="s">
        <v>2595</v>
      </c>
    </row>
    <row r="6503" spans="1:5" ht="45" customHeight="1" x14ac:dyDescent="0.25">
      <c r="A6503" s="3" t="s">
        <v>1260</v>
      </c>
      <c r="B6503" s="3" t="s">
        <v>9153</v>
      </c>
      <c r="C6503" s="3" t="s">
        <v>2597</v>
      </c>
      <c r="D6503" s="3" t="s">
        <v>2598</v>
      </c>
      <c r="E6503" s="3" t="s">
        <v>2599</v>
      </c>
    </row>
    <row r="6504" spans="1:5" ht="45" customHeight="1" x14ac:dyDescent="0.25">
      <c r="A6504" s="3" t="s">
        <v>1260</v>
      </c>
      <c r="B6504" s="3" t="s">
        <v>9154</v>
      </c>
      <c r="C6504" s="3" t="s">
        <v>2601</v>
      </c>
      <c r="D6504" s="3" t="s">
        <v>2602</v>
      </c>
      <c r="E6504" s="3" t="s">
        <v>2603</v>
      </c>
    </row>
    <row r="6505" spans="1:5" ht="45" customHeight="1" x14ac:dyDescent="0.25">
      <c r="A6505" s="3" t="s">
        <v>1260</v>
      </c>
      <c r="B6505" s="3" t="s">
        <v>9155</v>
      </c>
      <c r="C6505" s="3" t="s">
        <v>2605</v>
      </c>
      <c r="D6505" s="3" t="s">
        <v>2606</v>
      </c>
      <c r="E6505" s="3" t="s">
        <v>2607</v>
      </c>
    </row>
    <row r="6506" spans="1:5" ht="45" customHeight="1" x14ac:dyDescent="0.25">
      <c r="A6506" s="3" t="s">
        <v>1260</v>
      </c>
      <c r="B6506" s="3" t="s">
        <v>9156</v>
      </c>
      <c r="C6506" s="3" t="s">
        <v>2609</v>
      </c>
      <c r="D6506" s="3" t="s">
        <v>2610</v>
      </c>
      <c r="E6506" s="3" t="s">
        <v>2611</v>
      </c>
    </row>
    <row r="6507" spans="1:5" ht="45" customHeight="1" x14ac:dyDescent="0.25">
      <c r="A6507" s="3" t="s">
        <v>1260</v>
      </c>
      <c r="B6507" s="3" t="s">
        <v>9157</v>
      </c>
      <c r="C6507" s="3" t="s">
        <v>2613</v>
      </c>
      <c r="D6507" s="3" t="s">
        <v>2614</v>
      </c>
      <c r="E6507" s="3" t="s">
        <v>2615</v>
      </c>
    </row>
    <row r="6508" spans="1:5" ht="45" customHeight="1" x14ac:dyDescent="0.25">
      <c r="A6508" s="3" t="s">
        <v>1260</v>
      </c>
      <c r="B6508" s="3" t="s">
        <v>9158</v>
      </c>
      <c r="C6508" s="3" t="s">
        <v>2621</v>
      </c>
      <c r="D6508" s="3" t="s">
        <v>2614</v>
      </c>
      <c r="E6508" s="3" t="s">
        <v>2622</v>
      </c>
    </row>
    <row r="6509" spans="1:5" ht="45" customHeight="1" x14ac:dyDescent="0.25">
      <c r="A6509" s="3" t="s">
        <v>1260</v>
      </c>
      <c r="B6509" s="3" t="s">
        <v>9159</v>
      </c>
      <c r="C6509" s="3" t="s">
        <v>2624</v>
      </c>
      <c r="D6509" s="3" t="s">
        <v>2625</v>
      </c>
      <c r="E6509" s="3" t="s">
        <v>2556</v>
      </c>
    </row>
    <row r="6510" spans="1:5" ht="45" customHeight="1" x14ac:dyDescent="0.25">
      <c r="A6510" s="3" t="s">
        <v>1260</v>
      </c>
      <c r="B6510" s="3" t="s">
        <v>9160</v>
      </c>
      <c r="C6510" s="3" t="s">
        <v>2627</v>
      </c>
      <c r="D6510" s="3" t="s">
        <v>2628</v>
      </c>
      <c r="E6510" s="3" t="s">
        <v>2629</v>
      </c>
    </row>
    <row r="6511" spans="1:5" ht="45" customHeight="1" x14ac:dyDescent="0.25">
      <c r="A6511" s="3" t="s">
        <v>1260</v>
      </c>
      <c r="B6511" s="3" t="s">
        <v>9161</v>
      </c>
      <c r="C6511" s="3" t="s">
        <v>2631</v>
      </c>
      <c r="D6511" s="3" t="s">
        <v>2632</v>
      </c>
      <c r="E6511" s="3" t="s">
        <v>2633</v>
      </c>
    </row>
    <row r="6512" spans="1:5" ht="45" customHeight="1" x14ac:dyDescent="0.25">
      <c r="A6512" s="3" t="s">
        <v>1260</v>
      </c>
      <c r="B6512" s="3" t="s">
        <v>9162</v>
      </c>
      <c r="C6512" s="3" t="s">
        <v>2739</v>
      </c>
      <c r="D6512" s="3" t="s">
        <v>2740</v>
      </c>
      <c r="E6512" s="3" t="s">
        <v>2677</v>
      </c>
    </row>
    <row r="6513" spans="1:5" ht="45" customHeight="1" x14ac:dyDescent="0.25">
      <c r="A6513" s="3" t="s">
        <v>1260</v>
      </c>
      <c r="B6513" s="3" t="s">
        <v>9163</v>
      </c>
      <c r="C6513" s="3" t="s">
        <v>2641</v>
      </c>
      <c r="D6513" s="3" t="s">
        <v>2636</v>
      </c>
      <c r="E6513" s="3" t="s">
        <v>2637</v>
      </c>
    </row>
    <row r="6514" spans="1:5" ht="45" customHeight="1" x14ac:dyDescent="0.25">
      <c r="A6514" s="3" t="s">
        <v>1260</v>
      </c>
      <c r="B6514" s="3" t="s">
        <v>9164</v>
      </c>
      <c r="C6514" s="3" t="s">
        <v>2643</v>
      </c>
      <c r="D6514" s="3" t="s">
        <v>2644</v>
      </c>
      <c r="E6514" s="3" t="s">
        <v>2645</v>
      </c>
    </row>
    <row r="6515" spans="1:5" ht="45" customHeight="1" x14ac:dyDescent="0.25">
      <c r="A6515" s="3" t="s">
        <v>1260</v>
      </c>
      <c r="B6515" s="3" t="s">
        <v>9165</v>
      </c>
      <c r="C6515" s="3" t="s">
        <v>2647</v>
      </c>
      <c r="D6515" s="3" t="s">
        <v>2648</v>
      </c>
      <c r="E6515" s="3" t="s">
        <v>2649</v>
      </c>
    </row>
    <row r="6516" spans="1:5" ht="45" customHeight="1" x14ac:dyDescent="0.25">
      <c r="A6516" s="3" t="s">
        <v>1260</v>
      </c>
      <c r="B6516" s="3" t="s">
        <v>9166</v>
      </c>
      <c r="C6516" s="3" t="s">
        <v>2651</v>
      </c>
      <c r="D6516" s="3" t="s">
        <v>2652</v>
      </c>
      <c r="E6516" s="3" t="s">
        <v>2618</v>
      </c>
    </row>
    <row r="6517" spans="1:5" ht="45" customHeight="1" x14ac:dyDescent="0.25">
      <c r="A6517" s="3" t="s">
        <v>1260</v>
      </c>
      <c r="B6517" s="3" t="s">
        <v>9167</v>
      </c>
      <c r="C6517" s="3" t="s">
        <v>2654</v>
      </c>
      <c r="D6517" s="3" t="s">
        <v>2655</v>
      </c>
      <c r="E6517" s="3" t="s">
        <v>2656</v>
      </c>
    </row>
    <row r="6518" spans="1:5" ht="45" customHeight="1" x14ac:dyDescent="0.25">
      <c r="A6518" s="3" t="s">
        <v>1260</v>
      </c>
      <c r="B6518" s="3" t="s">
        <v>9168</v>
      </c>
      <c r="C6518" s="3" t="s">
        <v>2685</v>
      </c>
      <c r="D6518" s="3" t="s">
        <v>2677</v>
      </c>
      <c r="E6518" s="3" t="s">
        <v>2686</v>
      </c>
    </row>
    <row r="6519" spans="1:5" ht="45" customHeight="1" x14ac:dyDescent="0.25">
      <c r="A6519" s="3" t="s">
        <v>1260</v>
      </c>
      <c r="B6519" s="3" t="s">
        <v>9169</v>
      </c>
      <c r="C6519" s="3" t="s">
        <v>2658</v>
      </c>
      <c r="D6519" s="3" t="s">
        <v>2659</v>
      </c>
      <c r="E6519" s="3" t="s">
        <v>2660</v>
      </c>
    </row>
    <row r="6520" spans="1:5" ht="45" customHeight="1" x14ac:dyDescent="0.25">
      <c r="A6520" s="3" t="s">
        <v>1260</v>
      </c>
      <c r="B6520" s="3" t="s">
        <v>9170</v>
      </c>
      <c r="C6520" s="3" t="s">
        <v>2664</v>
      </c>
      <c r="D6520" s="3" t="s">
        <v>2652</v>
      </c>
      <c r="E6520" s="3" t="s">
        <v>2583</v>
      </c>
    </row>
    <row r="6521" spans="1:5" ht="45" customHeight="1" x14ac:dyDescent="0.25">
      <c r="A6521" s="3" t="s">
        <v>1260</v>
      </c>
      <c r="B6521" s="3" t="s">
        <v>9171</v>
      </c>
      <c r="C6521" s="3" t="s">
        <v>8321</v>
      </c>
      <c r="D6521" s="3" t="s">
        <v>8322</v>
      </c>
      <c r="E6521" s="3" t="s">
        <v>2595</v>
      </c>
    </row>
    <row r="6522" spans="1:5" ht="45" customHeight="1" x14ac:dyDescent="0.25">
      <c r="A6522" s="3" t="s">
        <v>1260</v>
      </c>
      <c r="B6522" s="3" t="s">
        <v>9172</v>
      </c>
      <c r="C6522" s="3" t="s">
        <v>2670</v>
      </c>
      <c r="D6522" s="3" t="s">
        <v>2637</v>
      </c>
      <c r="E6522" s="3" t="s">
        <v>2671</v>
      </c>
    </row>
    <row r="6523" spans="1:5" ht="45" customHeight="1" x14ac:dyDescent="0.25">
      <c r="A6523" s="3" t="s">
        <v>1260</v>
      </c>
      <c r="B6523" s="3" t="s">
        <v>9173</v>
      </c>
      <c r="C6523" s="3" t="s">
        <v>2673</v>
      </c>
      <c r="D6523" s="3" t="s">
        <v>2556</v>
      </c>
      <c r="E6523" s="3" t="s">
        <v>2674</v>
      </c>
    </row>
    <row r="6524" spans="1:5" ht="45" customHeight="1" x14ac:dyDescent="0.25">
      <c r="A6524" s="3" t="s">
        <v>1260</v>
      </c>
      <c r="B6524" s="3" t="s">
        <v>9174</v>
      </c>
      <c r="C6524" s="3" t="s">
        <v>2676</v>
      </c>
      <c r="D6524" s="3" t="s">
        <v>2556</v>
      </c>
      <c r="E6524" s="3" t="s">
        <v>2677</v>
      </c>
    </row>
    <row r="6525" spans="1:5" ht="45" customHeight="1" x14ac:dyDescent="0.25">
      <c r="A6525" s="3" t="s">
        <v>1260</v>
      </c>
      <c r="B6525" s="3" t="s">
        <v>9175</v>
      </c>
      <c r="C6525" s="3" t="s">
        <v>2679</v>
      </c>
      <c r="D6525" s="3" t="s">
        <v>2556</v>
      </c>
      <c r="E6525" s="3" t="s">
        <v>2680</v>
      </c>
    </row>
    <row r="6526" spans="1:5" ht="45" customHeight="1" x14ac:dyDescent="0.25">
      <c r="A6526" s="3" t="s">
        <v>1260</v>
      </c>
      <c r="B6526" s="3" t="s">
        <v>9176</v>
      </c>
      <c r="C6526" s="3" t="s">
        <v>2682</v>
      </c>
      <c r="D6526" s="3" t="s">
        <v>2683</v>
      </c>
      <c r="E6526" s="3" t="s">
        <v>2614</v>
      </c>
    </row>
    <row r="6527" spans="1:5" ht="45" customHeight="1" x14ac:dyDescent="0.25">
      <c r="A6527" s="3" t="s">
        <v>1260</v>
      </c>
      <c r="B6527" s="3" t="s">
        <v>9177</v>
      </c>
      <c r="C6527" s="3" t="s">
        <v>2617</v>
      </c>
      <c r="D6527" s="3" t="s">
        <v>2618</v>
      </c>
      <c r="E6527" s="3" t="s">
        <v>2619</v>
      </c>
    </row>
    <row r="6528" spans="1:5" ht="45" customHeight="1" x14ac:dyDescent="0.25">
      <c r="A6528" s="3" t="s">
        <v>1260</v>
      </c>
      <c r="B6528" s="3" t="s">
        <v>9178</v>
      </c>
      <c r="C6528" s="3" t="s">
        <v>2550</v>
      </c>
      <c r="D6528" s="3" t="s">
        <v>2551</v>
      </c>
      <c r="E6528" s="3" t="s">
        <v>2552</v>
      </c>
    </row>
    <row r="6529" spans="1:5" ht="45" customHeight="1" x14ac:dyDescent="0.25">
      <c r="A6529" s="3" t="s">
        <v>1260</v>
      </c>
      <c r="B6529" s="3" t="s">
        <v>9179</v>
      </c>
      <c r="C6529" s="3" t="s">
        <v>2554</v>
      </c>
      <c r="D6529" s="3" t="s">
        <v>2555</v>
      </c>
      <c r="E6529" s="3" t="s">
        <v>2556</v>
      </c>
    </row>
    <row r="6530" spans="1:5" ht="45" customHeight="1" x14ac:dyDescent="0.25">
      <c r="A6530" s="3" t="s">
        <v>1260</v>
      </c>
      <c r="B6530" s="3" t="s">
        <v>9180</v>
      </c>
      <c r="C6530" s="3" t="s">
        <v>2558</v>
      </c>
      <c r="D6530" s="3" t="s">
        <v>2559</v>
      </c>
      <c r="E6530" s="3" t="s">
        <v>2560</v>
      </c>
    </row>
    <row r="6531" spans="1:5" ht="45" customHeight="1" x14ac:dyDescent="0.25">
      <c r="A6531" s="3" t="s">
        <v>1260</v>
      </c>
      <c r="B6531" s="3" t="s">
        <v>9181</v>
      </c>
      <c r="C6531" s="3" t="s">
        <v>2562</v>
      </c>
      <c r="D6531" s="3" t="s">
        <v>2563</v>
      </c>
      <c r="E6531" s="3" t="s">
        <v>2564</v>
      </c>
    </row>
    <row r="6532" spans="1:5" ht="45" customHeight="1" x14ac:dyDescent="0.25">
      <c r="A6532" s="3" t="s">
        <v>1260</v>
      </c>
      <c r="B6532" s="3" t="s">
        <v>9182</v>
      </c>
      <c r="C6532" s="3" t="s">
        <v>2566</v>
      </c>
      <c r="D6532" s="3" t="s">
        <v>2567</v>
      </c>
      <c r="E6532" s="3" t="s">
        <v>2568</v>
      </c>
    </row>
    <row r="6533" spans="1:5" ht="45" customHeight="1" x14ac:dyDescent="0.25">
      <c r="A6533" s="3" t="s">
        <v>1260</v>
      </c>
      <c r="B6533" s="3" t="s">
        <v>9183</v>
      </c>
      <c r="C6533" s="3" t="s">
        <v>2574</v>
      </c>
      <c r="D6533" s="3" t="s">
        <v>2575</v>
      </c>
      <c r="E6533" s="3" t="s">
        <v>2576</v>
      </c>
    </row>
    <row r="6534" spans="1:5" ht="45" customHeight="1" x14ac:dyDescent="0.25">
      <c r="A6534" s="3" t="s">
        <v>1260</v>
      </c>
      <c r="B6534" s="3" t="s">
        <v>9184</v>
      </c>
      <c r="C6534" s="3" t="s">
        <v>2578</v>
      </c>
      <c r="D6534" s="3" t="s">
        <v>2579</v>
      </c>
      <c r="E6534" s="3" t="s">
        <v>2580</v>
      </c>
    </row>
    <row r="6535" spans="1:5" ht="45" customHeight="1" x14ac:dyDescent="0.25">
      <c r="A6535" s="3" t="s">
        <v>1260</v>
      </c>
      <c r="B6535" s="3" t="s">
        <v>9185</v>
      </c>
      <c r="C6535" s="3" t="s">
        <v>2582</v>
      </c>
      <c r="D6535" s="3" t="s">
        <v>2583</v>
      </c>
      <c r="E6535" s="3" t="s">
        <v>2584</v>
      </c>
    </row>
    <row r="6536" spans="1:5" ht="45" customHeight="1" x14ac:dyDescent="0.25">
      <c r="A6536" s="3" t="s">
        <v>1260</v>
      </c>
      <c r="B6536" s="3" t="s">
        <v>9186</v>
      </c>
      <c r="C6536" s="3" t="s">
        <v>2586</v>
      </c>
      <c r="D6536" s="3" t="s">
        <v>2583</v>
      </c>
      <c r="E6536" s="3" t="s">
        <v>2587</v>
      </c>
    </row>
    <row r="6537" spans="1:5" ht="45" customHeight="1" x14ac:dyDescent="0.25">
      <c r="A6537" s="3" t="s">
        <v>1260</v>
      </c>
      <c r="B6537" s="3" t="s">
        <v>9187</v>
      </c>
      <c r="C6537" s="3" t="s">
        <v>2589</v>
      </c>
      <c r="D6537" s="3" t="s">
        <v>2590</v>
      </c>
      <c r="E6537" s="3" t="s">
        <v>2591</v>
      </c>
    </row>
    <row r="6538" spans="1:5" ht="45" customHeight="1" x14ac:dyDescent="0.25">
      <c r="A6538" s="3" t="s">
        <v>1260</v>
      </c>
      <c r="B6538" s="3" t="s">
        <v>9188</v>
      </c>
      <c r="C6538" s="3" t="s">
        <v>2593</v>
      </c>
      <c r="D6538" s="3" t="s">
        <v>2594</v>
      </c>
      <c r="E6538" s="3" t="s">
        <v>2595</v>
      </c>
    </row>
    <row r="6539" spans="1:5" ht="45" customHeight="1" x14ac:dyDescent="0.25">
      <c r="A6539" s="3" t="s">
        <v>1253</v>
      </c>
      <c r="B6539" s="3" t="s">
        <v>9189</v>
      </c>
      <c r="C6539" s="3" t="s">
        <v>2627</v>
      </c>
      <c r="D6539" s="3" t="s">
        <v>2628</v>
      </c>
      <c r="E6539" s="3" t="s">
        <v>2629</v>
      </c>
    </row>
    <row r="6540" spans="1:5" ht="45" customHeight="1" x14ac:dyDescent="0.25">
      <c r="A6540" s="3" t="s">
        <v>1253</v>
      </c>
      <c r="B6540" s="3" t="s">
        <v>9190</v>
      </c>
      <c r="C6540" s="3" t="s">
        <v>2735</v>
      </c>
      <c r="D6540" s="3" t="s">
        <v>2736</v>
      </c>
      <c r="E6540" s="3" t="s">
        <v>2564</v>
      </c>
    </row>
    <row r="6541" spans="1:5" ht="45" customHeight="1" x14ac:dyDescent="0.25">
      <c r="A6541" s="3" t="s">
        <v>1253</v>
      </c>
      <c r="B6541" s="3" t="s">
        <v>9191</v>
      </c>
      <c r="C6541" s="3" t="s">
        <v>2631</v>
      </c>
      <c r="D6541" s="3" t="s">
        <v>2632</v>
      </c>
      <c r="E6541" s="3" t="s">
        <v>2633</v>
      </c>
    </row>
    <row r="6542" spans="1:5" ht="45" customHeight="1" x14ac:dyDescent="0.25">
      <c r="A6542" s="3" t="s">
        <v>1253</v>
      </c>
      <c r="B6542" s="3" t="s">
        <v>9192</v>
      </c>
      <c r="C6542" s="3" t="s">
        <v>2739</v>
      </c>
      <c r="D6542" s="3" t="s">
        <v>2740</v>
      </c>
      <c r="E6542" s="3" t="s">
        <v>2677</v>
      </c>
    </row>
    <row r="6543" spans="1:5" ht="45" customHeight="1" x14ac:dyDescent="0.25">
      <c r="A6543" s="3" t="s">
        <v>1253</v>
      </c>
      <c r="B6543" s="3" t="s">
        <v>9193</v>
      </c>
      <c r="C6543" s="3" t="s">
        <v>2635</v>
      </c>
      <c r="D6543" s="3" t="s">
        <v>2636</v>
      </c>
      <c r="E6543" s="3" t="s">
        <v>2637</v>
      </c>
    </row>
    <row r="6544" spans="1:5" ht="45" customHeight="1" x14ac:dyDescent="0.25">
      <c r="A6544" s="3" t="s">
        <v>1253</v>
      </c>
      <c r="B6544" s="3" t="s">
        <v>9194</v>
      </c>
      <c r="C6544" s="3" t="s">
        <v>2639</v>
      </c>
      <c r="D6544" s="3" t="s">
        <v>2636</v>
      </c>
      <c r="E6544" s="3" t="s">
        <v>2637</v>
      </c>
    </row>
    <row r="6545" spans="1:5" ht="45" customHeight="1" x14ac:dyDescent="0.25">
      <c r="A6545" s="3" t="s">
        <v>1253</v>
      </c>
      <c r="B6545" s="3" t="s">
        <v>9195</v>
      </c>
      <c r="C6545" s="3" t="s">
        <v>2643</v>
      </c>
      <c r="D6545" s="3" t="s">
        <v>2644</v>
      </c>
      <c r="E6545" s="3" t="s">
        <v>2645</v>
      </c>
    </row>
    <row r="6546" spans="1:5" ht="45" customHeight="1" x14ac:dyDescent="0.25">
      <c r="A6546" s="3" t="s">
        <v>1253</v>
      </c>
      <c r="B6546" s="3" t="s">
        <v>9196</v>
      </c>
      <c r="C6546" s="3" t="s">
        <v>2647</v>
      </c>
      <c r="D6546" s="3" t="s">
        <v>2648</v>
      </c>
      <c r="E6546" s="3" t="s">
        <v>2649</v>
      </c>
    </row>
    <row r="6547" spans="1:5" ht="45" customHeight="1" x14ac:dyDescent="0.25">
      <c r="A6547" s="3" t="s">
        <v>1253</v>
      </c>
      <c r="B6547" s="3" t="s">
        <v>9197</v>
      </c>
      <c r="C6547" s="3" t="s">
        <v>2651</v>
      </c>
      <c r="D6547" s="3" t="s">
        <v>2652</v>
      </c>
      <c r="E6547" s="3" t="s">
        <v>2618</v>
      </c>
    </row>
    <row r="6548" spans="1:5" ht="45" customHeight="1" x14ac:dyDescent="0.25">
      <c r="A6548" s="3" t="s">
        <v>1253</v>
      </c>
      <c r="B6548" s="3" t="s">
        <v>9198</v>
      </c>
      <c r="C6548" s="3" t="s">
        <v>2658</v>
      </c>
      <c r="D6548" s="3" t="s">
        <v>2659</v>
      </c>
      <c r="E6548" s="3" t="s">
        <v>2660</v>
      </c>
    </row>
    <row r="6549" spans="1:5" ht="45" customHeight="1" x14ac:dyDescent="0.25">
      <c r="A6549" s="3" t="s">
        <v>1253</v>
      </c>
      <c r="B6549" s="3" t="s">
        <v>9199</v>
      </c>
      <c r="C6549" s="3" t="s">
        <v>2662</v>
      </c>
      <c r="D6549" s="3" t="s">
        <v>2652</v>
      </c>
      <c r="E6549" s="3" t="s">
        <v>2556</v>
      </c>
    </row>
    <row r="6550" spans="1:5" ht="45" customHeight="1" x14ac:dyDescent="0.25">
      <c r="A6550" s="3" t="s">
        <v>1253</v>
      </c>
      <c r="B6550" s="3" t="s">
        <v>9200</v>
      </c>
      <c r="C6550" s="3" t="s">
        <v>2664</v>
      </c>
      <c r="D6550" s="3" t="s">
        <v>2652</v>
      </c>
      <c r="E6550" s="3" t="s">
        <v>2583</v>
      </c>
    </row>
    <row r="6551" spans="1:5" ht="45" customHeight="1" x14ac:dyDescent="0.25">
      <c r="A6551" s="3" t="s">
        <v>1253</v>
      </c>
      <c r="B6551" s="3" t="s">
        <v>9201</v>
      </c>
      <c r="C6551" s="3" t="s">
        <v>8321</v>
      </c>
      <c r="D6551" s="3" t="s">
        <v>8322</v>
      </c>
      <c r="E6551" s="3" t="s">
        <v>2595</v>
      </c>
    </row>
    <row r="6552" spans="1:5" ht="45" customHeight="1" x14ac:dyDescent="0.25">
      <c r="A6552" s="3" t="s">
        <v>1253</v>
      </c>
      <c r="B6552" s="3" t="s">
        <v>9202</v>
      </c>
      <c r="C6552" s="3" t="s">
        <v>2670</v>
      </c>
      <c r="D6552" s="3" t="s">
        <v>2637</v>
      </c>
      <c r="E6552" s="3" t="s">
        <v>2671</v>
      </c>
    </row>
    <row r="6553" spans="1:5" ht="45" customHeight="1" x14ac:dyDescent="0.25">
      <c r="A6553" s="3" t="s">
        <v>1253</v>
      </c>
      <c r="B6553" s="3" t="s">
        <v>9203</v>
      </c>
      <c r="C6553" s="3" t="s">
        <v>2673</v>
      </c>
      <c r="D6553" s="3" t="s">
        <v>2556</v>
      </c>
      <c r="E6553" s="3" t="s">
        <v>2674</v>
      </c>
    </row>
    <row r="6554" spans="1:5" ht="45" customHeight="1" x14ac:dyDescent="0.25">
      <c r="A6554" s="3" t="s">
        <v>1253</v>
      </c>
      <c r="B6554" s="3" t="s">
        <v>9204</v>
      </c>
      <c r="C6554" s="3" t="s">
        <v>2679</v>
      </c>
      <c r="D6554" s="3" t="s">
        <v>2556</v>
      </c>
      <c r="E6554" s="3" t="s">
        <v>2680</v>
      </c>
    </row>
    <row r="6555" spans="1:5" ht="45" customHeight="1" x14ac:dyDescent="0.25">
      <c r="A6555" s="3" t="s">
        <v>1253</v>
      </c>
      <c r="B6555" s="3" t="s">
        <v>9205</v>
      </c>
      <c r="C6555" s="3" t="s">
        <v>2682</v>
      </c>
      <c r="D6555" s="3" t="s">
        <v>2683</v>
      </c>
      <c r="E6555" s="3" t="s">
        <v>2614</v>
      </c>
    </row>
    <row r="6556" spans="1:5" ht="45" customHeight="1" x14ac:dyDescent="0.25">
      <c r="A6556" s="3" t="s">
        <v>1253</v>
      </c>
      <c r="B6556" s="3" t="s">
        <v>9206</v>
      </c>
      <c r="C6556" s="3" t="s">
        <v>2617</v>
      </c>
      <c r="D6556" s="3" t="s">
        <v>2618</v>
      </c>
      <c r="E6556" s="3" t="s">
        <v>2619</v>
      </c>
    </row>
    <row r="6557" spans="1:5" ht="45" customHeight="1" x14ac:dyDescent="0.25">
      <c r="A6557" s="3" t="s">
        <v>1253</v>
      </c>
      <c r="B6557" s="3" t="s">
        <v>9207</v>
      </c>
      <c r="C6557" s="3" t="s">
        <v>2550</v>
      </c>
      <c r="D6557" s="3" t="s">
        <v>2551</v>
      </c>
      <c r="E6557" s="3" t="s">
        <v>2552</v>
      </c>
    </row>
    <row r="6558" spans="1:5" ht="45" customHeight="1" x14ac:dyDescent="0.25">
      <c r="A6558" s="3" t="s">
        <v>1253</v>
      </c>
      <c r="B6558" s="3" t="s">
        <v>9208</v>
      </c>
      <c r="C6558" s="3" t="s">
        <v>2558</v>
      </c>
      <c r="D6558" s="3" t="s">
        <v>2559</v>
      </c>
      <c r="E6558" s="3" t="s">
        <v>2560</v>
      </c>
    </row>
    <row r="6559" spans="1:5" ht="45" customHeight="1" x14ac:dyDescent="0.25">
      <c r="A6559" s="3" t="s">
        <v>1253</v>
      </c>
      <c r="B6559" s="3" t="s">
        <v>9209</v>
      </c>
      <c r="C6559" s="3" t="s">
        <v>2562</v>
      </c>
      <c r="D6559" s="3" t="s">
        <v>2563</v>
      </c>
      <c r="E6559" s="3" t="s">
        <v>2564</v>
      </c>
    </row>
    <row r="6560" spans="1:5" ht="45" customHeight="1" x14ac:dyDescent="0.25">
      <c r="A6560" s="3" t="s">
        <v>1253</v>
      </c>
      <c r="B6560" s="3" t="s">
        <v>9210</v>
      </c>
      <c r="C6560" s="3" t="s">
        <v>2566</v>
      </c>
      <c r="D6560" s="3" t="s">
        <v>2567</v>
      </c>
      <c r="E6560" s="3" t="s">
        <v>2568</v>
      </c>
    </row>
    <row r="6561" spans="1:5" ht="45" customHeight="1" x14ac:dyDescent="0.25">
      <c r="A6561" s="3" t="s">
        <v>1253</v>
      </c>
      <c r="B6561" s="3" t="s">
        <v>9211</v>
      </c>
      <c r="C6561" s="3" t="s">
        <v>2570</v>
      </c>
      <c r="D6561" s="3" t="s">
        <v>2571</v>
      </c>
      <c r="E6561" s="3" t="s">
        <v>2572</v>
      </c>
    </row>
    <row r="6562" spans="1:5" ht="45" customHeight="1" x14ac:dyDescent="0.25">
      <c r="A6562" s="3" t="s">
        <v>1253</v>
      </c>
      <c r="B6562" s="3" t="s">
        <v>9212</v>
      </c>
      <c r="C6562" s="3" t="s">
        <v>2578</v>
      </c>
      <c r="D6562" s="3" t="s">
        <v>2579</v>
      </c>
      <c r="E6562" s="3" t="s">
        <v>2580</v>
      </c>
    </row>
    <row r="6563" spans="1:5" ht="45" customHeight="1" x14ac:dyDescent="0.25">
      <c r="A6563" s="3" t="s">
        <v>1253</v>
      </c>
      <c r="B6563" s="3" t="s">
        <v>9213</v>
      </c>
      <c r="C6563" s="3" t="s">
        <v>2586</v>
      </c>
      <c r="D6563" s="3" t="s">
        <v>2583</v>
      </c>
      <c r="E6563" s="3" t="s">
        <v>2587</v>
      </c>
    </row>
    <row r="6564" spans="1:5" ht="45" customHeight="1" x14ac:dyDescent="0.25">
      <c r="A6564" s="3" t="s">
        <v>1253</v>
      </c>
      <c r="B6564" s="3" t="s">
        <v>9214</v>
      </c>
      <c r="C6564" s="3" t="s">
        <v>2589</v>
      </c>
      <c r="D6564" s="3" t="s">
        <v>2590</v>
      </c>
      <c r="E6564" s="3" t="s">
        <v>2591</v>
      </c>
    </row>
    <row r="6565" spans="1:5" ht="45" customHeight="1" x14ac:dyDescent="0.25">
      <c r="A6565" s="3" t="s">
        <v>1253</v>
      </c>
      <c r="B6565" s="3" t="s">
        <v>9215</v>
      </c>
      <c r="C6565" s="3" t="s">
        <v>2593</v>
      </c>
      <c r="D6565" s="3" t="s">
        <v>2594</v>
      </c>
      <c r="E6565" s="3" t="s">
        <v>2595</v>
      </c>
    </row>
    <row r="6566" spans="1:5" ht="45" customHeight="1" x14ac:dyDescent="0.25">
      <c r="A6566" s="3" t="s">
        <v>1253</v>
      </c>
      <c r="B6566" s="3" t="s">
        <v>9216</v>
      </c>
      <c r="C6566" s="3" t="s">
        <v>2601</v>
      </c>
      <c r="D6566" s="3" t="s">
        <v>2602</v>
      </c>
      <c r="E6566" s="3" t="s">
        <v>2603</v>
      </c>
    </row>
    <row r="6567" spans="1:5" ht="45" customHeight="1" x14ac:dyDescent="0.25">
      <c r="A6567" s="3" t="s">
        <v>1253</v>
      </c>
      <c r="B6567" s="3" t="s">
        <v>9217</v>
      </c>
      <c r="C6567" s="3" t="s">
        <v>2605</v>
      </c>
      <c r="D6567" s="3" t="s">
        <v>2606</v>
      </c>
      <c r="E6567" s="3" t="s">
        <v>2607</v>
      </c>
    </row>
    <row r="6568" spans="1:5" ht="45" customHeight="1" x14ac:dyDescent="0.25">
      <c r="A6568" s="3" t="s">
        <v>1253</v>
      </c>
      <c r="B6568" s="3" t="s">
        <v>9218</v>
      </c>
      <c r="C6568" s="3" t="s">
        <v>2609</v>
      </c>
      <c r="D6568" s="3" t="s">
        <v>2610</v>
      </c>
      <c r="E6568" s="3" t="s">
        <v>2611</v>
      </c>
    </row>
    <row r="6569" spans="1:5" ht="45" customHeight="1" x14ac:dyDescent="0.25">
      <c r="A6569" s="3" t="s">
        <v>1253</v>
      </c>
      <c r="B6569" s="3" t="s">
        <v>9219</v>
      </c>
      <c r="C6569" s="3" t="s">
        <v>2613</v>
      </c>
      <c r="D6569" s="3" t="s">
        <v>2614</v>
      </c>
      <c r="E6569" s="3" t="s">
        <v>2615</v>
      </c>
    </row>
    <row r="6570" spans="1:5" ht="45" customHeight="1" x14ac:dyDescent="0.25">
      <c r="A6570" s="3" t="s">
        <v>1253</v>
      </c>
      <c r="B6570" s="3" t="s">
        <v>9220</v>
      </c>
      <c r="C6570" s="3" t="s">
        <v>2621</v>
      </c>
      <c r="D6570" s="3" t="s">
        <v>2614</v>
      </c>
      <c r="E6570" s="3" t="s">
        <v>2622</v>
      </c>
    </row>
    <row r="6571" spans="1:5" ht="45" customHeight="1" x14ac:dyDescent="0.25">
      <c r="A6571" s="3" t="s">
        <v>1253</v>
      </c>
      <c r="B6571" s="3" t="s">
        <v>9221</v>
      </c>
      <c r="C6571" s="3" t="s">
        <v>2624</v>
      </c>
      <c r="D6571" s="3" t="s">
        <v>2625</v>
      </c>
      <c r="E6571" s="3" t="s">
        <v>2556</v>
      </c>
    </row>
    <row r="6572" spans="1:5" ht="45" customHeight="1" x14ac:dyDescent="0.25">
      <c r="A6572" s="3" t="s">
        <v>1247</v>
      </c>
      <c r="B6572" s="3" t="s">
        <v>9222</v>
      </c>
      <c r="C6572" s="3" t="s">
        <v>2589</v>
      </c>
      <c r="D6572" s="3" t="s">
        <v>2590</v>
      </c>
      <c r="E6572" s="3" t="s">
        <v>2591</v>
      </c>
    </row>
    <row r="6573" spans="1:5" ht="45" customHeight="1" x14ac:dyDescent="0.25">
      <c r="A6573" s="3" t="s">
        <v>1247</v>
      </c>
      <c r="B6573" s="3" t="s">
        <v>9223</v>
      </c>
      <c r="C6573" s="3" t="s">
        <v>2593</v>
      </c>
      <c r="D6573" s="3" t="s">
        <v>2594</v>
      </c>
      <c r="E6573" s="3" t="s">
        <v>2595</v>
      </c>
    </row>
    <row r="6574" spans="1:5" ht="45" customHeight="1" x14ac:dyDescent="0.25">
      <c r="A6574" s="3" t="s">
        <v>1247</v>
      </c>
      <c r="B6574" s="3" t="s">
        <v>9224</v>
      </c>
      <c r="C6574" s="3" t="s">
        <v>2601</v>
      </c>
      <c r="D6574" s="3" t="s">
        <v>2602</v>
      </c>
      <c r="E6574" s="3" t="s">
        <v>2603</v>
      </c>
    </row>
    <row r="6575" spans="1:5" ht="45" customHeight="1" x14ac:dyDescent="0.25">
      <c r="A6575" s="3" t="s">
        <v>1247</v>
      </c>
      <c r="B6575" s="3" t="s">
        <v>9225</v>
      </c>
      <c r="C6575" s="3" t="s">
        <v>2605</v>
      </c>
      <c r="D6575" s="3" t="s">
        <v>2606</v>
      </c>
      <c r="E6575" s="3" t="s">
        <v>2607</v>
      </c>
    </row>
    <row r="6576" spans="1:5" ht="45" customHeight="1" x14ac:dyDescent="0.25">
      <c r="A6576" s="3" t="s">
        <v>1247</v>
      </c>
      <c r="B6576" s="3" t="s">
        <v>9226</v>
      </c>
      <c r="C6576" s="3" t="s">
        <v>2609</v>
      </c>
      <c r="D6576" s="3" t="s">
        <v>2610</v>
      </c>
      <c r="E6576" s="3" t="s">
        <v>2611</v>
      </c>
    </row>
    <row r="6577" spans="1:5" ht="45" customHeight="1" x14ac:dyDescent="0.25">
      <c r="A6577" s="3" t="s">
        <v>1247</v>
      </c>
      <c r="B6577" s="3" t="s">
        <v>9227</v>
      </c>
      <c r="C6577" s="3" t="s">
        <v>2613</v>
      </c>
      <c r="D6577" s="3" t="s">
        <v>2614</v>
      </c>
      <c r="E6577" s="3" t="s">
        <v>2615</v>
      </c>
    </row>
    <row r="6578" spans="1:5" ht="45" customHeight="1" x14ac:dyDescent="0.25">
      <c r="A6578" s="3" t="s">
        <v>1247</v>
      </c>
      <c r="B6578" s="3" t="s">
        <v>9228</v>
      </c>
      <c r="C6578" s="3" t="s">
        <v>2621</v>
      </c>
      <c r="D6578" s="3" t="s">
        <v>2614</v>
      </c>
      <c r="E6578" s="3" t="s">
        <v>2622</v>
      </c>
    </row>
    <row r="6579" spans="1:5" ht="45" customHeight="1" x14ac:dyDescent="0.25">
      <c r="A6579" s="3" t="s">
        <v>1247</v>
      </c>
      <c r="B6579" s="3" t="s">
        <v>9229</v>
      </c>
      <c r="C6579" s="3" t="s">
        <v>2624</v>
      </c>
      <c r="D6579" s="3" t="s">
        <v>2625</v>
      </c>
      <c r="E6579" s="3" t="s">
        <v>2556</v>
      </c>
    </row>
    <row r="6580" spans="1:5" ht="45" customHeight="1" x14ac:dyDescent="0.25">
      <c r="A6580" s="3" t="s">
        <v>1247</v>
      </c>
      <c r="B6580" s="3" t="s">
        <v>9230</v>
      </c>
      <c r="C6580" s="3" t="s">
        <v>2627</v>
      </c>
      <c r="D6580" s="3" t="s">
        <v>2628</v>
      </c>
      <c r="E6580" s="3" t="s">
        <v>2629</v>
      </c>
    </row>
    <row r="6581" spans="1:5" ht="45" customHeight="1" x14ac:dyDescent="0.25">
      <c r="A6581" s="3" t="s">
        <v>1247</v>
      </c>
      <c r="B6581" s="3" t="s">
        <v>9231</v>
      </c>
      <c r="C6581" s="3" t="s">
        <v>2735</v>
      </c>
      <c r="D6581" s="3" t="s">
        <v>2736</v>
      </c>
      <c r="E6581" s="3" t="s">
        <v>2564</v>
      </c>
    </row>
    <row r="6582" spans="1:5" ht="45" customHeight="1" x14ac:dyDescent="0.25">
      <c r="A6582" s="3" t="s">
        <v>1247</v>
      </c>
      <c r="B6582" s="3" t="s">
        <v>9232</v>
      </c>
      <c r="C6582" s="3" t="s">
        <v>2631</v>
      </c>
      <c r="D6582" s="3" t="s">
        <v>2632</v>
      </c>
      <c r="E6582" s="3" t="s">
        <v>2633</v>
      </c>
    </row>
    <row r="6583" spans="1:5" ht="45" customHeight="1" x14ac:dyDescent="0.25">
      <c r="A6583" s="3" t="s">
        <v>1247</v>
      </c>
      <c r="B6583" s="3" t="s">
        <v>9233</v>
      </c>
      <c r="C6583" s="3" t="s">
        <v>2739</v>
      </c>
      <c r="D6583" s="3" t="s">
        <v>2740</v>
      </c>
      <c r="E6583" s="3" t="s">
        <v>2677</v>
      </c>
    </row>
    <row r="6584" spans="1:5" ht="45" customHeight="1" x14ac:dyDescent="0.25">
      <c r="A6584" s="3" t="s">
        <v>1247</v>
      </c>
      <c r="B6584" s="3" t="s">
        <v>9234</v>
      </c>
      <c r="C6584" s="3" t="s">
        <v>2635</v>
      </c>
      <c r="D6584" s="3" t="s">
        <v>2636</v>
      </c>
      <c r="E6584" s="3" t="s">
        <v>2637</v>
      </c>
    </row>
    <row r="6585" spans="1:5" ht="45" customHeight="1" x14ac:dyDescent="0.25">
      <c r="A6585" s="3" t="s">
        <v>1247</v>
      </c>
      <c r="B6585" s="3" t="s">
        <v>9235</v>
      </c>
      <c r="C6585" s="3" t="s">
        <v>2639</v>
      </c>
      <c r="D6585" s="3" t="s">
        <v>2636</v>
      </c>
      <c r="E6585" s="3" t="s">
        <v>2637</v>
      </c>
    </row>
    <row r="6586" spans="1:5" ht="45" customHeight="1" x14ac:dyDescent="0.25">
      <c r="A6586" s="3" t="s">
        <v>1247</v>
      </c>
      <c r="B6586" s="3" t="s">
        <v>9236</v>
      </c>
      <c r="C6586" s="3" t="s">
        <v>2643</v>
      </c>
      <c r="D6586" s="3" t="s">
        <v>2644</v>
      </c>
      <c r="E6586" s="3" t="s">
        <v>2645</v>
      </c>
    </row>
    <row r="6587" spans="1:5" ht="45" customHeight="1" x14ac:dyDescent="0.25">
      <c r="A6587" s="3" t="s">
        <v>1247</v>
      </c>
      <c r="B6587" s="3" t="s">
        <v>9237</v>
      </c>
      <c r="C6587" s="3" t="s">
        <v>2647</v>
      </c>
      <c r="D6587" s="3" t="s">
        <v>2648</v>
      </c>
      <c r="E6587" s="3" t="s">
        <v>2649</v>
      </c>
    </row>
    <row r="6588" spans="1:5" ht="45" customHeight="1" x14ac:dyDescent="0.25">
      <c r="A6588" s="3" t="s">
        <v>1247</v>
      </c>
      <c r="B6588" s="3" t="s">
        <v>9238</v>
      </c>
      <c r="C6588" s="3" t="s">
        <v>2651</v>
      </c>
      <c r="D6588" s="3" t="s">
        <v>2652</v>
      </c>
      <c r="E6588" s="3" t="s">
        <v>2618</v>
      </c>
    </row>
    <row r="6589" spans="1:5" ht="45" customHeight="1" x14ac:dyDescent="0.25">
      <c r="A6589" s="3" t="s">
        <v>1247</v>
      </c>
      <c r="B6589" s="3" t="s">
        <v>9239</v>
      </c>
      <c r="C6589" s="3" t="s">
        <v>2658</v>
      </c>
      <c r="D6589" s="3" t="s">
        <v>2659</v>
      </c>
      <c r="E6589" s="3" t="s">
        <v>2660</v>
      </c>
    </row>
    <row r="6590" spans="1:5" ht="45" customHeight="1" x14ac:dyDescent="0.25">
      <c r="A6590" s="3" t="s">
        <v>1247</v>
      </c>
      <c r="B6590" s="3" t="s">
        <v>9240</v>
      </c>
      <c r="C6590" s="3" t="s">
        <v>2662</v>
      </c>
      <c r="D6590" s="3" t="s">
        <v>2652</v>
      </c>
      <c r="E6590" s="3" t="s">
        <v>2556</v>
      </c>
    </row>
    <row r="6591" spans="1:5" ht="45" customHeight="1" x14ac:dyDescent="0.25">
      <c r="A6591" s="3" t="s">
        <v>1247</v>
      </c>
      <c r="B6591" s="3" t="s">
        <v>9241</v>
      </c>
      <c r="C6591" s="3" t="s">
        <v>2664</v>
      </c>
      <c r="D6591" s="3" t="s">
        <v>2652</v>
      </c>
      <c r="E6591" s="3" t="s">
        <v>2583</v>
      </c>
    </row>
    <row r="6592" spans="1:5" ht="45" customHeight="1" x14ac:dyDescent="0.25">
      <c r="A6592" s="3" t="s">
        <v>1247</v>
      </c>
      <c r="B6592" s="3" t="s">
        <v>9242</v>
      </c>
      <c r="C6592" s="3" t="s">
        <v>8321</v>
      </c>
      <c r="D6592" s="3" t="s">
        <v>8322</v>
      </c>
      <c r="E6592" s="3" t="s">
        <v>2595</v>
      </c>
    </row>
    <row r="6593" spans="1:5" ht="45" customHeight="1" x14ac:dyDescent="0.25">
      <c r="A6593" s="3" t="s">
        <v>1247</v>
      </c>
      <c r="B6593" s="3" t="s">
        <v>9243</v>
      </c>
      <c r="C6593" s="3" t="s">
        <v>2670</v>
      </c>
      <c r="D6593" s="3" t="s">
        <v>2637</v>
      </c>
      <c r="E6593" s="3" t="s">
        <v>2671</v>
      </c>
    </row>
    <row r="6594" spans="1:5" ht="45" customHeight="1" x14ac:dyDescent="0.25">
      <c r="A6594" s="3" t="s">
        <v>1247</v>
      </c>
      <c r="B6594" s="3" t="s">
        <v>9244</v>
      </c>
      <c r="C6594" s="3" t="s">
        <v>2673</v>
      </c>
      <c r="D6594" s="3" t="s">
        <v>2556</v>
      </c>
      <c r="E6594" s="3" t="s">
        <v>2674</v>
      </c>
    </row>
    <row r="6595" spans="1:5" ht="45" customHeight="1" x14ac:dyDescent="0.25">
      <c r="A6595" s="3" t="s">
        <v>1247</v>
      </c>
      <c r="B6595" s="3" t="s">
        <v>9245</v>
      </c>
      <c r="C6595" s="3" t="s">
        <v>2679</v>
      </c>
      <c r="D6595" s="3" t="s">
        <v>2556</v>
      </c>
      <c r="E6595" s="3" t="s">
        <v>2680</v>
      </c>
    </row>
    <row r="6596" spans="1:5" ht="45" customHeight="1" x14ac:dyDescent="0.25">
      <c r="A6596" s="3" t="s">
        <v>1247</v>
      </c>
      <c r="B6596" s="3" t="s">
        <v>9246</v>
      </c>
      <c r="C6596" s="3" t="s">
        <v>2682</v>
      </c>
      <c r="D6596" s="3" t="s">
        <v>2683</v>
      </c>
      <c r="E6596" s="3" t="s">
        <v>2614</v>
      </c>
    </row>
    <row r="6597" spans="1:5" ht="45" customHeight="1" x14ac:dyDescent="0.25">
      <c r="A6597" s="3" t="s">
        <v>1247</v>
      </c>
      <c r="B6597" s="3" t="s">
        <v>9247</v>
      </c>
      <c r="C6597" s="3" t="s">
        <v>2617</v>
      </c>
      <c r="D6597" s="3" t="s">
        <v>2618</v>
      </c>
      <c r="E6597" s="3" t="s">
        <v>2619</v>
      </c>
    </row>
    <row r="6598" spans="1:5" ht="45" customHeight="1" x14ac:dyDescent="0.25">
      <c r="A6598" s="3" t="s">
        <v>1247</v>
      </c>
      <c r="B6598" s="3" t="s">
        <v>9248</v>
      </c>
      <c r="C6598" s="3" t="s">
        <v>2550</v>
      </c>
      <c r="D6598" s="3" t="s">
        <v>2551</v>
      </c>
      <c r="E6598" s="3" t="s">
        <v>2552</v>
      </c>
    </row>
    <row r="6599" spans="1:5" ht="45" customHeight="1" x14ac:dyDescent="0.25">
      <c r="A6599" s="3" t="s">
        <v>1247</v>
      </c>
      <c r="B6599" s="3" t="s">
        <v>9249</v>
      </c>
      <c r="C6599" s="3" t="s">
        <v>2558</v>
      </c>
      <c r="D6599" s="3" t="s">
        <v>2559</v>
      </c>
      <c r="E6599" s="3" t="s">
        <v>2560</v>
      </c>
    </row>
    <row r="6600" spans="1:5" ht="45" customHeight="1" x14ac:dyDescent="0.25">
      <c r="A6600" s="3" t="s">
        <v>1247</v>
      </c>
      <c r="B6600" s="3" t="s">
        <v>9250</v>
      </c>
      <c r="C6600" s="3" t="s">
        <v>2562</v>
      </c>
      <c r="D6600" s="3" t="s">
        <v>2563</v>
      </c>
      <c r="E6600" s="3" t="s">
        <v>2564</v>
      </c>
    </row>
    <row r="6601" spans="1:5" ht="45" customHeight="1" x14ac:dyDescent="0.25">
      <c r="A6601" s="3" t="s">
        <v>1247</v>
      </c>
      <c r="B6601" s="3" t="s">
        <v>9251</v>
      </c>
      <c r="C6601" s="3" t="s">
        <v>2566</v>
      </c>
      <c r="D6601" s="3" t="s">
        <v>2567</v>
      </c>
      <c r="E6601" s="3" t="s">
        <v>2568</v>
      </c>
    </row>
    <row r="6602" spans="1:5" ht="45" customHeight="1" x14ac:dyDescent="0.25">
      <c r="A6602" s="3" t="s">
        <v>1247</v>
      </c>
      <c r="B6602" s="3" t="s">
        <v>9252</v>
      </c>
      <c r="C6602" s="3" t="s">
        <v>2570</v>
      </c>
      <c r="D6602" s="3" t="s">
        <v>2571</v>
      </c>
      <c r="E6602" s="3" t="s">
        <v>2572</v>
      </c>
    </row>
    <row r="6603" spans="1:5" ht="45" customHeight="1" x14ac:dyDescent="0.25">
      <c r="A6603" s="3" t="s">
        <v>1247</v>
      </c>
      <c r="B6603" s="3" t="s">
        <v>9253</v>
      </c>
      <c r="C6603" s="3" t="s">
        <v>2578</v>
      </c>
      <c r="D6603" s="3" t="s">
        <v>2579</v>
      </c>
      <c r="E6603" s="3" t="s">
        <v>2580</v>
      </c>
    </row>
    <row r="6604" spans="1:5" ht="45" customHeight="1" x14ac:dyDescent="0.25">
      <c r="A6604" s="3" t="s">
        <v>1247</v>
      </c>
      <c r="B6604" s="3" t="s">
        <v>9254</v>
      </c>
      <c r="C6604" s="3" t="s">
        <v>2586</v>
      </c>
      <c r="D6604" s="3" t="s">
        <v>2583</v>
      </c>
      <c r="E6604" s="3" t="s">
        <v>2587</v>
      </c>
    </row>
    <row r="6605" spans="1:5" ht="45" customHeight="1" x14ac:dyDescent="0.25">
      <c r="A6605" s="3" t="s">
        <v>1241</v>
      </c>
      <c r="B6605" s="3" t="s">
        <v>9255</v>
      </c>
      <c r="C6605" s="3" t="s">
        <v>2601</v>
      </c>
      <c r="D6605" s="3" t="s">
        <v>2602</v>
      </c>
      <c r="E6605" s="3" t="s">
        <v>2603</v>
      </c>
    </row>
    <row r="6606" spans="1:5" ht="45" customHeight="1" x14ac:dyDescent="0.25">
      <c r="A6606" s="3" t="s">
        <v>1241</v>
      </c>
      <c r="B6606" s="3" t="s">
        <v>9256</v>
      </c>
      <c r="C6606" s="3" t="s">
        <v>2605</v>
      </c>
      <c r="D6606" s="3" t="s">
        <v>2606</v>
      </c>
      <c r="E6606" s="3" t="s">
        <v>2607</v>
      </c>
    </row>
    <row r="6607" spans="1:5" ht="45" customHeight="1" x14ac:dyDescent="0.25">
      <c r="A6607" s="3" t="s">
        <v>1241</v>
      </c>
      <c r="B6607" s="3" t="s">
        <v>9257</v>
      </c>
      <c r="C6607" s="3" t="s">
        <v>2609</v>
      </c>
      <c r="D6607" s="3" t="s">
        <v>2610</v>
      </c>
      <c r="E6607" s="3" t="s">
        <v>2611</v>
      </c>
    </row>
    <row r="6608" spans="1:5" ht="45" customHeight="1" x14ac:dyDescent="0.25">
      <c r="A6608" s="3" t="s">
        <v>1241</v>
      </c>
      <c r="B6608" s="3" t="s">
        <v>9258</v>
      </c>
      <c r="C6608" s="3" t="s">
        <v>2613</v>
      </c>
      <c r="D6608" s="3" t="s">
        <v>2614</v>
      </c>
      <c r="E6608" s="3" t="s">
        <v>2615</v>
      </c>
    </row>
    <row r="6609" spans="1:5" ht="45" customHeight="1" x14ac:dyDescent="0.25">
      <c r="A6609" s="3" t="s">
        <v>1241</v>
      </c>
      <c r="B6609" s="3" t="s">
        <v>9259</v>
      </c>
      <c r="C6609" s="3" t="s">
        <v>2621</v>
      </c>
      <c r="D6609" s="3" t="s">
        <v>2614</v>
      </c>
      <c r="E6609" s="3" t="s">
        <v>2622</v>
      </c>
    </row>
    <row r="6610" spans="1:5" ht="45" customHeight="1" x14ac:dyDescent="0.25">
      <c r="A6610" s="3" t="s">
        <v>1241</v>
      </c>
      <c r="B6610" s="3" t="s">
        <v>9260</v>
      </c>
      <c r="C6610" s="3" t="s">
        <v>2624</v>
      </c>
      <c r="D6610" s="3" t="s">
        <v>2625</v>
      </c>
      <c r="E6610" s="3" t="s">
        <v>2556</v>
      </c>
    </row>
    <row r="6611" spans="1:5" ht="45" customHeight="1" x14ac:dyDescent="0.25">
      <c r="A6611" s="3" t="s">
        <v>1241</v>
      </c>
      <c r="B6611" s="3" t="s">
        <v>9261</v>
      </c>
      <c r="C6611" s="3" t="s">
        <v>2627</v>
      </c>
      <c r="D6611" s="3" t="s">
        <v>2628</v>
      </c>
      <c r="E6611" s="3" t="s">
        <v>2629</v>
      </c>
    </row>
    <row r="6612" spans="1:5" ht="45" customHeight="1" x14ac:dyDescent="0.25">
      <c r="A6612" s="3" t="s">
        <v>1241</v>
      </c>
      <c r="B6612" s="3" t="s">
        <v>9262</v>
      </c>
      <c r="C6612" s="3" t="s">
        <v>2735</v>
      </c>
      <c r="D6612" s="3" t="s">
        <v>2736</v>
      </c>
      <c r="E6612" s="3" t="s">
        <v>2564</v>
      </c>
    </row>
    <row r="6613" spans="1:5" ht="45" customHeight="1" x14ac:dyDescent="0.25">
      <c r="A6613" s="3" t="s">
        <v>1241</v>
      </c>
      <c r="B6613" s="3" t="s">
        <v>9263</v>
      </c>
      <c r="C6613" s="3" t="s">
        <v>2631</v>
      </c>
      <c r="D6613" s="3" t="s">
        <v>2632</v>
      </c>
      <c r="E6613" s="3" t="s">
        <v>2633</v>
      </c>
    </row>
    <row r="6614" spans="1:5" ht="45" customHeight="1" x14ac:dyDescent="0.25">
      <c r="A6614" s="3" t="s">
        <v>1241</v>
      </c>
      <c r="B6614" s="3" t="s">
        <v>9264</v>
      </c>
      <c r="C6614" s="3" t="s">
        <v>2739</v>
      </c>
      <c r="D6614" s="3" t="s">
        <v>2740</v>
      </c>
      <c r="E6614" s="3" t="s">
        <v>2677</v>
      </c>
    </row>
    <row r="6615" spans="1:5" ht="45" customHeight="1" x14ac:dyDescent="0.25">
      <c r="A6615" s="3" t="s">
        <v>1241</v>
      </c>
      <c r="B6615" s="3" t="s">
        <v>9265</v>
      </c>
      <c r="C6615" s="3" t="s">
        <v>2635</v>
      </c>
      <c r="D6615" s="3" t="s">
        <v>2636</v>
      </c>
      <c r="E6615" s="3" t="s">
        <v>2637</v>
      </c>
    </row>
    <row r="6616" spans="1:5" ht="45" customHeight="1" x14ac:dyDescent="0.25">
      <c r="A6616" s="3" t="s">
        <v>1241</v>
      </c>
      <c r="B6616" s="3" t="s">
        <v>9266</v>
      </c>
      <c r="C6616" s="3" t="s">
        <v>2639</v>
      </c>
      <c r="D6616" s="3" t="s">
        <v>2636</v>
      </c>
      <c r="E6616" s="3" t="s">
        <v>2637</v>
      </c>
    </row>
    <row r="6617" spans="1:5" ht="45" customHeight="1" x14ac:dyDescent="0.25">
      <c r="A6617" s="3" t="s">
        <v>1241</v>
      </c>
      <c r="B6617" s="3" t="s">
        <v>9267</v>
      </c>
      <c r="C6617" s="3" t="s">
        <v>2643</v>
      </c>
      <c r="D6617" s="3" t="s">
        <v>2644</v>
      </c>
      <c r="E6617" s="3" t="s">
        <v>2645</v>
      </c>
    </row>
    <row r="6618" spans="1:5" ht="45" customHeight="1" x14ac:dyDescent="0.25">
      <c r="A6618" s="3" t="s">
        <v>1241</v>
      </c>
      <c r="B6618" s="3" t="s">
        <v>9268</v>
      </c>
      <c r="C6618" s="3" t="s">
        <v>2647</v>
      </c>
      <c r="D6618" s="3" t="s">
        <v>2648</v>
      </c>
      <c r="E6618" s="3" t="s">
        <v>2649</v>
      </c>
    </row>
    <row r="6619" spans="1:5" ht="45" customHeight="1" x14ac:dyDescent="0.25">
      <c r="A6619" s="3" t="s">
        <v>1241</v>
      </c>
      <c r="B6619" s="3" t="s">
        <v>9269</v>
      </c>
      <c r="C6619" s="3" t="s">
        <v>2651</v>
      </c>
      <c r="D6619" s="3" t="s">
        <v>2652</v>
      </c>
      <c r="E6619" s="3" t="s">
        <v>2618</v>
      </c>
    </row>
    <row r="6620" spans="1:5" ht="45" customHeight="1" x14ac:dyDescent="0.25">
      <c r="A6620" s="3" t="s">
        <v>1241</v>
      </c>
      <c r="B6620" s="3" t="s">
        <v>9270</v>
      </c>
      <c r="C6620" s="3" t="s">
        <v>2658</v>
      </c>
      <c r="D6620" s="3" t="s">
        <v>2659</v>
      </c>
      <c r="E6620" s="3" t="s">
        <v>2660</v>
      </c>
    </row>
    <row r="6621" spans="1:5" ht="45" customHeight="1" x14ac:dyDescent="0.25">
      <c r="A6621" s="3" t="s">
        <v>1241</v>
      </c>
      <c r="B6621" s="3" t="s">
        <v>9271</v>
      </c>
      <c r="C6621" s="3" t="s">
        <v>2662</v>
      </c>
      <c r="D6621" s="3" t="s">
        <v>2652</v>
      </c>
      <c r="E6621" s="3" t="s">
        <v>2556</v>
      </c>
    </row>
    <row r="6622" spans="1:5" ht="45" customHeight="1" x14ac:dyDescent="0.25">
      <c r="A6622" s="3" t="s">
        <v>1241</v>
      </c>
      <c r="B6622" s="3" t="s">
        <v>9272</v>
      </c>
      <c r="C6622" s="3" t="s">
        <v>2664</v>
      </c>
      <c r="D6622" s="3" t="s">
        <v>2652</v>
      </c>
      <c r="E6622" s="3" t="s">
        <v>2583</v>
      </c>
    </row>
    <row r="6623" spans="1:5" ht="45" customHeight="1" x14ac:dyDescent="0.25">
      <c r="A6623" s="3" t="s">
        <v>1241</v>
      </c>
      <c r="B6623" s="3" t="s">
        <v>9273</v>
      </c>
      <c r="C6623" s="3" t="s">
        <v>8321</v>
      </c>
      <c r="D6623" s="3" t="s">
        <v>8322</v>
      </c>
      <c r="E6623" s="3" t="s">
        <v>2595</v>
      </c>
    </row>
    <row r="6624" spans="1:5" ht="45" customHeight="1" x14ac:dyDescent="0.25">
      <c r="A6624" s="3" t="s">
        <v>1241</v>
      </c>
      <c r="B6624" s="3" t="s">
        <v>9274</v>
      </c>
      <c r="C6624" s="3" t="s">
        <v>2670</v>
      </c>
      <c r="D6624" s="3" t="s">
        <v>2637</v>
      </c>
      <c r="E6624" s="3" t="s">
        <v>2671</v>
      </c>
    </row>
    <row r="6625" spans="1:5" ht="45" customHeight="1" x14ac:dyDescent="0.25">
      <c r="A6625" s="3" t="s">
        <v>1241</v>
      </c>
      <c r="B6625" s="3" t="s">
        <v>9275</v>
      </c>
      <c r="C6625" s="3" t="s">
        <v>2673</v>
      </c>
      <c r="D6625" s="3" t="s">
        <v>2556</v>
      </c>
      <c r="E6625" s="3" t="s">
        <v>2674</v>
      </c>
    </row>
    <row r="6626" spans="1:5" ht="45" customHeight="1" x14ac:dyDescent="0.25">
      <c r="A6626" s="3" t="s">
        <v>1241</v>
      </c>
      <c r="B6626" s="3" t="s">
        <v>9276</v>
      </c>
      <c r="C6626" s="3" t="s">
        <v>2679</v>
      </c>
      <c r="D6626" s="3" t="s">
        <v>2556</v>
      </c>
      <c r="E6626" s="3" t="s">
        <v>2680</v>
      </c>
    </row>
    <row r="6627" spans="1:5" ht="45" customHeight="1" x14ac:dyDescent="0.25">
      <c r="A6627" s="3" t="s">
        <v>1241</v>
      </c>
      <c r="B6627" s="3" t="s">
        <v>9277</v>
      </c>
      <c r="C6627" s="3" t="s">
        <v>2682</v>
      </c>
      <c r="D6627" s="3" t="s">
        <v>2683</v>
      </c>
      <c r="E6627" s="3" t="s">
        <v>2614</v>
      </c>
    </row>
    <row r="6628" spans="1:5" ht="45" customHeight="1" x14ac:dyDescent="0.25">
      <c r="A6628" s="3" t="s">
        <v>1241</v>
      </c>
      <c r="B6628" s="3" t="s">
        <v>9278</v>
      </c>
      <c r="C6628" s="3" t="s">
        <v>2617</v>
      </c>
      <c r="D6628" s="3" t="s">
        <v>2618</v>
      </c>
      <c r="E6628" s="3" t="s">
        <v>2619</v>
      </c>
    </row>
    <row r="6629" spans="1:5" ht="45" customHeight="1" x14ac:dyDescent="0.25">
      <c r="A6629" s="3" t="s">
        <v>1241</v>
      </c>
      <c r="B6629" s="3" t="s">
        <v>9279</v>
      </c>
      <c r="C6629" s="3" t="s">
        <v>2550</v>
      </c>
      <c r="D6629" s="3" t="s">
        <v>2551</v>
      </c>
      <c r="E6629" s="3" t="s">
        <v>2552</v>
      </c>
    </row>
    <row r="6630" spans="1:5" ht="45" customHeight="1" x14ac:dyDescent="0.25">
      <c r="A6630" s="3" t="s">
        <v>1241</v>
      </c>
      <c r="B6630" s="3" t="s">
        <v>9280</v>
      </c>
      <c r="C6630" s="3" t="s">
        <v>2558</v>
      </c>
      <c r="D6630" s="3" t="s">
        <v>2559</v>
      </c>
      <c r="E6630" s="3" t="s">
        <v>2560</v>
      </c>
    </row>
    <row r="6631" spans="1:5" ht="45" customHeight="1" x14ac:dyDescent="0.25">
      <c r="A6631" s="3" t="s">
        <v>1241</v>
      </c>
      <c r="B6631" s="3" t="s">
        <v>9281</v>
      </c>
      <c r="C6631" s="3" t="s">
        <v>2562</v>
      </c>
      <c r="D6631" s="3" t="s">
        <v>2563</v>
      </c>
      <c r="E6631" s="3" t="s">
        <v>2564</v>
      </c>
    </row>
    <row r="6632" spans="1:5" ht="45" customHeight="1" x14ac:dyDescent="0.25">
      <c r="A6632" s="3" t="s">
        <v>1241</v>
      </c>
      <c r="B6632" s="3" t="s">
        <v>9282</v>
      </c>
      <c r="C6632" s="3" t="s">
        <v>2566</v>
      </c>
      <c r="D6632" s="3" t="s">
        <v>2567</v>
      </c>
      <c r="E6632" s="3" t="s">
        <v>2568</v>
      </c>
    </row>
    <row r="6633" spans="1:5" ht="45" customHeight="1" x14ac:dyDescent="0.25">
      <c r="A6633" s="3" t="s">
        <v>1241</v>
      </c>
      <c r="B6633" s="3" t="s">
        <v>9283</v>
      </c>
      <c r="C6633" s="3" t="s">
        <v>2570</v>
      </c>
      <c r="D6633" s="3" t="s">
        <v>2571</v>
      </c>
      <c r="E6633" s="3" t="s">
        <v>2572</v>
      </c>
    </row>
    <row r="6634" spans="1:5" ht="45" customHeight="1" x14ac:dyDescent="0.25">
      <c r="A6634" s="3" t="s">
        <v>1241</v>
      </c>
      <c r="B6634" s="3" t="s">
        <v>9284</v>
      </c>
      <c r="C6634" s="3" t="s">
        <v>2578</v>
      </c>
      <c r="D6634" s="3" t="s">
        <v>2579</v>
      </c>
      <c r="E6634" s="3" t="s">
        <v>2580</v>
      </c>
    </row>
    <row r="6635" spans="1:5" ht="45" customHeight="1" x14ac:dyDescent="0.25">
      <c r="A6635" s="3" t="s">
        <v>1241</v>
      </c>
      <c r="B6635" s="3" t="s">
        <v>9285</v>
      </c>
      <c r="C6635" s="3" t="s">
        <v>2586</v>
      </c>
      <c r="D6635" s="3" t="s">
        <v>2583</v>
      </c>
      <c r="E6635" s="3" t="s">
        <v>2587</v>
      </c>
    </row>
    <row r="6636" spans="1:5" ht="45" customHeight="1" x14ac:dyDescent="0.25">
      <c r="A6636" s="3" t="s">
        <v>1241</v>
      </c>
      <c r="B6636" s="3" t="s">
        <v>9286</v>
      </c>
      <c r="C6636" s="3" t="s">
        <v>2589</v>
      </c>
      <c r="D6636" s="3" t="s">
        <v>2590</v>
      </c>
      <c r="E6636" s="3" t="s">
        <v>2591</v>
      </c>
    </row>
    <row r="6637" spans="1:5" ht="45" customHeight="1" x14ac:dyDescent="0.25">
      <c r="A6637" s="3" t="s">
        <v>1241</v>
      </c>
      <c r="B6637" s="3" t="s">
        <v>9287</v>
      </c>
      <c r="C6637" s="3" t="s">
        <v>2593</v>
      </c>
      <c r="D6637" s="3" t="s">
        <v>2594</v>
      </c>
      <c r="E6637" s="3" t="s">
        <v>2595</v>
      </c>
    </row>
    <row r="6638" spans="1:5" ht="45" customHeight="1" x14ac:dyDescent="0.25">
      <c r="A6638" s="3" t="s">
        <v>1234</v>
      </c>
      <c r="B6638" s="3" t="s">
        <v>9288</v>
      </c>
      <c r="C6638" s="3" t="s">
        <v>2597</v>
      </c>
      <c r="D6638" s="3" t="s">
        <v>2598</v>
      </c>
      <c r="E6638" s="3" t="s">
        <v>2599</v>
      </c>
    </row>
    <row r="6639" spans="1:5" ht="45" customHeight="1" x14ac:dyDescent="0.25">
      <c r="A6639" s="3" t="s">
        <v>1234</v>
      </c>
      <c r="B6639" s="3" t="s">
        <v>9289</v>
      </c>
      <c r="C6639" s="3" t="s">
        <v>2601</v>
      </c>
      <c r="D6639" s="3" t="s">
        <v>2602</v>
      </c>
      <c r="E6639" s="3" t="s">
        <v>2603</v>
      </c>
    </row>
    <row r="6640" spans="1:5" ht="45" customHeight="1" x14ac:dyDescent="0.25">
      <c r="A6640" s="3" t="s">
        <v>1234</v>
      </c>
      <c r="B6640" s="3" t="s">
        <v>9290</v>
      </c>
      <c r="C6640" s="3" t="s">
        <v>2605</v>
      </c>
      <c r="D6640" s="3" t="s">
        <v>2606</v>
      </c>
      <c r="E6640" s="3" t="s">
        <v>2607</v>
      </c>
    </row>
    <row r="6641" spans="1:5" ht="45" customHeight="1" x14ac:dyDescent="0.25">
      <c r="A6641" s="3" t="s">
        <v>1234</v>
      </c>
      <c r="B6641" s="3" t="s">
        <v>9291</v>
      </c>
      <c r="C6641" s="3" t="s">
        <v>2609</v>
      </c>
      <c r="D6641" s="3" t="s">
        <v>2610</v>
      </c>
      <c r="E6641" s="3" t="s">
        <v>2611</v>
      </c>
    </row>
    <row r="6642" spans="1:5" ht="45" customHeight="1" x14ac:dyDescent="0.25">
      <c r="A6642" s="3" t="s">
        <v>1234</v>
      </c>
      <c r="B6642" s="3" t="s">
        <v>9292</v>
      </c>
      <c r="C6642" s="3" t="s">
        <v>2613</v>
      </c>
      <c r="D6642" s="3" t="s">
        <v>2614</v>
      </c>
      <c r="E6642" s="3" t="s">
        <v>2615</v>
      </c>
    </row>
    <row r="6643" spans="1:5" ht="45" customHeight="1" x14ac:dyDescent="0.25">
      <c r="A6643" s="3" t="s">
        <v>1234</v>
      </c>
      <c r="B6643" s="3" t="s">
        <v>9293</v>
      </c>
      <c r="C6643" s="3" t="s">
        <v>2621</v>
      </c>
      <c r="D6643" s="3" t="s">
        <v>2614</v>
      </c>
      <c r="E6643" s="3" t="s">
        <v>2622</v>
      </c>
    </row>
    <row r="6644" spans="1:5" ht="45" customHeight="1" x14ac:dyDescent="0.25">
      <c r="A6644" s="3" t="s">
        <v>1234</v>
      </c>
      <c r="B6644" s="3" t="s">
        <v>9294</v>
      </c>
      <c r="C6644" s="3" t="s">
        <v>2624</v>
      </c>
      <c r="D6644" s="3" t="s">
        <v>2625</v>
      </c>
      <c r="E6644" s="3" t="s">
        <v>2556</v>
      </c>
    </row>
    <row r="6645" spans="1:5" ht="45" customHeight="1" x14ac:dyDescent="0.25">
      <c r="A6645" s="3" t="s">
        <v>1234</v>
      </c>
      <c r="B6645" s="3" t="s">
        <v>9295</v>
      </c>
      <c r="C6645" s="3" t="s">
        <v>2627</v>
      </c>
      <c r="D6645" s="3" t="s">
        <v>2628</v>
      </c>
      <c r="E6645" s="3" t="s">
        <v>2629</v>
      </c>
    </row>
    <row r="6646" spans="1:5" ht="45" customHeight="1" x14ac:dyDescent="0.25">
      <c r="A6646" s="3" t="s">
        <v>1234</v>
      </c>
      <c r="B6646" s="3" t="s">
        <v>9296</v>
      </c>
      <c r="C6646" s="3" t="s">
        <v>2631</v>
      </c>
      <c r="D6646" s="3" t="s">
        <v>2632</v>
      </c>
      <c r="E6646" s="3" t="s">
        <v>2633</v>
      </c>
    </row>
    <row r="6647" spans="1:5" ht="45" customHeight="1" x14ac:dyDescent="0.25">
      <c r="A6647" s="3" t="s">
        <v>1234</v>
      </c>
      <c r="B6647" s="3" t="s">
        <v>9297</v>
      </c>
      <c r="C6647" s="3" t="s">
        <v>2739</v>
      </c>
      <c r="D6647" s="3" t="s">
        <v>2740</v>
      </c>
      <c r="E6647" s="3" t="s">
        <v>2677</v>
      </c>
    </row>
    <row r="6648" spans="1:5" ht="45" customHeight="1" x14ac:dyDescent="0.25">
      <c r="A6648" s="3" t="s">
        <v>1234</v>
      </c>
      <c r="B6648" s="3" t="s">
        <v>9298</v>
      </c>
      <c r="C6648" s="3" t="s">
        <v>2641</v>
      </c>
      <c r="D6648" s="3" t="s">
        <v>2636</v>
      </c>
      <c r="E6648" s="3" t="s">
        <v>2637</v>
      </c>
    </row>
    <row r="6649" spans="1:5" ht="45" customHeight="1" x14ac:dyDescent="0.25">
      <c r="A6649" s="3" t="s">
        <v>1234</v>
      </c>
      <c r="B6649" s="3" t="s">
        <v>9299</v>
      </c>
      <c r="C6649" s="3" t="s">
        <v>2643</v>
      </c>
      <c r="D6649" s="3" t="s">
        <v>2644</v>
      </c>
      <c r="E6649" s="3" t="s">
        <v>2645</v>
      </c>
    </row>
    <row r="6650" spans="1:5" ht="45" customHeight="1" x14ac:dyDescent="0.25">
      <c r="A6650" s="3" t="s">
        <v>1234</v>
      </c>
      <c r="B6650" s="3" t="s">
        <v>9300</v>
      </c>
      <c r="C6650" s="3" t="s">
        <v>2647</v>
      </c>
      <c r="D6650" s="3" t="s">
        <v>2648</v>
      </c>
      <c r="E6650" s="3" t="s">
        <v>2649</v>
      </c>
    </row>
    <row r="6651" spans="1:5" ht="45" customHeight="1" x14ac:dyDescent="0.25">
      <c r="A6651" s="3" t="s">
        <v>1234</v>
      </c>
      <c r="B6651" s="3" t="s">
        <v>9301</v>
      </c>
      <c r="C6651" s="3" t="s">
        <v>2651</v>
      </c>
      <c r="D6651" s="3" t="s">
        <v>2652</v>
      </c>
      <c r="E6651" s="3" t="s">
        <v>2618</v>
      </c>
    </row>
    <row r="6652" spans="1:5" ht="45" customHeight="1" x14ac:dyDescent="0.25">
      <c r="A6652" s="3" t="s">
        <v>1234</v>
      </c>
      <c r="B6652" s="3" t="s">
        <v>9302</v>
      </c>
      <c r="C6652" s="3" t="s">
        <v>2654</v>
      </c>
      <c r="D6652" s="3" t="s">
        <v>2655</v>
      </c>
      <c r="E6652" s="3" t="s">
        <v>2656</v>
      </c>
    </row>
    <row r="6653" spans="1:5" ht="45" customHeight="1" x14ac:dyDescent="0.25">
      <c r="A6653" s="3" t="s">
        <v>1234</v>
      </c>
      <c r="B6653" s="3" t="s">
        <v>9303</v>
      </c>
      <c r="C6653" s="3" t="s">
        <v>2685</v>
      </c>
      <c r="D6653" s="3" t="s">
        <v>2677</v>
      </c>
      <c r="E6653" s="3" t="s">
        <v>2686</v>
      </c>
    </row>
    <row r="6654" spans="1:5" ht="45" customHeight="1" x14ac:dyDescent="0.25">
      <c r="A6654" s="3" t="s">
        <v>1234</v>
      </c>
      <c r="B6654" s="3" t="s">
        <v>9304</v>
      </c>
      <c r="C6654" s="3" t="s">
        <v>2658</v>
      </c>
      <c r="D6654" s="3" t="s">
        <v>2659</v>
      </c>
      <c r="E6654" s="3" t="s">
        <v>2660</v>
      </c>
    </row>
    <row r="6655" spans="1:5" ht="45" customHeight="1" x14ac:dyDescent="0.25">
      <c r="A6655" s="3" t="s">
        <v>1234</v>
      </c>
      <c r="B6655" s="3" t="s">
        <v>9305</v>
      </c>
      <c r="C6655" s="3" t="s">
        <v>2664</v>
      </c>
      <c r="D6655" s="3" t="s">
        <v>2652</v>
      </c>
      <c r="E6655" s="3" t="s">
        <v>2583</v>
      </c>
    </row>
    <row r="6656" spans="1:5" ht="45" customHeight="1" x14ac:dyDescent="0.25">
      <c r="A6656" s="3" t="s">
        <v>1234</v>
      </c>
      <c r="B6656" s="3" t="s">
        <v>9306</v>
      </c>
      <c r="C6656" s="3" t="s">
        <v>8321</v>
      </c>
      <c r="D6656" s="3" t="s">
        <v>8322</v>
      </c>
      <c r="E6656" s="3" t="s">
        <v>2595</v>
      </c>
    </row>
    <row r="6657" spans="1:5" ht="45" customHeight="1" x14ac:dyDescent="0.25">
      <c r="A6657" s="3" t="s">
        <v>1234</v>
      </c>
      <c r="B6657" s="3" t="s">
        <v>9307</v>
      </c>
      <c r="C6657" s="3" t="s">
        <v>2670</v>
      </c>
      <c r="D6657" s="3" t="s">
        <v>2637</v>
      </c>
      <c r="E6657" s="3" t="s">
        <v>2671</v>
      </c>
    </row>
    <row r="6658" spans="1:5" ht="45" customHeight="1" x14ac:dyDescent="0.25">
      <c r="A6658" s="3" t="s">
        <v>1234</v>
      </c>
      <c r="B6658" s="3" t="s">
        <v>9308</v>
      </c>
      <c r="C6658" s="3" t="s">
        <v>2673</v>
      </c>
      <c r="D6658" s="3" t="s">
        <v>2556</v>
      </c>
      <c r="E6658" s="3" t="s">
        <v>2674</v>
      </c>
    </row>
    <row r="6659" spans="1:5" ht="45" customHeight="1" x14ac:dyDescent="0.25">
      <c r="A6659" s="3" t="s">
        <v>1234</v>
      </c>
      <c r="B6659" s="3" t="s">
        <v>9309</v>
      </c>
      <c r="C6659" s="3" t="s">
        <v>2676</v>
      </c>
      <c r="D6659" s="3" t="s">
        <v>2556</v>
      </c>
      <c r="E6659" s="3" t="s">
        <v>2677</v>
      </c>
    </row>
    <row r="6660" spans="1:5" ht="45" customHeight="1" x14ac:dyDescent="0.25">
      <c r="A6660" s="3" t="s">
        <v>1234</v>
      </c>
      <c r="B6660" s="3" t="s">
        <v>9310</v>
      </c>
      <c r="C6660" s="3" t="s">
        <v>2679</v>
      </c>
      <c r="D6660" s="3" t="s">
        <v>2556</v>
      </c>
      <c r="E6660" s="3" t="s">
        <v>2680</v>
      </c>
    </row>
    <row r="6661" spans="1:5" ht="45" customHeight="1" x14ac:dyDescent="0.25">
      <c r="A6661" s="3" t="s">
        <v>1234</v>
      </c>
      <c r="B6661" s="3" t="s">
        <v>9311</v>
      </c>
      <c r="C6661" s="3" t="s">
        <v>2682</v>
      </c>
      <c r="D6661" s="3" t="s">
        <v>2683</v>
      </c>
      <c r="E6661" s="3" t="s">
        <v>2614</v>
      </c>
    </row>
    <row r="6662" spans="1:5" ht="45" customHeight="1" x14ac:dyDescent="0.25">
      <c r="A6662" s="3" t="s">
        <v>1234</v>
      </c>
      <c r="B6662" s="3" t="s">
        <v>9312</v>
      </c>
      <c r="C6662" s="3" t="s">
        <v>2617</v>
      </c>
      <c r="D6662" s="3" t="s">
        <v>2618</v>
      </c>
      <c r="E6662" s="3" t="s">
        <v>2619</v>
      </c>
    </row>
    <row r="6663" spans="1:5" ht="45" customHeight="1" x14ac:dyDescent="0.25">
      <c r="A6663" s="3" t="s">
        <v>1234</v>
      </c>
      <c r="B6663" s="3" t="s">
        <v>9313</v>
      </c>
      <c r="C6663" s="3" t="s">
        <v>2550</v>
      </c>
      <c r="D6663" s="3" t="s">
        <v>2551</v>
      </c>
      <c r="E6663" s="3" t="s">
        <v>2552</v>
      </c>
    </row>
    <row r="6664" spans="1:5" ht="45" customHeight="1" x14ac:dyDescent="0.25">
      <c r="A6664" s="3" t="s">
        <v>1234</v>
      </c>
      <c r="B6664" s="3" t="s">
        <v>9314</v>
      </c>
      <c r="C6664" s="3" t="s">
        <v>2554</v>
      </c>
      <c r="D6664" s="3" t="s">
        <v>2555</v>
      </c>
      <c r="E6664" s="3" t="s">
        <v>2556</v>
      </c>
    </row>
    <row r="6665" spans="1:5" ht="45" customHeight="1" x14ac:dyDescent="0.25">
      <c r="A6665" s="3" t="s">
        <v>1234</v>
      </c>
      <c r="B6665" s="3" t="s">
        <v>9315</v>
      </c>
      <c r="C6665" s="3" t="s">
        <v>2558</v>
      </c>
      <c r="D6665" s="3" t="s">
        <v>2559</v>
      </c>
      <c r="E6665" s="3" t="s">
        <v>2560</v>
      </c>
    </row>
    <row r="6666" spans="1:5" ht="45" customHeight="1" x14ac:dyDescent="0.25">
      <c r="A6666" s="3" t="s">
        <v>1234</v>
      </c>
      <c r="B6666" s="3" t="s">
        <v>9316</v>
      </c>
      <c r="C6666" s="3" t="s">
        <v>2562</v>
      </c>
      <c r="D6666" s="3" t="s">
        <v>2563</v>
      </c>
      <c r="E6666" s="3" t="s">
        <v>2564</v>
      </c>
    </row>
    <row r="6667" spans="1:5" ht="45" customHeight="1" x14ac:dyDescent="0.25">
      <c r="A6667" s="3" t="s">
        <v>1234</v>
      </c>
      <c r="B6667" s="3" t="s">
        <v>9317</v>
      </c>
      <c r="C6667" s="3" t="s">
        <v>2566</v>
      </c>
      <c r="D6667" s="3" t="s">
        <v>2567</v>
      </c>
      <c r="E6667" s="3" t="s">
        <v>2568</v>
      </c>
    </row>
    <row r="6668" spans="1:5" ht="45" customHeight="1" x14ac:dyDescent="0.25">
      <c r="A6668" s="3" t="s">
        <v>1234</v>
      </c>
      <c r="B6668" s="3" t="s">
        <v>9318</v>
      </c>
      <c r="C6668" s="3" t="s">
        <v>2574</v>
      </c>
      <c r="D6668" s="3" t="s">
        <v>2575</v>
      </c>
      <c r="E6668" s="3" t="s">
        <v>2576</v>
      </c>
    </row>
    <row r="6669" spans="1:5" ht="45" customHeight="1" x14ac:dyDescent="0.25">
      <c r="A6669" s="3" t="s">
        <v>1234</v>
      </c>
      <c r="B6669" s="3" t="s">
        <v>9319</v>
      </c>
      <c r="C6669" s="3" t="s">
        <v>2578</v>
      </c>
      <c r="D6669" s="3" t="s">
        <v>2579</v>
      </c>
      <c r="E6669" s="3" t="s">
        <v>2580</v>
      </c>
    </row>
    <row r="6670" spans="1:5" ht="45" customHeight="1" x14ac:dyDescent="0.25">
      <c r="A6670" s="3" t="s">
        <v>1234</v>
      </c>
      <c r="B6670" s="3" t="s">
        <v>9320</v>
      </c>
      <c r="C6670" s="3" t="s">
        <v>2582</v>
      </c>
      <c r="D6670" s="3" t="s">
        <v>2583</v>
      </c>
      <c r="E6670" s="3" t="s">
        <v>2584</v>
      </c>
    </row>
    <row r="6671" spans="1:5" ht="45" customHeight="1" x14ac:dyDescent="0.25">
      <c r="A6671" s="3" t="s">
        <v>1234</v>
      </c>
      <c r="B6671" s="3" t="s">
        <v>9321</v>
      </c>
      <c r="C6671" s="3" t="s">
        <v>2586</v>
      </c>
      <c r="D6671" s="3" t="s">
        <v>2583</v>
      </c>
      <c r="E6671" s="3" t="s">
        <v>2587</v>
      </c>
    </row>
    <row r="6672" spans="1:5" ht="45" customHeight="1" x14ac:dyDescent="0.25">
      <c r="A6672" s="3" t="s">
        <v>1234</v>
      </c>
      <c r="B6672" s="3" t="s">
        <v>9322</v>
      </c>
      <c r="C6672" s="3" t="s">
        <v>2589</v>
      </c>
      <c r="D6672" s="3" t="s">
        <v>2590</v>
      </c>
      <c r="E6672" s="3" t="s">
        <v>2591</v>
      </c>
    </row>
    <row r="6673" spans="1:5" ht="45" customHeight="1" x14ac:dyDescent="0.25">
      <c r="A6673" s="3" t="s">
        <v>1234</v>
      </c>
      <c r="B6673" s="3" t="s">
        <v>9323</v>
      </c>
      <c r="C6673" s="3" t="s">
        <v>2593</v>
      </c>
      <c r="D6673" s="3" t="s">
        <v>2594</v>
      </c>
      <c r="E6673" s="3" t="s">
        <v>2595</v>
      </c>
    </row>
    <row r="6674" spans="1:5" ht="45" customHeight="1" x14ac:dyDescent="0.25">
      <c r="A6674" s="3" t="s">
        <v>1227</v>
      </c>
      <c r="B6674" s="3" t="s">
        <v>9324</v>
      </c>
      <c r="C6674" s="3" t="s">
        <v>2597</v>
      </c>
      <c r="D6674" s="3" t="s">
        <v>2598</v>
      </c>
      <c r="E6674" s="3" t="s">
        <v>2599</v>
      </c>
    </row>
    <row r="6675" spans="1:5" ht="45" customHeight="1" x14ac:dyDescent="0.25">
      <c r="A6675" s="3" t="s">
        <v>1227</v>
      </c>
      <c r="B6675" s="3" t="s">
        <v>9325</v>
      </c>
      <c r="C6675" s="3" t="s">
        <v>2601</v>
      </c>
      <c r="D6675" s="3" t="s">
        <v>2602</v>
      </c>
      <c r="E6675" s="3" t="s">
        <v>2603</v>
      </c>
    </row>
    <row r="6676" spans="1:5" ht="45" customHeight="1" x14ac:dyDescent="0.25">
      <c r="A6676" s="3" t="s">
        <v>1227</v>
      </c>
      <c r="B6676" s="3" t="s">
        <v>9326</v>
      </c>
      <c r="C6676" s="3" t="s">
        <v>2605</v>
      </c>
      <c r="D6676" s="3" t="s">
        <v>2606</v>
      </c>
      <c r="E6676" s="3" t="s">
        <v>2607</v>
      </c>
    </row>
    <row r="6677" spans="1:5" ht="45" customHeight="1" x14ac:dyDescent="0.25">
      <c r="A6677" s="3" t="s">
        <v>1227</v>
      </c>
      <c r="B6677" s="3" t="s">
        <v>9327</v>
      </c>
      <c r="C6677" s="3" t="s">
        <v>2609</v>
      </c>
      <c r="D6677" s="3" t="s">
        <v>2610</v>
      </c>
      <c r="E6677" s="3" t="s">
        <v>2611</v>
      </c>
    </row>
    <row r="6678" spans="1:5" ht="45" customHeight="1" x14ac:dyDescent="0.25">
      <c r="A6678" s="3" t="s">
        <v>1227</v>
      </c>
      <c r="B6678" s="3" t="s">
        <v>9328</v>
      </c>
      <c r="C6678" s="3" t="s">
        <v>2613</v>
      </c>
      <c r="D6678" s="3" t="s">
        <v>2614</v>
      </c>
      <c r="E6678" s="3" t="s">
        <v>2615</v>
      </c>
    </row>
    <row r="6679" spans="1:5" ht="45" customHeight="1" x14ac:dyDescent="0.25">
      <c r="A6679" s="3" t="s">
        <v>1227</v>
      </c>
      <c r="B6679" s="3" t="s">
        <v>9329</v>
      </c>
      <c r="C6679" s="3" t="s">
        <v>2621</v>
      </c>
      <c r="D6679" s="3" t="s">
        <v>2614</v>
      </c>
      <c r="E6679" s="3" t="s">
        <v>2622</v>
      </c>
    </row>
    <row r="6680" spans="1:5" ht="45" customHeight="1" x14ac:dyDescent="0.25">
      <c r="A6680" s="3" t="s">
        <v>1227</v>
      </c>
      <c r="B6680" s="3" t="s">
        <v>9330</v>
      </c>
      <c r="C6680" s="3" t="s">
        <v>2624</v>
      </c>
      <c r="D6680" s="3" t="s">
        <v>2625</v>
      </c>
      <c r="E6680" s="3" t="s">
        <v>2556</v>
      </c>
    </row>
    <row r="6681" spans="1:5" ht="45" customHeight="1" x14ac:dyDescent="0.25">
      <c r="A6681" s="3" t="s">
        <v>1227</v>
      </c>
      <c r="B6681" s="3" t="s">
        <v>9331</v>
      </c>
      <c r="C6681" s="3" t="s">
        <v>2627</v>
      </c>
      <c r="D6681" s="3" t="s">
        <v>2628</v>
      </c>
      <c r="E6681" s="3" t="s">
        <v>2629</v>
      </c>
    </row>
    <row r="6682" spans="1:5" ht="45" customHeight="1" x14ac:dyDescent="0.25">
      <c r="A6682" s="3" t="s">
        <v>1227</v>
      </c>
      <c r="B6682" s="3" t="s">
        <v>9332</v>
      </c>
      <c r="C6682" s="3" t="s">
        <v>2631</v>
      </c>
      <c r="D6682" s="3" t="s">
        <v>2632</v>
      </c>
      <c r="E6682" s="3" t="s">
        <v>2633</v>
      </c>
    </row>
    <row r="6683" spans="1:5" ht="45" customHeight="1" x14ac:dyDescent="0.25">
      <c r="A6683" s="3" t="s">
        <v>1227</v>
      </c>
      <c r="B6683" s="3" t="s">
        <v>9333</v>
      </c>
      <c r="C6683" s="3" t="s">
        <v>2739</v>
      </c>
      <c r="D6683" s="3" t="s">
        <v>2740</v>
      </c>
      <c r="E6683" s="3" t="s">
        <v>2677</v>
      </c>
    </row>
    <row r="6684" spans="1:5" ht="45" customHeight="1" x14ac:dyDescent="0.25">
      <c r="A6684" s="3" t="s">
        <v>1227</v>
      </c>
      <c r="B6684" s="3" t="s">
        <v>9334</v>
      </c>
      <c r="C6684" s="3" t="s">
        <v>2641</v>
      </c>
      <c r="D6684" s="3" t="s">
        <v>2636</v>
      </c>
      <c r="E6684" s="3" t="s">
        <v>2637</v>
      </c>
    </row>
    <row r="6685" spans="1:5" ht="45" customHeight="1" x14ac:dyDescent="0.25">
      <c r="A6685" s="3" t="s">
        <v>1227</v>
      </c>
      <c r="B6685" s="3" t="s">
        <v>9335</v>
      </c>
      <c r="C6685" s="3" t="s">
        <v>2643</v>
      </c>
      <c r="D6685" s="3" t="s">
        <v>2644</v>
      </c>
      <c r="E6685" s="3" t="s">
        <v>2645</v>
      </c>
    </row>
    <row r="6686" spans="1:5" ht="45" customHeight="1" x14ac:dyDescent="0.25">
      <c r="A6686" s="3" t="s">
        <v>1227</v>
      </c>
      <c r="B6686" s="3" t="s">
        <v>9336</v>
      </c>
      <c r="C6686" s="3" t="s">
        <v>2647</v>
      </c>
      <c r="D6686" s="3" t="s">
        <v>2648</v>
      </c>
      <c r="E6686" s="3" t="s">
        <v>2649</v>
      </c>
    </row>
    <row r="6687" spans="1:5" ht="45" customHeight="1" x14ac:dyDescent="0.25">
      <c r="A6687" s="3" t="s">
        <v>1227</v>
      </c>
      <c r="B6687" s="3" t="s">
        <v>9337</v>
      </c>
      <c r="C6687" s="3" t="s">
        <v>2651</v>
      </c>
      <c r="D6687" s="3" t="s">
        <v>2652</v>
      </c>
      <c r="E6687" s="3" t="s">
        <v>2618</v>
      </c>
    </row>
    <row r="6688" spans="1:5" ht="45" customHeight="1" x14ac:dyDescent="0.25">
      <c r="A6688" s="3" t="s">
        <v>1227</v>
      </c>
      <c r="B6688" s="3" t="s">
        <v>9338</v>
      </c>
      <c r="C6688" s="3" t="s">
        <v>2654</v>
      </c>
      <c r="D6688" s="3" t="s">
        <v>2655</v>
      </c>
      <c r="E6688" s="3" t="s">
        <v>2656</v>
      </c>
    </row>
    <row r="6689" spans="1:5" ht="45" customHeight="1" x14ac:dyDescent="0.25">
      <c r="A6689" s="3" t="s">
        <v>1227</v>
      </c>
      <c r="B6689" s="3" t="s">
        <v>9339</v>
      </c>
      <c r="C6689" s="3" t="s">
        <v>2685</v>
      </c>
      <c r="D6689" s="3" t="s">
        <v>2677</v>
      </c>
      <c r="E6689" s="3" t="s">
        <v>2686</v>
      </c>
    </row>
    <row r="6690" spans="1:5" ht="45" customHeight="1" x14ac:dyDescent="0.25">
      <c r="A6690" s="3" t="s">
        <v>1227</v>
      </c>
      <c r="B6690" s="3" t="s">
        <v>9340</v>
      </c>
      <c r="C6690" s="3" t="s">
        <v>2658</v>
      </c>
      <c r="D6690" s="3" t="s">
        <v>2659</v>
      </c>
      <c r="E6690" s="3" t="s">
        <v>2660</v>
      </c>
    </row>
    <row r="6691" spans="1:5" ht="45" customHeight="1" x14ac:dyDescent="0.25">
      <c r="A6691" s="3" t="s">
        <v>1227</v>
      </c>
      <c r="B6691" s="3" t="s">
        <v>9341</v>
      </c>
      <c r="C6691" s="3" t="s">
        <v>2664</v>
      </c>
      <c r="D6691" s="3" t="s">
        <v>2652</v>
      </c>
      <c r="E6691" s="3" t="s">
        <v>2583</v>
      </c>
    </row>
    <row r="6692" spans="1:5" ht="45" customHeight="1" x14ac:dyDescent="0.25">
      <c r="A6692" s="3" t="s">
        <v>1227</v>
      </c>
      <c r="B6692" s="3" t="s">
        <v>9342</v>
      </c>
      <c r="C6692" s="3" t="s">
        <v>8321</v>
      </c>
      <c r="D6692" s="3" t="s">
        <v>8322</v>
      </c>
      <c r="E6692" s="3" t="s">
        <v>2595</v>
      </c>
    </row>
    <row r="6693" spans="1:5" ht="45" customHeight="1" x14ac:dyDescent="0.25">
      <c r="A6693" s="3" t="s">
        <v>1227</v>
      </c>
      <c r="B6693" s="3" t="s">
        <v>9343</v>
      </c>
      <c r="C6693" s="3" t="s">
        <v>2670</v>
      </c>
      <c r="D6693" s="3" t="s">
        <v>2637</v>
      </c>
      <c r="E6693" s="3" t="s">
        <v>2671</v>
      </c>
    </row>
    <row r="6694" spans="1:5" ht="45" customHeight="1" x14ac:dyDescent="0.25">
      <c r="A6694" s="3" t="s">
        <v>1227</v>
      </c>
      <c r="B6694" s="3" t="s">
        <v>9344</v>
      </c>
      <c r="C6694" s="3" t="s">
        <v>2673</v>
      </c>
      <c r="D6694" s="3" t="s">
        <v>2556</v>
      </c>
      <c r="E6694" s="3" t="s">
        <v>2674</v>
      </c>
    </row>
    <row r="6695" spans="1:5" ht="45" customHeight="1" x14ac:dyDescent="0.25">
      <c r="A6695" s="3" t="s">
        <v>1227</v>
      </c>
      <c r="B6695" s="3" t="s">
        <v>9345</v>
      </c>
      <c r="C6695" s="3" t="s">
        <v>2676</v>
      </c>
      <c r="D6695" s="3" t="s">
        <v>2556</v>
      </c>
      <c r="E6695" s="3" t="s">
        <v>2677</v>
      </c>
    </row>
    <row r="6696" spans="1:5" ht="45" customHeight="1" x14ac:dyDescent="0.25">
      <c r="A6696" s="3" t="s">
        <v>1227</v>
      </c>
      <c r="B6696" s="3" t="s">
        <v>9346</v>
      </c>
      <c r="C6696" s="3" t="s">
        <v>2679</v>
      </c>
      <c r="D6696" s="3" t="s">
        <v>2556</v>
      </c>
      <c r="E6696" s="3" t="s">
        <v>2680</v>
      </c>
    </row>
    <row r="6697" spans="1:5" ht="45" customHeight="1" x14ac:dyDescent="0.25">
      <c r="A6697" s="3" t="s">
        <v>1227</v>
      </c>
      <c r="B6697" s="3" t="s">
        <v>9347</v>
      </c>
      <c r="C6697" s="3" t="s">
        <v>2682</v>
      </c>
      <c r="D6697" s="3" t="s">
        <v>2683</v>
      </c>
      <c r="E6697" s="3" t="s">
        <v>2614</v>
      </c>
    </row>
    <row r="6698" spans="1:5" ht="45" customHeight="1" x14ac:dyDescent="0.25">
      <c r="A6698" s="3" t="s">
        <v>1227</v>
      </c>
      <c r="B6698" s="3" t="s">
        <v>9348</v>
      </c>
      <c r="C6698" s="3" t="s">
        <v>2617</v>
      </c>
      <c r="D6698" s="3" t="s">
        <v>2618</v>
      </c>
      <c r="E6698" s="3" t="s">
        <v>2619</v>
      </c>
    </row>
    <row r="6699" spans="1:5" ht="45" customHeight="1" x14ac:dyDescent="0.25">
      <c r="A6699" s="3" t="s">
        <v>1227</v>
      </c>
      <c r="B6699" s="3" t="s">
        <v>9349</v>
      </c>
      <c r="C6699" s="3" t="s">
        <v>2550</v>
      </c>
      <c r="D6699" s="3" t="s">
        <v>2551</v>
      </c>
      <c r="E6699" s="3" t="s">
        <v>2552</v>
      </c>
    </row>
    <row r="6700" spans="1:5" ht="45" customHeight="1" x14ac:dyDescent="0.25">
      <c r="A6700" s="3" t="s">
        <v>1227</v>
      </c>
      <c r="B6700" s="3" t="s">
        <v>9350</v>
      </c>
      <c r="C6700" s="3" t="s">
        <v>2554</v>
      </c>
      <c r="D6700" s="3" t="s">
        <v>2555</v>
      </c>
      <c r="E6700" s="3" t="s">
        <v>2556</v>
      </c>
    </row>
    <row r="6701" spans="1:5" ht="45" customHeight="1" x14ac:dyDescent="0.25">
      <c r="A6701" s="3" t="s">
        <v>1227</v>
      </c>
      <c r="B6701" s="3" t="s">
        <v>9351</v>
      </c>
      <c r="C6701" s="3" t="s">
        <v>2558</v>
      </c>
      <c r="D6701" s="3" t="s">
        <v>2559</v>
      </c>
      <c r="E6701" s="3" t="s">
        <v>2560</v>
      </c>
    </row>
    <row r="6702" spans="1:5" ht="45" customHeight="1" x14ac:dyDescent="0.25">
      <c r="A6702" s="3" t="s">
        <v>1227</v>
      </c>
      <c r="B6702" s="3" t="s">
        <v>9352</v>
      </c>
      <c r="C6702" s="3" t="s">
        <v>2562</v>
      </c>
      <c r="D6702" s="3" t="s">
        <v>2563</v>
      </c>
      <c r="E6702" s="3" t="s">
        <v>2564</v>
      </c>
    </row>
    <row r="6703" spans="1:5" ht="45" customHeight="1" x14ac:dyDescent="0.25">
      <c r="A6703" s="3" t="s">
        <v>1227</v>
      </c>
      <c r="B6703" s="3" t="s">
        <v>9353</v>
      </c>
      <c r="C6703" s="3" t="s">
        <v>2566</v>
      </c>
      <c r="D6703" s="3" t="s">
        <v>2567</v>
      </c>
      <c r="E6703" s="3" t="s">
        <v>2568</v>
      </c>
    </row>
    <row r="6704" spans="1:5" ht="45" customHeight="1" x14ac:dyDescent="0.25">
      <c r="A6704" s="3" t="s">
        <v>1227</v>
      </c>
      <c r="B6704" s="3" t="s">
        <v>9354</v>
      </c>
      <c r="C6704" s="3" t="s">
        <v>2574</v>
      </c>
      <c r="D6704" s="3" t="s">
        <v>2575</v>
      </c>
      <c r="E6704" s="3" t="s">
        <v>2576</v>
      </c>
    </row>
    <row r="6705" spans="1:5" ht="45" customHeight="1" x14ac:dyDescent="0.25">
      <c r="A6705" s="3" t="s">
        <v>1227</v>
      </c>
      <c r="B6705" s="3" t="s">
        <v>9355</v>
      </c>
      <c r="C6705" s="3" t="s">
        <v>2578</v>
      </c>
      <c r="D6705" s="3" t="s">
        <v>2579</v>
      </c>
      <c r="E6705" s="3" t="s">
        <v>2580</v>
      </c>
    </row>
    <row r="6706" spans="1:5" ht="45" customHeight="1" x14ac:dyDescent="0.25">
      <c r="A6706" s="3" t="s">
        <v>1227</v>
      </c>
      <c r="B6706" s="3" t="s">
        <v>9356</v>
      </c>
      <c r="C6706" s="3" t="s">
        <v>2582</v>
      </c>
      <c r="D6706" s="3" t="s">
        <v>2583</v>
      </c>
      <c r="E6706" s="3" t="s">
        <v>2584</v>
      </c>
    </row>
    <row r="6707" spans="1:5" ht="45" customHeight="1" x14ac:dyDescent="0.25">
      <c r="A6707" s="3" t="s">
        <v>1227</v>
      </c>
      <c r="B6707" s="3" t="s">
        <v>9357</v>
      </c>
      <c r="C6707" s="3" t="s">
        <v>2586</v>
      </c>
      <c r="D6707" s="3" t="s">
        <v>2583</v>
      </c>
      <c r="E6707" s="3" t="s">
        <v>2587</v>
      </c>
    </row>
    <row r="6708" spans="1:5" ht="45" customHeight="1" x14ac:dyDescent="0.25">
      <c r="A6708" s="3" t="s">
        <v>1227</v>
      </c>
      <c r="B6708" s="3" t="s">
        <v>9358</v>
      </c>
      <c r="C6708" s="3" t="s">
        <v>2589</v>
      </c>
      <c r="D6708" s="3" t="s">
        <v>2590</v>
      </c>
      <c r="E6708" s="3" t="s">
        <v>2591</v>
      </c>
    </row>
    <row r="6709" spans="1:5" ht="45" customHeight="1" x14ac:dyDescent="0.25">
      <c r="A6709" s="3" t="s">
        <v>1227</v>
      </c>
      <c r="B6709" s="3" t="s">
        <v>9359</v>
      </c>
      <c r="C6709" s="3" t="s">
        <v>2593</v>
      </c>
      <c r="D6709" s="3" t="s">
        <v>2594</v>
      </c>
      <c r="E6709" s="3" t="s">
        <v>2595</v>
      </c>
    </row>
    <row r="6710" spans="1:5" ht="45" customHeight="1" x14ac:dyDescent="0.25">
      <c r="A6710" s="3" t="s">
        <v>1221</v>
      </c>
      <c r="B6710" s="3" t="s">
        <v>9360</v>
      </c>
      <c r="C6710" s="3" t="s">
        <v>2597</v>
      </c>
      <c r="D6710" s="3" t="s">
        <v>2598</v>
      </c>
      <c r="E6710" s="3" t="s">
        <v>2599</v>
      </c>
    </row>
    <row r="6711" spans="1:5" ht="45" customHeight="1" x14ac:dyDescent="0.25">
      <c r="A6711" s="3" t="s">
        <v>1221</v>
      </c>
      <c r="B6711" s="3" t="s">
        <v>9361</v>
      </c>
      <c r="C6711" s="3" t="s">
        <v>2601</v>
      </c>
      <c r="D6711" s="3" t="s">
        <v>2602</v>
      </c>
      <c r="E6711" s="3" t="s">
        <v>2603</v>
      </c>
    </row>
    <row r="6712" spans="1:5" ht="45" customHeight="1" x14ac:dyDescent="0.25">
      <c r="A6712" s="3" t="s">
        <v>1221</v>
      </c>
      <c r="B6712" s="3" t="s">
        <v>9362</v>
      </c>
      <c r="C6712" s="3" t="s">
        <v>2605</v>
      </c>
      <c r="D6712" s="3" t="s">
        <v>2606</v>
      </c>
      <c r="E6712" s="3" t="s">
        <v>2607</v>
      </c>
    </row>
    <row r="6713" spans="1:5" ht="45" customHeight="1" x14ac:dyDescent="0.25">
      <c r="A6713" s="3" t="s">
        <v>1221</v>
      </c>
      <c r="B6713" s="3" t="s">
        <v>9363</v>
      </c>
      <c r="C6713" s="3" t="s">
        <v>2609</v>
      </c>
      <c r="D6713" s="3" t="s">
        <v>2610</v>
      </c>
      <c r="E6713" s="3" t="s">
        <v>2611</v>
      </c>
    </row>
    <row r="6714" spans="1:5" ht="45" customHeight="1" x14ac:dyDescent="0.25">
      <c r="A6714" s="3" t="s">
        <v>1221</v>
      </c>
      <c r="B6714" s="3" t="s">
        <v>9364</v>
      </c>
      <c r="C6714" s="3" t="s">
        <v>2613</v>
      </c>
      <c r="D6714" s="3" t="s">
        <v>2614</v>
      </c>
      <c r="E6714" s="3" t="s">
        <v>2615</v>
      </c>
    </row>
    <row r="6715" spans="1:5" ht="45" customHeight="1" x14ac:dyDescent="0.25">
      <c r="A6715" s="3" t="s">
        <v>1221</v>
      </c>
      <c r="B6715" s="3" t="s">
        <v>9365</v>
      </c>
      <c r="C6715" s="3" t="s">
        <v>2621</v>
      </c>
      <c r="D6715" s="3" t="s">
        <v>2614</v>
      </c>
      <c r="E6715" s="3" t="s">
        <v>2622</v>
      </c>
    </row>
    <row r="6716" spans="1:5" ht="45" customHeight="1" x14ac:dyDescent="0.25">
      <c r="A6716" s="3" t="s">
        <v>1221</v>
      </c>
      <c r="B6716" s="3" t="s">
        <v>9366</v>
      </c>
      <c r="C6716" s="3" t="s">
        <v>2624</v>
      </c>
      <c r="D6716" s="3" t="s">
        <v>2625</v>
      </c>
      <c r="E6716" s="3" t="s">
        <v>2556</v>
      </c>
    </row>
    <row r="6717" spans="1:5" ht="45" customHeight="1" x14ac:dyDescent="0.25">
      <c r="A6717" s="3" t="s">
        <v>1221</v>
      </c>
      <c r="B6717" s="3" t="s">
        <v>9367</v>
      </c>
      <c r="C6717" s="3" t="s">
        <v>2627</v>
      </c>
      <c r="D6717" s="3" t="s">
        <v>2628</v>
      </c>
      <c r="E6717" s="3" t="s">
        <v>2629</v>
      </c>
    </row>
    <row r="6718" spans="1:5" ht="45" customHeight="1" x14ac:dyDescent="0.25">
      <c r="A6718" s="3" t="s">
        <v>1221</v>
      </c>
      <c r="B6718" s="3" t="s">
        <v>9368</v>
      </c>
      <c r="C6718" s="3" t="s">
        <v>2631</v>
      </c>
      <c r="D6718" s="3" t="s">
        <v>2632</v>
      </c>
      <c r="E6718" s="3" t="s">
        <v>2633</v>
      </c>
    </row>
    <row r="6719" spans="1:5" ht="45" customHeight="1" x14ac:dyDescent="0.25">
      <c r="A6719" s="3" t="s">
        <v>1221</v>
      </c>
      <c r="B6719" s="3" t="s">
        <v>9369</v>
      </c>
      <c r="C6719" s="3" t="s">
        <v>2739</v>
      </c>
      <c r="D6719" s="3" t="s">
        <v>2740</v>
      </c>
      <c r="E6719" s="3" t="s">
        <v>2677</v>
      </c>
    </row>
    <row r="6720" spans="1:5" ht="45" customHeight="1" x14ac:dyDescent="0.25">
      <c r="A6720" s="3" t="s">
        <v>1221</v>
      </c>
      <c r="B6720" s="3" t="s">
        <v>9370</v>
      </c>
      <c r="C6720" s="3" t="s">
        <v>2641</v>
      </c>
      <c r="D6720" s="3" t="s">
        <v>2636</v>
      </c>
      <c r="E6720" s="3" t="s">
        <v>2637</v>
      </c>
    </row>
    <row r="6721" spans="1:5" ht="45" customHeight="1" x14ac:dyDescent="0.25">
      <c r="A6721" s="3" t="s">
        <v>1221</v>
      </c>
      <c r="B6721" s="3" t="s">
        <v>9371</v>
      </c>
      <c r="C6721" s="3" t="s">
        <v>2643</v>
      </c>
      <c r="D6721" s="3" t="s">
        <v>2644</v>
      </c>
      <c r="E6721" s="3" t="s">
        <v>2645</v>
      </c>
    </row>
    <row r="6722" spans="1:5" ht="45" customHeight="1" x14ac:dyDescent="0.25">
      <c r="A6722" s="3" t="s">
        <v>1221</v>
      </c>
      <c r="B6722" s="3" t="s">
        <v>9372</v>
      </c>
      <c r="C6722" s="3" t="s">
        <v>2647</v>
      </c>
      <c r="D6722" s="3" t="s">
        <v>2648</v>
      </c>
      <c r="E6722" s="3" t="s">
        <v>2649</v>
      </c>
    </row>
    <row r="6723" spans="1:5" ht="45" customHeight="1" x14ac:dyDescent="0.25">
      <c r="A6723" s="3" t="s">
        <v>1221</v>
      </c>
      <c r="B6723" s="3" t="s">
        <v>9373</v>
      </c>
      <c r="C6723" s="3" t="s">
        <v>2651</v>
      </c>
      <c r="D6723" s="3" t="s">
        <v>2652</v>
      </c>
      <c r="E6723" s="3" t="s">
        <v>2618</v>
      </c>
    </row>
    <row r="6724" spans="1:5" ht="45" customHeight="1" x14ac:dyDescent="0.25">
      <c r="A6724" s="3" t="s">
        <v>1221</v>
      </c>
      <c r="B6724" s="3" t="s">
        <v>9374</v>
      </c>
      <c r="C6724" s="3" t="s">
        <v>2654</v>
      </c>
      <c r="D6724" s="3" t="s">
        <v>2655</v>
      </c>
      <c r="E6724" s="3" t="s">
        <v>2656</v>
      </c>
    </row>
    <row r="6725" spans="1:5" ht="45" customHeight="1" x14ac:dyDescent="0.25">
      <c r="A6725" s="3" t="s">
        <v>1221</v>
      </c>
      <c r="B6725" s="3" t="s">
        <v>9375</v>
      </c>
      <c r="C6725" s="3" t="s">
        <v>2685</v>
      </c>
      <c r="D6725" s="3" t="s">
        <v>2677</v>
      </c>
      <c r="E6725" s="3" t="s">
        <v>2686</v>
      </c>
    </row>
    <row r="6726" spans="1:5" ht="45" customHeight="1" x14ac:dyDescent="0.25">
      <c r="A6726" s="3" t="s">
        <v>1221</v>
      </c>
      <c r="B6726" s="3" t="s">
        <v>9376</v>
      </c>
      <c r="C6726" s="3" t="s">
        <v>2658</v>
      </c>
      <c r="D6726" s="3" t="s">
        <v>2659</v>
      </c>
      <c r="E6726" s="3" t="s">
        <v>2660</v>
      </c>
    </row>
    <row r="6727" spans="1:5" ht="45" customHeight="1" x14ac:dyDescent="0.25">
      <c r="A6727" s="3" t="s">
        <v>1221</v>
      </c>
      <c r="B6727" s="3" t="s">
        <v>9377</v>
      </c>
      <c r="C6727" s="3" t="s">
        <v>2664</v>
      </c>
      <c r="D6727" s="3" t="s">
        <v>2652</v>
      </c>
      <c r="E6727" s="3" t="s">
        <v>2583</v>
      </c>
    </row>
    <row r="6728" spans="1:5" ht="45" customHeight="1" x14ac:dyDescent="0.25">
      <c r="A6728" s="3" t="s">
        <v>1221</v>
      </c>
      <c r="B6728" s="3" t="s">
        <v>9378</v>
      </c>
      <c r="C6728" s="3" t="s">
        <v>8321</v>
      </c>
      <c r="D6728" s="3" t="s">
        <v>8322</v>
      </c>
      <c r="E6728" s="3" t="s">
        <v>2595</v>
      </c>
    </row>
    <row r="6729" spans="1:5" ht="45" customHeight="1" x14ac:dyDescent="0.25">
      <c r="A6729" s="3" t="s">
        <v>1221</v>
      </c>
      <c r="B6729" s="3" t="s">
        <v>9379</v>
      </c>
      <c r="C6729" s="3" t="s">
        <v>2670</v>
      </c>
      <c r="D6729" s="3" t="s">
        <v>2637</v>
      </c>
      <c r="E6729" s="3" t="s">
        <v>2671</v>
      </c>
    </row>
    <row r="6730" spans="1:5" ht="45" customHeight="1" x14ac:dyDescent="0.25">
      <c r="A6730" s="3" t="s">
        <v>1221</v>
      </c>
      <c r="B6730" s="3" t="s">
        <v>9380</v>
      </c>
      <c r="C6730" s="3" t="s">
        <v>2673</v>
      </c>
      <c r="D6730" s="3" t="s">
        <v>2556</v>
      </c>
      <c r="E6730" s="3" t="s">
        <v>2674</v>
      </c>
    </row>
    <row r="6731" spans="1:5" ht="45" customHeight="1" x14ac:dyDescent="0.25">
      <c r="A6731" s="3" t="s">
        <v>1221</v>
      </c>
      <c r="B6731" s="3" t="s">
        <v>9381</v>
      </c>
      <c r="C6731" s="3" t="s">
        <v>2676</v>
      </c>
      <c r="D6731" s="3" t="s">
        <v>2556</v>
      </c>
      <c r="E6731" s="3" t="s">
        <v>2677</v>
      </c>
    </row>
    <row r="6732" spans="1:5" ht="45" customHeight="1" x14ac:dyDescent="0.25">
      <c r="A6732" s="3" t="s">
        <v>1221</v>
      </c>
      <c r="B6732" s="3" t="s">
        <v>9382</v>
      </c>
      <c r="C6732" s="3" t="s">
        <v>2679</v>
      </c>
      <c r="D6732" s="3" t="s">
        <v>2556</v>
      </c>
      <c r="E6732" s="3" t="s">
        <v>2680</v>
      </c>
    </row>
    <row r="6733" spans="1:5" ht="45" customHeight="1" x14ac:dyDescent="0.25">
      <c r="A6733" s="3" t="s">
        <v>1221</v>
      </c>
      <c r="B6733" s="3" t="s">
        <v>9383</v>
      </c>
      <c r="C6733" s="3" t="s">
        <v>2682</v>
      </c>
      <c r="D6733" s="3" t="s">
        <v>2683</v>
      </c>
      <c r="E6733" s="3" t="s">
        <v>2614</v>
      </c>
    </row>
    <row r="6734" spans="1:5" ht="45" customHeight="1" x14ac:dyDescent="0.25">
      <c r="A6734" s="3" t="s">
        <v>1221</v>
      </c>
      <c r="B6734" s="3" t="s">
        <v>9384</v>
      </c>
      <c r="C6734" s="3" t="s">
        <v>2617</v>
      </c>
      <c r="D6734" s="3" t="s">
        <v>2618</v>
      </c>
      <c r="E6734" s="3" t="s">
        <v>2619</v>
      </c>
    </row>
    <row r="6735" spans="1:5" ht="45" customHeight="1" x14ac:dyDescent="0.25">
      <c r="A6735" s="3" t="s">
        <v>1221</v>
      </c>
      <c r="B6735" s="3" t="s">
        <v>9385</v>
      </c>
      <c r="C6735" s="3" t="s">
        <v>2550</v>
      </c>
      <c r="D6735" s="3" t="s">
        <v>2551</v>
      </c>
      <c r="E6735" s="3" t="s">
        <v>2552</v>
      </c>
    </row>
    <row r="6736" spans="1:5" ht="45" customHeight="1" x14ac:dyDescent="0.25">
      <c r="A6736" s="3" t="s">
        <v>1221</v>
      </c>
      <c r="B6736" s="3" t="s">
        <v>9386</v>
      </c>
      <c r="C6736" s="3" t="s">
        <v>2554</v>
      </c>
      <c r="D6736" s="3" t="s">
        <v>2555</v>
      </c>
      <c r="E6736" s="3" t="s">
        <v>2556</v>
      </c>
    </row>
    <row r="6737" spans="1:5" ht="45" customHeight="1" x14ac:dyDescent="0.25">
      <c r="A6737" s="3" t="s">
        <v>1221</v>
      </c>
      <c r="B6737" s="3" t="s">
        <v>9387</v>
      </c>
      <c r="C6737" s="3" t="s">
        <v>2558</v>
      </c>
      <c r="D6737" s="3" t="s">
        <v>2559</v>
      </c>
      <c r="E6737" s="3" t="s">
        <v>2560</v>
      </c>
    </row>
    <row r="6738" spans="1:5" ht="45" customHeight="1" x14ac:dyDescent="0.25">
      <c r="A6738" s="3" t="s">
        <v>1221</v>
      </c>
      <c r="B6738" s="3" t="s">
        <v>9388</v>
      </c>
      <c r="C6738" s="3" t="s">
        <v>2562</v>
      </c>
      <c r="D6738" s="3" t="s">
        <v>2563</v>
      </c>
      <c r="E6738" s="3" t="s">
        <v>2564</v>
      </c>
    </row>
    <row r="6739" spans="1:5" ht="45" customHeight="1" x14ac:dyDescent="0.25">
      <c r="A6739" s="3" t="s">
        <v>1221</v>
      </c>
      <c r="B6739" s="3" t="s">
        <v>9389</v>
      </c>
      <c r="C6739" s="3" t="s">
        <v>2566</v>
      </c>
      <c r="D6739" s="3" t="s">
        <v>2567</v>
      </c>
      <c r="E6739" s="3" t="s">
        <v>2568</v>
      </c>
    </row>
    <row r="6740" spans="1:5" ht="45" customHeight="1" x14ac:dyDescent="0.25">
      <c r="A6740" s="3" t="s">
        <v>1221</v>
      </c>
      <c r="B6740" s="3" t="s">
        <v>9390</v>
      </c>
      <c r="C6740" s="3" t="s">
        <v>2574</v>
      </c>
      <c r="D6740" s="3" t="s">
        <v>2575</v>
      </c>
      <c r="E6740" s="3" t="s">
        <v>2576</v>
      </c>
    </row>
    <row r="6741" spans="1:5" ht="45" customHeight="1" x14ac:dyDescent="0.25">
      <c r="A6741" s="3" t="s">
        <v>1221</v>
      </c>
      <c r="B6741" s="3" t="s">
        <v>9391</v>
      </c>
      <c r="C6741" s="3" t="s">
        <v>2578</v>
      </c>
      <c r="D6741" s="3" t="s">
        <v>2579</v>
      </c>
      <c r="E6741" s="3" t="s">
        <v>2580</v>
      </c>
    </row>
    <row r="6742" spans="1:5" ht="45" customHeight="1" x14ac:dyDescent="0.25">
      <c r="A6742" s="3" t="s">
        <v>1221</v>
      </c>
      <c r="B6742" s="3" t="s">
        <v>9392</v>
      </c>
      <c r="C6742" s="3" t="s">
        <v>2582</v>
      </c>
      <c r="D6742" s="3" t="s">
        <v>2583</v>
      </c>
      <c r="E6742" s="3" t="s">
        <v>2584</v>
      </c>
    </row>
    <row r="6743" spans="1:5" ht="45" customHeight="1" x14ac:dyDescent="0.25">
      <c r="A6743" s="3" t="s">
        <v>1221</v>
      </c>
      <c r="B6743" s="3" t="s">
        <v>9393</v>
      </c>
      <c r="C6743" s="3" t="s">
        <v>2586</v>
      </c>
      <c r="D6743" s="3" t="s">
        <v>2583</v>
      </c>
      <c r="E6743" s="3" t="s">
        <v>2587</v>
      </c>
    </row>
    <row r="6744" spans="1:5" ht="45" customHeight="1" x14ac:dyDescent="0.25">
      <c r="A6744" s="3" t="s">
        <v>1221</v>
      </c>
      <c r="B6744" s="3" t="s">
        <v>9394</v>
      </c>
      <c r="C6744" s="3" t="s">
        <v>2589</v>
      </c>
      <c r="D6744" s="3" t="s">
        <v>2590</v>
      </c>
      <c r="E6744" s="3" t="s">
        <v>2591</v>
      </c>
    </row>
    <row r="6745" spans="1:5" ht="45" customHeight="1" x14ac:dyDescent="0.25">
      <c r="A6745" s="3" t="s">
        <v>1221</v>
      </c>
      <c r="B6745" s="3" t="s">
        <v>9395</v>
      </c>
      <c r="C6745" s="3" t="s">
        <v>2593</v>
      </c>
      <c r="D6745" s="3" t="s">
        <v>2594</v>
      </c>
      <c r="E6745" s="3" t="s">
        <v>2595</v>
      </c>
    </row>
    <row r="6746" spans="1:5" ht="45" customHeight="1" x14ac:dyDescent="0.25">
      <c r="A6746" s="3" t="s">
        <v>1214</v>
      </c>
      <c r="B6746" s="3" t="s">
        <v>9396</v>
      </c>
      <c r="C6746" s="3" t="s">
        <v>8321</v>
      </c>
      <c r="D6746" s="3" t="s">
        <v>8322</v>
      </c>
      <c r="E6746" s="3" t="s">
        <v>2595</v>
      </c>
    </row>
    <row r="6747" spans="1:5" ht="45" customHeight="1" x14ac:dyDescent="0.25">
      <c r="A6747" s="3" t="s">
        <v>1214</v>
      </c>
      <c r="B6747" s="3" t="s">
        <v>9397</v>
      </c>
      <c r="C6747" s="3" t="s">
        <v>2670</v>
      </c>
      <c r="D6747" s="3" t="s">
        <v>2637</v>
      </c>
      <c r="E6747" s="3" t="s">
        <v>2671</v>
      </c>
    </row>
    <row r="6748" spans="1:5" ht="45" customHeight="1" x14ac:dyDescent="0.25">
      <c r="A6748" s="3" t="s">
        <v>1214</v>
      </c>
      <c r="B6748" s="3" t="s">
        <v>9398</v>
      </c>
      <c r="C6748" s="3" t="s">
        <v>2673</v>
      </c>
      <c r="D6748" s="3" t="s">
        <v>2556</v>
      </c>
      <c r="E6748" s="3" t="s">
        <v>2674</v>
      </c>
    </row>
    <row r="6749" spans="1:5" ht="45" customHeight="1" x14ac:dyDescent="0.25">
      <c r="A6749" s="3" t="s">
        <v>1214</v>
      </c>
      <c r="B6749" s="3" t="s">
        <v>9399</v>
      </c>
      <c r="C6749" s="3" t="s">
        <v>2679</v>
      </c>
      <c r="D6749" s="3" t="s">
        <v>2556</v>
      </c>
      <c r="E6749" s="3" t="s">
        <v>2680</v>
      </c>
    </row>
    <row r="6750" spans="1:5" ht="45" customHeight="1" x14ac:dyDescent="0.25">
      <c r="A6750" s="3" t="s">
        <v>1214</v>
      </c>
      <c r="B6750" s="3" t="s">
        <v>9400</v>
      </c>
      <c r="C6750" s="3" t="s">
        <v>2682</v>
      </c>
      <c r="D6750" s="3" t="s">
        <v>2683</v>
      </c>
      <c r="E6750" s="3" t="s">
        <v>2614</v>
      </c>
    </row>
    <row r="6751" spans="1:5" ht="45" customHeight="1" x14ac:dyDescent="0.25">
      <c r="A6751" s="3" t="s">
        <v>1214</v>
      </c>
      <c r="B6751" s="3" t="s">
        <v>9401</v>
      </c>
      <c r="C6751" s="3" t="s">
        <v>2617</v>
      </c>
      <c r="D6751" s="3" t="s">
        <v>2618</v>
      </c>
      <c r="E6751" s="3" t="s">
        <v>2619</v>
      </c>
    </row>
    <row r="6752" spans="1:5" ht="45" customHeight="1" x14ac:dyDescent="0.25">
      <c r="A6752" s="3" t="s">
        <v>1214</v>
      </c>
      <c r="B6752" s="3" t="s">
        <v>9402</v>
      </c>
      <c r="C6752" s="3" t="s">
        <v>2550</v>
      </c>
      <c r="D6752" s="3" t="s">
        <v>2551</v>
      </c>
      <c r="E6752" s="3" t="s">
        <v>2552</v>
      </c>
    </row>
    <row r="6753" spans="1:5" ht="45" customHeight="1" x14ac:dyDescent="0.25">
      <c r="A6753" s="3" t="s">
        <v>1214</v>
      </c>
      <c r="B6753" s="3" t="s">
        <v>9403</v>
      </c>
      <c r="C6753" s="3" t="s">
        <v>2558</v>
      </c>
      <c r="D6753" s="3" t="s">
        <v>2559</v>
      </c>
      <c r="E6753" s="3" t="s">
        <v>2560</v>
      </c>
    </row>
    <row r="6754" spans="1:5" ht="45" customHeight="1" x14ac:dyDescent="0.25">
      <c r="A6754" s="3" t="s">
        <v>1214</v>
      </c>
      <c r="B6754" s="3" t="s">
        <v>9404</v>
      </c>
      <c r="C6754" s="3" t="s">
        <v>2562</v>
      </c>
      <c r="D6754" s="3" t="s">
        <v>2563</v>
      </c>
      <c r="E6754" s="3" t="s">
        <v>2564</v>
      </c>
    </row>
    <row r="6755" spans="1:5" ht="45" customHeight="1" x14ac:dyDescent="0.25">
      <c r="A6755" s="3" t="s">
        <v>1214</v>
      </c>
      <c r="B6755" s="3" t="s">
        <v>9405</v>
      </c>
      <c r="C6755" s="3" t="s">
        <v>2566</v>
      </c>
      <c r="D6755" s="3" t="s">
        <v>2567</v>
      </c>
      <c r="E6755" s="3" t="s">
        <v>2568</v>
      </c>
    </row>
    <row r="6756" spans="1:5" ht="45" customHeight="1" x14ac:dyDescent="0.25">
      <c r="A6756" s="3" t="s">
        <v>1214</v>
      </c>
      <c r="B6756" s="3" t="s">
        <v>9406</v>
      </c>
      <c r="C6756" s="3" t="s">
        <v>2570</v>
      </c>
      <c r="D6756" s="3" t="s">
        <v>2571</v>
      </c>
      <c r="E6756" s="3" t="s">
        <v>2572</v>
      </c>
    </row>
    <row r="6757" spans="1:5" ht="45" customHeight="1" x14ac:dyDescent="0.25">
      <c r="A6757" s="3" t="s">
        <v>1214</v>
      </c>
      <c r="B6757" s="3" t="s">
        <v>9407</v>
      </c>
      <c r="C6757" s="3" t="s">
        <v>2578</v>
      </c>
      <c r="D6757" s="3" t="s">
        <v>2579</v>
      </c>
      <c r="E6757" s="3" t="s">
        <v>2580</v>
      </c>
    </row>
    <row r="6758" spans="1:5" ht="45" customHeight="1" x14ac:dyDescent="0.25">
      <c r="A6758" s="3" t="s">
        <v>1214</v>
      </c>
      <c r="B6758" s="3" t="s">
        <v>9408</v>
      </c>
      <c r="C6758" s="3" t="s">
        <v>2586</v>
      </c>
      <c r="D6758" s="3" t="s">
        <v>2583</v>
      </c>
      <c r="E6758" s="3" t="s">
        <v>2587</v>
      </c>
    </row>
    <row r="6759" spans="1:5" ht="45" customHeight="1" x14ac:dyDescent="0.25">
      <c r="A6759" s="3" t="s">
        <v>1214</v>
      </c>
      <c r="B6759" s="3" t="s">
        <v>9409</v>
      </c>
      <c r="C6759" s="3" t="s">
        <v>2589</v>
      </c>
      <c r="D6759" s="3" t="s">
        <v>2590</v>
      </c>
      <c r="E6759" s="3" t="s">
        <v>2591</v>
      </c>
    </row>
    <row r="6760" spans="1:5" ht="45" customHeight="1" x14ac:dyDescent="0.25">
      <c r="A6760" s="3" t="s">
        <v>1214</v>
      </c>
      <c r="B6760" s="3" t="s">
        <v>9410</v>
      </c>
      <c r="C6760" s="3" t="s">
        <v>2593</v>
      </c>
      <c r="D6760" s="3" t="s">
        <v>2594</v>
      </c>
      <c r="E6760" s="3" t="s">
        <v>2595</v>
      </c>
    </row>
    <row r="6761" spans="1:5" ht="45" customHeight="1" x14ac:dyDescent="0.25">
      <c r="A6761" s="3" t="s">
        <v>1214</v>
      </c>
      <c r="B6761" s="3" t="s">
        <v>9411</v>
      </c>
      <c r="C6761" s="3" t="s">
        <v>2647</v>
      </c>
      <c r="D6761" s="3" t="s">
        <v>2648</v>
      </c>
      <c r="E6761" s="3" t="s">
        <v>2649</v>
      </c>
    </row>
    <row r="6762" spans="1:5" ht="45" customHeight="1" x14ac:dyDescent="0.25">
      <c r="A6762" s="3" t="s">
        <v>1214</v>
      </c>
      <c r="B6762" s="3" t="s">
        <v>9412</v>
      </c>
      <c r="C6762" s="3" t="s">
        <v>2651</v>
      </c>
      <c r="D6762" s="3" t="s">
        <v>2652</v>
      </c>
      <c r="E6762" s="3" t="s">
        <v>2618</v>
      </c>
    </row>
    <row r="6763" spans="1:5" ht="45" customHeight="1" x14ac:dyDescent="0.25">
      <c r="A6763" s="3" t="s">
        <v>1214</v>
      </c>
      <c r="B6763" s="3" t="s">
        <v>9413</v>
      </c>
      <c r="C6763" s="3" t="s">
        <v>2658</v>
      </c>
      <c r="D6763" s="3" t="s">
        <v>2659</v>
      </c>
      <c r="E6763" s="3" t="s">
        <v>2660</v>
      </c>
    </row>
    <row r="6764" spans="1:5" ht="45" customHeight="1" x14ac:dyDescent="0.25">
      <c r="A6764" s="3" t="s">
        <v>1214</v>
      </c>
      <c r="B6764" s="3" t="s">
        <v>9414</v>
      </c>
      <c r="C6764" s="3" t="s">
        <v>2662</v>
      </c>
      <c r="D6764" s="3" t="s">
        <v>2652</v>
      </c>
      <c r="E6764" s="3" t="s">
        <v>2556</v>
      </c>
    </row>
    <row r="6765" spans="1:5" ht="45" customHeight="1" x14ac:dyDescent="0.25">
      <c r="A6765" s="3" t="s">
        <v>1214</v>
      </c>
      <c r="B6765" s="3" t="s">
        <v>9415</v>
      </c>
      <c r="C6765" s="3" t="s">
        <v>2664</v>
      </c>
      <c r="D6765" s="3" t="s">
        <v>2652</v>
      </c>
      <c r="E6765" s="3" t="s">
        <v>2583</v>
      </c>
    </row>
    <row r="6766" spans="1:5" ht="45" customHeight="1" x14ac:dyDescent="0.25">
      <c r="A6766" s="3" t="s">
        <v>1214</v>
      </c>
      <c r="B6766" s="3" t="s">
        <v>9416</v>
      </c>
      <c r="C6766" s="3" t="s">
        <v>2601</v>
      </c>
      <c r="D6766" s="3" t="s">
        <v>2602</v>
      </c>
      <c r="E6766" s="3" t="s">
        <v>2603</v>
      </c>
    </row>
    <row r="6767" spans="1:5" ht="45" customHeight="1" x14ac:dyDescent="0.25">
      <c r="A6767" s="3" t="s">
        <v>1214</v>
      </c>
      <c r="B6767" s="3" t="s">
        <v>9417</v>
      </c>
      <c r="C6767" s="3" t="s">
        <v>2605</v>
      </c>
      <c r="D6767" s="3" t="s">
        <v>2606</v>
      </c>
      <c r="E6767" s="3" t="s">
        <v>2607</v>
      </c>
    </row>
    <row r="6768" spans="1:5" ht="45" customHeight="1" x14ac:dyDescent="0.25">
      <c r="A6768" s="3" t="s">
        <v>1214</v>
      </c>
      <c r="B6768" s="3" t="s">
        <v>9418</v>
      </c>
      <c r="C6768" s="3" t="s">
        <v>2609</v>
      </c>
      <c r="D6768" s="3" t="s">
        <v>2610</v>
      </c>
      <c r="E6768" s="3" t="s">
        <v>2611</v>
      </c>
    </row>
    <row r="6769" spans="1:5" ht="45" customHeight="1" x14ac:dyDescent="0.25">
      <c r="A6769" s="3" t="s">
        <v>1214</v>
      </c>
      <c r="B6769" s="3" t="s">
        <v>9419</v>
      </c>
      <c r="C6769" s="3" t="s">
        <v>2613</v>
      </c>
      <c r="D6769" s="3" t="s">
        <v>2614</v>
      </c>
      <c r="E6769" s="3" t="s">
        <v>2615</v>
      </c>
    </row>
    <row r="6770" spans="1:5" ht="45" customHeight="1" x14ac:dyDescent="0.25">
      <c r="A6770" s="3" t="s">
        <v>1214</v>
      </c>
      <c r="B6770" s="3" t="s">
        <v>9420</v>
      </c>
      <c r="C6770" s="3" t="s">
        <v>2621</v>
      </c>
      <c r="D6770" s="3" t="s">
        <v>2614</v>
      </c>
      <c r="E6770" s="3" t="s">
        <v>2622</v>
      </c>
    </row>
    <row r="6771" spans="1:5" ht="45" customHeight="1" x14ac:dyDescent="0.25">
      <c r="A6771" s="3" t="s">
        <v>1214</v>
      </c>
      <c r="B6771" s="3" t="s">
        <v>9421</v>
      </c>
      <c r="C6771" s="3" t="s">
        <v>2624</v>
      </c>
      <c r="D6771" s="3" t="s">
        <v>2625</v>
      </c>
      <c r="E6771" s="3" t="s">
        <v>2556</v>
      </c>
    </row>
    <row r="6772" spans="1:5" ht="45" customHeight="1" x14ac:dyDescent="0.25">
      <c r="A6772" s="3" t="s">
        <v>1214</v>
      </c>
      <c r="B6772" s="3" t="s">
        <v>9422</v>
      </c>
      <c r="C6772" s="3" t="s">
        <v>2627</v>
      </c>
      <c r="D6772" s="3" t="s">
        <v>2628</v>
      </c>
      <c r="E6772" s="3" t="s">
        <v>2629</v>
      </c>
    </row>
    <row r="6773" spans="1:5" ht="45" customHeight="1" x14ac:dyDescent="0.25">
      <c r="A6773" s="3" t="s">
        <v>1214</v>
      </c>
      <c r="B6773" s="3" t="s">
        <v>9423</v>
      </c>
      <c r="C6773" s="3" t="s">
        <v>2735</v>
      </c>
      <c r="D6773" s="3" t="s">
        <v>2736</v>
      </c>
      <c r="E6773" s="3" t="s">
        <v>2564</v>
      </c>
    </row>
    <row r="6774" spans="1:5" ht="45" customHeight="1" x14ac:dyDescent="0.25">
      <c r="A6774" s="3" t="s">
        <v>1214</v>
      </c>
      <c r="B6774" s="3" t="s">
        <v>9424</v>
      </c>
      <c r="C6774" s="3" t="s">
        <v>2631</v>
      </c>
      <c r="D6774" s="3" t="s">
        <v>2632</v>
      </c>
      <c r="E6774" s="3" t="s">
        <v>2633</v>
      </c>
    </row>
    <row r="6775" spans="1:5" ht="45" customHeight="1" x14ac:dyDescent="0.25">
      <c r="A6775" s="3" t="s">
        <v>1214</v>
      </c>
      <c r="B6775" s="3" t="s">
        <v>9425</v>
      </c>
      <c r="C6775" s="3" t="s">
        <v>2739</v>
      </c>
      <c r="D6775" s="3" t="s">
        <v>2740</v>
      </c>
      <c r="E6775" s="3" t="s">
        <v>2677</v>
      </c>
    </row>
    <row r="6776" spans="1:5" ht="45" customHeight="1" x14ac:dyDescent="0.25">
      <c r="A6776" s="3" t="s">
        <v>1214</v>
      </c>
      <c r="B6776" s="3" t="s">
        <v>9426</v>
      </c>
      <c r="C6776" s="3" t="s">
        <v>2635</v>
      </c>
      <c r="D6776" s="3" t="s">
        <v>2636</v>
      </c>
      <c r="E6776" s="3" t="s">
        <v>2637</v>
      </c>
    </row>
    <row r="6777" spans="1:5" ht="45" customHeight="1" x14ac:dyDescent="0.25">
      <c r="A6777" s="3" t="s">
        <v>1214</v>
      </c>
      <c r="B6777" s="3" t="s">
        <v>9427</v>
      </c>
      <c r="C6777" s="3" t="s">
        <v>2639</v>
      </c>
      <c r="D6777" s="3" t="s">
        <v>2636</v>
      </c>
      <c r="E6777" s="3" t="s">
        <v>2637</v>
      </c>
    </row>
    <row r="6778" spans="1:5" ht="45" customHeight="1" x14ac:dyDescent="0.25">
      <c r="A6778" s="3" t="s">
        <v>1214</v>
      </c>
      <c r="B6778" s="3" t="s">
        <v>9428</v>
      </c>
      <c r="C6778" s="3" t="s">
        <v>2643</v>
      </c>
      <c r="D6778" s="3" t="s">
        <v>2644</v>
      </c>
      <c r="E6778" s="3" t="s">
        <v>2645</v>
      </c>
    </row>
    <row r="6779" spans="1:5" ht="45" customHeight="1" x14ac:dyDescent="0.25">
      <c r="A6779" s="3" t="s">
        <v>1208</v>
      </c>
      <c r="B6779" s="3" t="s">
        <v>9429</v>
      </c>
      <c r="C6779" s="3" t="s">
        <v>2601</v>
      </c>
      <c r="D6779" s="3" t="s">
        <v>2602</v>
      </c>
      <c r="E6779" s="3" t="s">
        <v>2603</v>
      </c>
    </row>
    <row r="6780" spans="1:5" ht="45" customHeight="1" x14ac:dyDescent="0.25">
      <c r="A6780" s="3" t="s">
        <v>1208</v>
      </c>
      <c r="B6780" s="3" t="s">
        <v>9430</v>
      </c>
      <c r="C6780" s="3" t="s">
        <v>2605</v>
      </c>
      <c r="D6780" s="3" t="s">
        <v>2606</v>
      </c>
      <c r="E6780" s="3" t="s">
        <v>2607</v>
      </c>
    </row>
    <row r="6781" spans="1:5" ht="45" customHeight="1" x14ac:dyDescent="0.25">
      <c r="A6781" s="3" t="s">
        <v>1208</v>
      </c>
      <c r="B6781" s="3" t="s">
        <v>9431</v>
      </c>
      <c r="C6781" s="3" t="s">
        <v>2609</v>
      </c>
      <c r="D6781" s="3" t="s">
        <v>2610</v>
      </c>
      <c r="E6781" s="3" t="s">
        <v>2611</v>
      </c>
    </row>
    <row r="6782" spans="1:5" ht="45" customHeight="1" x14ac:dyDescent="0.25">
      <c r="A6782" s="3" t="s">
        <v>1208</v>
      </c>
      <c r="B6782" s="3" t="s">
        <v>9432</v>
      </c>
      <c r="C6782" s="3" t="s">
        <v>2613</v>
      </c>
      <c r="D6782" s="3" t="s">
        <v>2614</v>
      </c>
      <c r="E6782" s="3" t="s">
        <v>2615</v>
      </c>
    </row>
    <row r="6783" spans="1:5" ht="45" customHeight="1" x14ac:dyDescent="0.25">
      <c r="A6783" s="3" t="s">
        <v>1208</v>
      </c>
      <c r="B6783" s="3" t="s">
        <v>9433</v>
      </c>
      <c r="C6783" s="3" t="s">
        <v>2621</v>
      </c>
      <c r="D6783" s="3" t="s">
        <v>2614</v>
      </c>
      <c r="E6783" s="3" t="s">
        <v>2622</v>
      </c>
    </row>
    <row r="6784" spans="1:5" ht="45" customHeight="1" x14ac:dyDescent="0.25">
      <c r="A6784" s="3" t="s">
        <v>1208</v>
      </c>
      <c r="B6784" s="3" t="s">
        <v>9434</v>
      </c>
      <c r="C6784" s="3" t="s">
        <v>2624</v>
      </c>
      <c r="D6784" s="3" t="s">
        <v>2625</v>
      </c>
      <c r="E6784" s="3" t="s">
        <v>2556</v>
      </c>
    </row>
    <row r="6785" spans="1:5" ht="45" customHeight="1" x14ac:dyDescent="0.25">
      <c r="A6785" s="3" t="s">
        <v>1208</v>
      </c>
      <c r="B6785" s="3" t="s">
        <v>9435</v>
      </c>
      <c r="C6785" s="3" t="s">
        <v>2627</v>
      </c>
      <c r="D6785" s="3" t="s">
        <v>2628</v>
      </c>
      <c r="E6785" s="3" t="s">
        <v>2629</v>
      </c>
    </row>
    <row r="6786" spans="1:5" ht="45" customHeight="1" x14ac:dyDescent="0.25">
      <c r="A6786" s="3" t="s">
        <v>1208</v>
      </c>
      <c r="B6786" s="3" t="s">
        <v>9436</v>
      </c>
      <c r="C6786" s="3" t="s">
        <v>2735</v>
      </c>
      <c r="D6786" s="3" t="s">
        <v>2736</v>
      </c>
      <c r="E6786" s="3" t="s">
        <v>2564</v>
      </c>
    </row>
    <row r="6787" spans="1:5" ht="45" customHeight="1" x14ac:dyDescent="0.25">
      <c r="A6787" s="3" t="s">
        <v>1208</v>
      </c>
      <c r="B6787" s="3" t="s">
        <v>9437</v>
      </c>
      <c r="C6787" s="3" t="s">
        <v>2631</v>
      </c>
      <c r="D6787" s="3" t="s">
        <v>2632</v>
      </c>
      <c r="E6787" s="3" t="s">
        <v>2633</v>
      </c>
    </row>
    <row r="6788" spans="1:5" ht="45" customHeight="1" x14ac:dyDescent="0.25">
      <c r="A6788" s="3" t="s">
        <v>1208</v>
      </c>
      <c r="B6788" s="3" t="s">
        <v>9438</v>
      </c>
      <c r="C6788" s="3" t="s">
        <v>2739</v>
      </c>
      <c r="D6788" s="3" t="s">
        <v>2740</v>
      </c>
      <c r="E6788" s="3" t="s">
        <v>2677</v>
      </c>
    </row>
    <row r="6789" spans="1:5" ht="45" customHeight="1" x14ac:dyDescent="0.25">
      <c r="A6789" s="3" t="s">
        <v>1208</v>
      </c>
      <c r="B6789" s="3" t="s">
        <v>9439</v>
      </c>
      <c r="C6789" s="3" t="s">
        <v>2635</v>
      </c>
      <c r="D6789" s="3" t="s">
        <v>2636</v>
      </c>
      <c r="E6789" s="3" t="s">
        <v>2637</v>
      </c>
    </row>
    <row r="6790" spans="1:5" ht="45" customHeight="1" x14ac:dyDescent="0.25">
      <c r="A6790" s="3" t="s">
        <v>1208</v>
      </c>
      <c r="B6790" s="3" t="s">
        <v>9440</v>
      </c>
      <c r="C6790" s="3" t="s">
        <v>2639</v>
      </c>
      <c r="D6790" s="3" t="s">
        <v>2636</v>
      </c>
      <c r="E6790" s="3" t="s">
        <v>2637</v>
      </c>
    </row>
    <row r="6791" spans="1:5" ht="45" customHeight="1" x14ac:dyDescent="0.25">
      <c r="A6791" s="3" t="s">
        <v>1208</v>
      </c>
      <c r="B6791" s="3" t="s">
        <v>9441</v>
      </c>
      <c r="C6791" s="3" t="s">
        <v>2643</v>
      </c>
      <c r="D6791" s="3" t="s">
        <v>2644</v>
      </c>
      <c r="E6791" s="3" t="s">
        <v>2645</v>
      </c>
    </row>
    <row r="6792" spans="1:5" ht="45" customHeight="1" x14ac:dyDescent="0.25">
      <c r="A6792" s="3" t="s">
        <v>1208</v>
      </c>
      <c r="B6792" s="3" t="s">
        <v>9442</v>
      </c>
      <c r="C6792" s="3" t="s">
        <v>2647</v>
      </c>
      <c r="D6792" s="3" t="s">
        <v>2648</v>
      </c>
      <c r="E6792" s="3" t="s">
        <v>2649</v>
      </c>
    </row>
    <row r="6793" spans="1:5" ht="45" customHeight="1" x14ac:dyDescent="0.25">
      <c r="A6793" s="3" t="s">
        <v>1208</v>
      </c>
      <c r="B6793" s="3" t="s">
        <v>9443</v>
      </c>
      <c r="C6793" s="3" t="s">
        <v>2658</v>
      </c>
      <c r="D6793" s="3" t="s">
        <v>2659</v>
      </c>
      <c r="E6793" s="3" t="s">
        <v>2660</v>
      </c>
    </row>
    <row r="6794" spans="1:5" ht="45" customHeight="1" x14ac:dyDescent="0.25">
      <c r="A6794" s="3" t="s">
        <v>1208</v>
      </c>
      <c r="B6794" s="3" t="s">
        <v>9444</v>
      </c>
      <c r="C6794" s="3" t="s">
        <v>2662</v>
      </c>
      <c r="D6794" s="3" t="s">
        <v>2652</v>
      </c>
      <c r="E6794" s="3" t="s">
        <v>2556</v>
      </c>
    </row>
    <row r="6795" spans="1:5" ht="45" customHeight="1" x14ac:dyDescent="0.25">
      <c r="A6795" s="3" t="s">
        <v>1208</v>
      </c>
      <c r="B6795" s="3" t="s">
        <v>9445</v>
      </c>
      <c r="C6795" s="3" t="s">
        <v>2664</v>
      </c>
      <c r="D6795" s="3" t="s">
        <v>2652</v>
      </c>
      <c r="E6795" s="3" t="s">
        <v>2583</v>
      </c>
    </row>
    <row r="6796" spans="1:5" ht="45" customHeight="1" x14ac:dyDescent="0.25">
      <c r="A6796" s="3" t="s">
        <v>1208</v>
      </c>
      <c r="B6796" s="3" t="s">
        <v>9446</v>
      </c>
      <c r="C6796" s="3" t="s">
        <v>8321</v>
      </c>
      <c r="D6796" s="3" t="s">
        <v>8322</v>
      </c>
      <c r="E6796" s="3" t="s">
        <v>2595</v>
      </c>
    </row>
    <row r="6797" spans="1:5" ht="45" customHeight="1" x14ac:dyDescent="0.25">
      <c r="A6797" s="3" t="s">
        <v>1208</v>
      </c>
      <c r="B6797" s="3" t="s">
        <v>9447</v>
      </c>
      <c r="C6797" s="3" t="s">
        <v>2670</v>
      </c>
      <c r="D6797" s="3" t="s">
        <v>2637</v>
      </c>
      <c r="E6797" s="3" t="s">
        <v>2671</v>
      </c>
    </row>
    <row r="6798" spans="1:5" ht="45" customHeight="1" x14ac:dyDescent="0.25">
      <c r="A6798" s="3" t="s">
        <v>1208</v>
      </c>
      <c r="B6798" s="3" t="s">
        <v>9448</v>
      </c>
      <c r="C6798" s="3" t="s">
        <v>2673</v>
      </c>
      <c r="D6798" s="3" t="s">
        <v>2556</v>
      </c>
      <c r="E6798" s="3" t="s">
        <v>2674</v>
      </c>
    </row>
    <row r="6799" spans="1:5" ht="45" customHeight="1" x14ac:dyDescent="0.25">
      <c r="A6799" s="3" t="s">
        <v>1208</v>
      </c>
      <c r="B6799" s="3" t="s">
        <v>9449</v>
      </c>
      <c r="C6799" s="3" t="s">
        <v>2679</v>
      </c>
      <c r="D6799" s="3" t="s">
        <v>2556</v>
      </c>
      <c r="E6799" s="3" t="s">
        <v>2680</v>
      </c>
    </row>
    <row r="6800" spans="1:5" ht="45" customHeight="1" x14ac:dyDescent="0.25">
      <c r="A6800" s="3" t="s">
        <v>1208</v>
      </c>
      <c r="B6800" s="3" t="s">
        <v>9450</v>
      </c>
      <c r="C6800" s="3" t="s">
        <v>2682</v>
      </c>
      <c r="D6800" s="3" t="s">
        <v>2683</v>
      </c>
      <c r="E6800" s="3" t="s">
        <v>2614</v>
      </c>
    </row>
    <row r="6801" spans="1:5" ht="45" customHeight="1" x14ac:dyDescent="0.25">
      <c r="A6801" s="3" t="s">
        <v>1208</v>
      </c>
      <c r="B6801" s="3" t="s">
        <v>9451</v>
      </c>
      <c r="C6801" s="3" t="s">
        <v>2617</v>
      </c>
      <c r="D6801" s="3" t="s">
        <v>2618</v>
      </c>
      <c r="E6801" s="3" t="s">
        <v>2619</v>
      </c>
    </row>
    <row r="6802" spans="1:5" ht="45" customHeight="1" x14ac:dyDescent="0.25">
      <c r="A6802" s="3" t="s">
        <v>1208</v>
      </c>
      <c r="B6802" s="3" t="s">
        <v>9452</v>
      </c>
      <c r="C6802" s="3" t="s">
        <v>2550</v>
      </c>
      <c r="D6802" s="3" t="s">
        <v>2551</v>
      </c>
      <c r="E6802" s="3" t="s">
        <v>2552</v>
      </c>
    </row>
    <row r="6803" spans="1:5" ht="45" customHeight="1" x14ac:dyDescent="0.25">
      <c r="A6803" s="3" t="s">
        <v>1208</v>
      </c>
      <c r="B6803" s="3" t="s">
        <v>9453</v>
      </c>
      <c r="C6803" s="3" t="s">
        <v>2558</v>
      </c>
      <c r="D6803" s="3" t="s">
        <v>2559</v>
      </c>
      <c r="E6803" s="3" t="s">
        <v>2560</v>
      </c>
    </row>
    <row r="6804" spans="1:5" ht="45" customHeight="1" x14ac:dyDescent="0.25">
      <c r="A6804" s="3" t="s">
        <v>1208</v>
      </c>
      <c r="B6804" s="3" t="s">
        <v>9454</v>
      </c>
      <c r="C6804" s="3" t="s">
        <v>2562</v>
      </c>
      <c r="D6804" s="3" t="s">
        <v>2563</v>
      </c>
      <c r="E6804" s="3" t="s">
        <v>2564</v>
      </c>
    </row>
    <row r="6805" spans="1:5" ht="45" customHeight="1" x14ac:dyDescent="0.25">
      <c r="A6805" s="3" t="s">
        <v>1208</v>
      </c>
      <c r="B6805" s="3" t="s">
        <v>9455</v>
      </c>
      <c r="C6805" s="3" t="s">
        <v>2566</v>
      </c>
      <c r="D6805" s="3" t="s">
        <v>2567</v>
      </c>
      <c r="E6805" s="3" t="s">
        <v>2568</v>
      </c>
    </row>
    <row r="6806" spans="1:5" ht="45" customHeight="1" x14ac:dyDescent="0.25">
      <c r="A6806" s="3" t="s">
        <v>1208</v>
      </c>
      <c r="B6806" s="3" t="s">
        <v>9456</v>
      </c>
      <c r="C6806" s="3" t="s">
        <v>2570</v>
      </c>
      <c r="D6806" s="3" t="s">
        <v>2571</v>
      </c>
      <c r="E6806" s="3" t="s">
        <v>2572</v>
      </c>
    </row>
    <row r="6807" spans="1:5" ht="45" customHeight="1" x14ac:dyDescent="0.25">
      <c r="A6807" s="3" t="s">
        <v>1208</v>
      </c>
      <c r="B6807" s="3" t="s">
        <v>9457</v>
      </c>
      <c r="C6807" s="3" t="s">
        <v>2578</v>
      </c>
      <c r="D6807" s="3" t="s">
        <v>2579</v>
      </c>
      <c r="E6807" s="3" t="s">
        <v>2580</v>
      </c>
    </row>
    <row r="6808" spans="1:5" ht="45" customHeight="1" x14ac:dyDescent="0.25">
      <c r="A6808" s="3" t="s">
        <v>1208</v>
      </c>
      <c r="B6808" s="3" t="s">
        <v>9458</v>
      </c>
      <c r="C6808" s="3" t="s">
        <v>2586</v>
      </c>
      <c r="D6808" s="3" t="s">
        <v>2583</v>
      </c>
      <c r="E6808" s="3" t="s">
        <v>2587</v>
      </c>
    </row>
    <row r="6809" spans="1:5" ht="45" customHeight="1" x14ac:dyDescent="0.25">
      <c r="A6809" s="3" t="s">
        <v>1208</v>
      </c>
      <c r="B6809" s="3" t="s">
        <v>9459</v>
      </c>
      <c r="C6809" s="3" t="s">
        <v>2589</v>
      </c>
      <c r="D6809" s="3" t="s">
        <v>2590</v>
      </c>
      <c r="E6809" s="3" t="s">
        <v>2591</v>
      </c>
    </row>
    <row r="6810" spans="1:5" ht="45" customHeight="1" x14ac:dyDescent="0.25">
      <c r="A6810" s="3" t="s">
        <v>1208</v>
      </c>
      <c r="B6810" s="3" t="s">
        <v>9460</v>
      </c>
      <c r="C6810" s="3" t="s">
        <v>2593</v>
      </c>
      <c r="D6810" s="3" t="s">
        <v>2594</v>
      </c>
      <c r="E6810" s="3" t="s">
        <v>2595</v>
      </c>
    </row>
    <row r="6811" spans="1:5" ht="45" customHeight="1" x14ac:dyDescent="0.25">
      <c r="A6811" s="3" t="s">
        <v>1208</v>
      </c>
      <c r="B6811" s="3" t="s">
        <v>9461</v>
      </c>
      <c r="C6811" s="3" t="s">
        <v>2651</v>
      </c>
      <c r="D6811" s="3" t="s">
        <v>2652</v>
      </c>
      <c r="E6811" s="3" t="s">
        <v>2618</v>
      </c>
    </row>
    <row r="6812" spans="1:5" ht="45" customHeight="1" x14ac:dyDescent="0.25">
      <c r="A6812" s="3" t="s">
        <v>1202</v>
      </c>
      <c r="B6812" s="3" t="s">
        <v>9462</v>
      </c>
      <c r="C6812" s="3" t="s">
        <v>2601</v>
      </c>
      <c r="D6812" s="3" t="s">
        <v>2602</v>
      </c>
      <c r="E6812" s="3" t="s">
        <v>2603</v>
      </c>
    </row>
    <row r="6813" spans="1:5" ht="45" customHeight="1" x14ac:dyDescent="0.25">
      <c r="A6813" s="3" t="s">
        <v>1202</v>
      </c>
      <c r="B6813" s="3" t="s">
        <v>9463</v>
      </c>
      <c r="C6813" s="3" t="s">
        <v>2605</v>
      </c>
      <c r="D6813" s="3" t="s">
        <v>2606</v>
      </c>
      <c r="E6813" s="3" t="s">
        <v>2607</v>
      </c>
    </row>
    <row r="6814" spans="1:5" ht="45" customHeight="1" x14ac:dyDescent="0.25">
      <c r="A6814" s="3" t="s">
        <v>1202</v>
      </c>
      <c r="B6814" s="3" t="s">
        <v>9464</v>
      </c>
      <c r="C6814" s="3" t="s">
        <v>2609</v>
      </c>
      <c r="D6814" s="3" t="s">
        <v>2610</v>
      </c>
      <c r="E6814" s="3" t="s">
        <v>2611</v>
      </c>
    </row>
    <row r="6815" spans="1:5" ht="45" customHeight="1" x14ac:dyDescent="0.25">
      <c r="A6815" s="3" t="s">
        <v>1202</v>
      </c>
      <c r="B6815" s="3" t="s">
        <v>9465</v>
      </c>
      <c r="C6815" s="3" t="s">
        <v>2613</v>
      </c>
      <c r="D6815" s="3" t="s">
        <v>2614</v>
      </c>
      <c r="E6815" s="3" t="s">
        <v>2615</v>
      </c>
    </row>
    <row r="6816" spans="1:5" ht="45" customHeight="1" x14ac:dyDescent="0.25">
      <c r="A6816" s="3" t="s">
        <v>1202</v>
      </c>
      <c r="B6816" s="3" t="s">
        <v>9466</v>
      </c>
      <c r="C6816" s="3" t="s">
        <v>2621</v>
      </c>
      <c r="D6816" s="3" t="s">
        <v>2614</v>
      </c>
      <c r="E6816" s="3" t="s">
        <v>2622</v>
      </c>
    </row>
    <row r="6817" spans="1:5" ht="45" customHeight="1" x14ac:dyDescent="0.25">
      <c r="A6817" s="3" t="s">
        <v>1202</v>
      </c>
      <c r="B6817" s="3" t="s">
        <v>9467</v>
      </c>
      <c r="C6817" s="3" t="s">
        <v>2624</v>
      </c>
      <c r="D6817" s="3" t="s">
        <v>2625</v>
      </c>
      <c r="E6817" s="3" t="s">
        <v>2556</v>
      </c>
    </row>
    <row r="6818" spans="1:5" ht="45" customHeight="1" x14ac:dyDescent="0.25">
      <c r="A6818" s="3" t="s">
        <v>1202</v>
      </c>
      <c r="B6818" s="3" t="s">
        <v>9468</v>
      </c>
      <c r="C6818" s="3" t="s">
        <v>2627</v>
      </c>
      <c r="D6818" s="3" t="s">
        <v>2628</v>
      </c>
      <c r="E6818" s="3" t="s">
        <v>2629</v>
      </c>
    </row>
    <row r="6819" spans="1:5" ht="45" customHeight="1" x14ac:dyDescent="0.25">
      <c r="A6819" s="3" t="s">
        <v>1202</v>
      </c>
      <c r="B6819" s="3" t="s">
        <v>9469</v>
      </c>
      <c r="C6819" s="3" t="s">
        <v>2735</v>
      </c>
      <c r="D6819" s="3" t="s">
        <v>2736</v>
      </c>
      <c r="E6819" s="3" t="s">
        <v>2564</v>
      </c>
    </row>
    <row r="6820" spans="1:5" ht="45" customHeight="1" x14ac:dyDescent="0.25">
      <c r="A6820" s="3" t="s">
        <v>1202</v>
      </c>
      <c r="B6820" s="3" t="s">
        <v>9470</v>
      </c>
      <c r="C6820" s="3" t="s">
        <v>2631</v>
      </c>
      <c r="D6820" s="3" t="s">
        <v>2632</v>
      </c>
      <c r="E6820" s="3" t="s">
        <v>2633</v>
      </c>
    </row>
    <row r="6821" spans="1:5" ht="45" customHeight="1" x14ac:dyDescent="0.25">
      <c r="A6821" s="3" t="s">
        <v>1202</v>
      </c>
      <c r="B6821" s="3" t="s">
        <v>9471</v>
      </c>
      <c r="C6821" s="3" t="s">
        <v>2739</v>
      </c>
      <c r="D6821" s="3" t="s">
        <v>2740</v>
      </c>
      <c r="E6821" s="3" t="s">
        <v>2677</v>
      </c>
    </row>
    <row r="6822" spans="1:5" ht="45" customHeight="1" x14ac:dyDescent="0.25">
      <c r="A6822" s="3" t="s">
        <v>1202</v>
      </c>
      <c r="B6822" s="3" t="s">
        <v>9472</v>
      </c>
      <c r="C6822" s="3" t="s">
        <v>2635</v>
      </c>
      <c r="D6822" s="3" t="s">
        <v>2636</v>
      </c>
      <c r="E6822" s="3" t="s">
        <v>2637</v>
      </c>
    </row>
    <row r="6823" spans="1:5" ht="45" customHeight="1" x14ac:dyDescent="0.25">
      <c r="A6823" s="3" t="s">
        <v>1202</v>
      </c>
      <c r="B6823" s="3" t="s">
        <v>9473</v>
      </c>
      <c r="C6823" s="3" t="s">
        <v>2639</v>
      </c>
      <c r="D6823" s="3" t="s">
        <v>2636</v>
      </c>
      <c r="E6823" s="3" t="s">
        <v>2637</v>
      </c>
    </row>
    <row r="6824" spans="1:5" ht="45" customHeight="1" x14ac:dyDescent="0.25">
      <c r="A6824" s="3" t="s">
        <v>1202</v>
      </c>
      <c r="B6824" s="3" t="s">
        <v>9474</v>
      </c>
      <c r="C6824" s="3" t="s">
        <v>2643</v>
      </c>
      <c r="D6824" s="3" t="s">
        <v>2644</v>
      </c>
      <c r="E6824" s="3" t="s">
        <v>2645</v>
      </c>
    </row>
    <row r="6825" spans="1:5" ht="45" customHeight="1" x14ac:dyDescent="0.25">
      <c r="A6825" s="3" t="s">
        <v>1202</v>
      </c>
      <c r="B6825" s="3" t="s">
        <v>9475</v>
      </c>
      <c r="C6825" s="3" t="s">
        <v>2647</v>
      </c>
      <c r="D6825" s="3" t="s">
        <v>2648</v>
      </c>
      <c r="E6825" s="3" t="s">
        <v>2649</v>
      </c>
    </row>
    <row r="6826" spans="1:5" ht="45" customHeight="1" x14ac:dyDescent="0.25">
      <c r="A6826" s="3" t="s">
        <v>1202</v>
      </c>
      <c r="B6826" s="3" t="s">
        <v>9476</v>
      </c>
      <c r="C6826" s="3" t="s">
        <v>2651</v>
      </c>
      <c r="D6826" s="3" t="s">
        <v>2652</v>
      </c>
      <c r="E6826" s="3" t="s">
        <v>2618</v>
      </c>
    </row>
    <row r="6827" spans="1:5" ht="45" customHeight="1" x14ac:dyDescent="0.25">
      <c r="A6827" s="3" t="s">
        <v>1202</v>
      </c>
      <c r="B6827" s="3" t="s">
        <v>9477</v>
      </c>
      <c r="C6827" s="3" t="s">
        <v>2658</v>
      </c>
      <c r="D6827" s="3" t="s">
        <v>2659</v>
      </c>
      <c r="E6827" s="3" t="s">
        <v>2660</v>
      </c>
    </row>
    <row r="6828" spans="1:5" ht="45" customHeight="1" x14ac:dyDescent="0.25">
      <c r="A6828" s="3" t="s">
        <v>1202</v>
      </c>
      <c r="B6828" s="3" t="s">
        <v>9478</v>
      </c>
      <c r="C6828" s="3" t="s">
        <v>2662</v>
      </c>
      <c r="D6828" s="3" t="s">
        <v>2652</v>
      </c>
      <c r="E6828" s="3" t="s">
        <v>2556</v>
      </c>
    </row>
    <row r="6829" spans="1:5" ht="45" customHeight="1" x14ac:dyDescent="0.25">
      <c r="A6829" s="3" t="s">
        <v>1202</v>
      </c>
      <c r="B6829" s="3" t="s">
        <v>9479</v>
      </c>
      <c r="C6829" s="3" t="s">
        <v>2664</v>
      </c>
      <c r="D6829" s="3" t="s">
        <v>2652</v>
      </c>
      <c r="E6829" s="3" t="s">
        <v>2583</v>
      </c>
    </row>
    <row r="6830" spans="1:5" ht="45" customHeight="1" x14ac:dyDescent="0.25">
      <c r="A6830" s="3" t="s">
        <v>1202</v>
      </c>
      <c r="B6830" s="3" t="s">
        <v>9480</v>
      </c>
      <c r="C6830" s="3" t="s">
        <v>8321</v>
      </c>
      <c r="D6830" s="3" t="s">
        <v>8322</v>
      </c>
      <c r="E6830" s="3" t="s">
        <v>2595</v>
      </c>
    </row>
    <row r="6831" spans="1:5" ht="45" customHeight="1" x14ac:dyDescent="0.25">
      <c r="A6831" s="3" t="s">
        <v>1202</v>
      </c>
      <c r="B6831" s="3" t="s">
        <v>9481</v>
      </c>
      <c r="C6831" s="3" t="s">
        <v>2670</v>
      </c>
      <c r="D6831" s="3" t="s">
        <v>2637</v>
      </c>
      <c r="E6831" s="3" t="s">
        <v>2671</v>
      </c>
    </row>
    <row r="6832" spans="1:5" ht="45" customHeight="1" x14ac:dyDescent="0.25">
      <c r="A6832" s="3" t="s">
        <v>1202</v>
      </c>
      <c r="B6832" s="3" t="s">
        <v>9482</v>
      </c>
      <c r="C6832" s="3" t="s">
        <v>2673</v>
      </c>
      <c r="D6832" s="3" t="s">
        <v>2556</v>
      </c>
      <c r="E6832" s="3" t="s">
        <v>2674</v>
      </c>
    </row>
    <row r="6833" spans="1:5" ht="45" customHeight="1" x14ac:dyDescent="0.25">
      <c r="A6833" s="3" t="s">
        <v>1202</v>
      </c>
      <c r="B6833" s="3" t="s">
        <v>9483</v>
      </c>
      <c r="C6833" s="3" t="s">
        <v>2679</v>
      </c>
      <c r="D6833" s="3" t="s">
        <v>2556</v>
      </c>
      <c r="E6833" s="3" t="s">
        <v>2680</v>
      </c>
    </row>
    <row r="6834" spans="1:5" ht="45" customHeight="1" x14ac:dyDescent="0.25">
      <c r="A6834" s="3" t="s">
        <v>1202</v>
      </c>
      <c r="B6834" s="3" t="s">
        <v>9484</v>
      </c>
      <c r="C6834" s="3" t="s">
        <v>2682</v>
      </c>
      <c r="D6834" s="3" t="s">
        <v>2683</v>
      </c>
      <c r="E6834" s="3" t="s">
        <v>2614</v>
      </c>
    </row>
    <row r="6835" spans="1:5" ht="45" customHeight="1" x14ac:dyDescent="0.25">
      <c r="A6835" s="3" t="s">
        <v>1202</v>
      </c>
      <c r="B6835" s="3" t="s">
        <v>9485</v>
      </c>
      <c r="C6835" s="3" t="s">
        <v>2617</v>
      </c>
      <c r="D6835" s="3" t="s">
        <v>2618</v>
      </c>
      <c r="E6835" s="3" t="s">
        <v>2619</v>
      </c>
    </row>
    <row r="6836" spans="1:5" ht="45" customHeight="1" x14ac:dyDescent="0.25">
      <c r="A6836" s="3" t="s">
        <v>1202</v>
      </c>
      <c r="B6836" s="3" t="s">
        <v>9486</v>
      </c>
      <c r="C6836" s="3" t="s">
        <v>2550</v>
      </c>
      <c r="D6836" s="3" t="s">
        <v>2551</v>
      </c>
      <c r="E6836" s="3" t="s">
        <v>2552</v>
      </c>
    </row>
    <row r="6837" spans="1:5" ht="45" customHeight="1" x14ac:dyDescent="0.25">
      <c r="A6837" s="3" t="s">
        <v>1202</v>
      </c>
      <c r="B6837" s="3" t="s">
        <v>9487</v>
      </c>
      <c r="C6837" s="3" t="s">
        <v>2558</v>
      </c>
      <c r="D6837" s="3" t="s">
        <v>2559</v>
      </c>
      <c r="E6837" s="3" t="s">
        <v>2560</v>
      </c>
    </row>
    <row r="6838" spans="1:5" ht="45" customHeight="1" x14ac:dyDescent="0.25">
      <c r="A6838" s="3" t="s">
        <v>1202</v>
      </c>
      <c r="B6838" s="3" t="s">
        <v>9488</v>
      </c>
      <c r="C6838" s="3" t="s">
        <v>2562</v>
      </c>
      <c r="D6838" s="3" t="s">
        <v>2563</v>
      </c>
      <c r="E6838" s="3" t="s">
        <v>2564</v>
      </c>
    </row>
    <row r="6839" spans="1:5" ht="45" customHeight="1" x14ac:dyDescent="0.25">
      <c r="A6839" s="3" t="s">
        <v>1202</v>
      </c>
      <c r="B6839" s="3" t="s">
        <v>9489</v>
      </c>
      <c r="C6839" s="3" t="s">
        <v>2566</v>
      </c>
      <c r="D6839" s="3" t="s">
        <v>2567</v>
      </c>
      <c r="E6839" s="3" t="s">
        <v>2568</v>
      </c>
    </row>
    <row r="6840" spans="1:5" ht="45" customHeight="1" x14ac:dyDescent="0.25">
      <c r="A6840" s="3" t="s">
        <v>1202</v>
      </c>
      <c r="B6840" s="3" t="s">
        <v>9490</v>
      </c>
      <c r="C6840" s="3" t="s">
        <v>2570</v>
      </c>
      <c r="D6840" s="3" t="s">
        <v>2571</v>
      </c>
      <c r="E6840" s="3" t="s">
        <v>2572</v>
      </c>
    </row>
    <row r="6841" spans="1:5" ht="45" customHeight="1" x14ac:dyDescent="0.25">
      <c r="A6841" s="3" t="s">
        <v>1202</v>
      </c>
      <c r="B6841" s="3" t="s">
        <v>9491</v>
      </c>
      <c r="C6841" s="3" t="s">
        <v>2578</v>
      </c>
      <c r="D6841" s="3" t="s">
        <v>2579</v>
      </c>
      <c r="E6841" s="3" t="s">
        <v>2580</v>
      </c>
    </row>
    <row r="6842" spans="1:5" ht="45" customHeight="1" x14ac:dyDescent="0.25">
      <c r="A6842" s="3" t="s">
        <v>1202</v>
      </c>
      <c r="B6842" s="3" t="s">
        <v>9492</v>
      </c>
      <c r="C6842" s="3" t="s">
        <v>2586</v>
      </c>
      <c r="D6842" s="3" t="s">
        <v>2583</v>
      </c>
      <c r="E6842" s="3" t="s">
        <v>2587</v>
      </c>
    </row>
    <row r="6843" spans="1:5" ht="45" customHeight="1" x14ac:dyDescent="0.25">
      <c r="A6843" s="3" t="s">
        <v>1202</v>
      </c>
      <c r="B6843" s="3" t="s">
        <v>9493</v>
      </c>
      <c r="C6843" s="3" t="s">
        <v>2589</v>
      </c>
      <c r="D6843" s="3" t="s">
        <v>2590</v>
      </c>
      <c r="E6843" s="3" t="s">
        <v>2591</v>
      </c>
    </row>
    <row r="6844" spans="1:5" ht="45" customHeight="1" x14ac:dyDescent="0.25">
      <c r="A6844" s="3" t="s">
        <v>1202</v>
      </c>
      <c r="B6844" s="3" t="s">
        <v>9494</v>
      </c>
      <c r="C6844" s="3" t="s">
        <v>2593</v>
      </c>
      <c r="D6844" s="3" t="s">
        <v>2594</v>
      </c>
      <c r="E6844" s="3" t="s">
        <v>2595</v>
      </c>
    </row>
    <row r="6845" spans="1:5" ht="45" customHeight="1" x14ac:dyDescent="0.25">
      <c r="A6845" s="3" t="s">
        <v>1195</v>
      </c>
      <c r="B6845" s="3" t="s">
        <v>9495</v>
      </c>
      <c r="C6845" s="3" t="s">
        <v>2597</v>
      </c>
      <c r="D6845" s="3" t="s">
        <v>2598</v>
      </c>
      <c r="E6845" s="3" t="s">
        <v>2599</v>
      </c>
    </row>
    <row r="6846" spans="1:5" ht="45" customHeight="1" x14ac:dyDescent="0.25">
      <c r="A6846" s="3" t="s">
        <v>1195</v>
      </c>
      <c r="B6846" s="3" t="s">
        <v>9496</v>
      </c>
      <c r="C6846" s="3" t="s">
        <v>2601</v>
      </c>
      <c r="D6846" s="3" t="s">
        <v>2602</v>
      </c>
      <c r="E6846" s="3" t="s">
        <v>2603</v>
      </c>
    </row>
    <row r="6847" spans="1:5" ht="45" customHeight="1" x14ac:dyDescent="0.25">
      <c r="A6847" s="3" t="s">
        <v>1195</v>
      </c>
      <c r="B6847" s="3" t="s">
        <v>9497</v>
      </c>
      <c r="C6847" s="3" t="s">
        <v>2605</v>
      </c>
      <c r="D6847" s="3" t="s">
        <v>2606</v>
      </c>
      <c r="E6847" s="3" t="s">
        <v>2607</v>
      </c>
    </row>
    <row r="6848" spans="1:5" ht="45" customHeight="1" x14ac:dyDescent="0.25">
      <c r="A6848" s="3" t="s">
        <v>1195</v>
      </c>
      <c r="B6848" s="3" t="s">
        <v>9498</v>
      </c>
      <c r="C6848" s="3" t="s">
        <v>2609</v>
      </c>
      <c r="D6848" s="3" t="s">
        <v>2610</v>
      </c>
      <c r="E6848" s="3" t="s">
        <v>2611</v>
      </c>
    </row>
    <row r="6849" spans="1:5" ht="45" customHeight="1" x14ac:dyDescent="0.25">
      <c r="A6849" s="3" t="s">
        <v>1195</v>
      </c>
      <c r="B6849" s="3" t="s">
        <v>9499</v>
      </c>
      <c r="C6849" s="3" t="s">
        <v>2613</v>
      </c>
      <c r="D6849" s="3" t="s">
        <v>2614</v>
      </c>
      <c r="E6849" s="3" t="s">
        <v>2615</v>
      </c>
    </row>
    <row r="6850" spans="1:5" ht="45" customHeight="1" x14ac:dyDescent="0.25">
      <c r="A6850" s="3" t="s">
        <v>1195</v>
      </c>
      <c r="B6850" s="3" t="s">
        <v>9500</v>
      </c>
      <c r="C6850" s="3" t="s">
        <v>2621</v>
      </c>
      <c r="D6850" s="3" t="s">
        <v>2614</v>
      </c>
      <c r="E6850" s="3" t="s">
        <v>2622</v>
      </c>
    </row>
    <row r="6851" spans="1:5" ht="45" customHeight="1" x14ac:dyDescent="0.25">
      <c r="A6851" s="3" t="s">
        <v>1195</v>
      </c>
      <c r="B6851" s="3" t="s">
        <v>9501</v>
      </c>
      <c r="C6851" s="3" t="s">
        <v>2624</v>
      </c>
      <c r="D6851" s="3" t="s">
        <v>2625</v>
      </c>
      <c r="E6851" s="3" t="s">
        <v>2556</v>
      </c>
    </row>
    <row r="6852" spans="1:5" ht="45" customHeight="1" x14ac:dyDescent="0.25">
      <c r="A6852" s="3" t="s">
        <v>1195</v>
      </c>
      <c r="B6852" s="3" t="s">
        <v>9502</v>
      </c>
      <c r="C6852" s="3" t="s">
        <v>2627</v>
      </c>
      <c r="D6852" s="3" t="s">
        <v>2628</v>
      </c>
      <c r="E6852" s="3" t="s">
        <v>2629</v>
      </c>
    </row>
    <row r="6853" spans="1:5" ht="45" customHeight="1" x14ac:dyDescent="0.25">
      <c r="A6853" s="3" t="s">
        <v>1195</v>
      </c>
      <c r="B6853" s="3" t="s">
        <v>9503</v>
      </c>
      <c r="C6853" s="3" t="s">
        <v>2631</v>
      </c>
      <c r="D6853" s="3" t="s">
        <v>2632</v>
      </c>
      <c r="E6853" s="3" t="s">
        <v>2633</v>
      </c>
    </row>
    <row r="6854" spans="1:5" ht="45" customHeight="1" x14ac:dyDescent="0.25">
      <c r="A6854" s="3" t="s">
        <v>1195</v>
      </c>
      <c r="B6854" s="3" t="s">
        <v>9504</v>
      </c>
      <c r="C6854" s="3" t="s">
        <v>2739</v>
      </c>
      <c r="D6854" s="3" t="s">
        <v>2740</v>
      </c>
      <c r="E6854" s="3" t="s">
        <v>2677</v>
      </c>
    </row>
    <row r="6855" spans="1:5" ht="45" customHeight="1" x14ac:dyDescent="0.25">
      <c r="A6855" s="3" t="s">
        <v>1195</v>
      </c>
      <c r="B6855" s="3" t="s">
        <v>9505</v>
      </c>
      <c r="C6855" s="3" t="s">
        <v>2641</v>
      </c>
      <c r="D6855" s="3" t="s">
        <v>2636</v>
      </c>
      <c r="E6855" s="3" t="s">
        <v>2637</v>
      </c>
    </row>
    <row r="6856" spans="1:5" ht="45" customHeight="1" x14ac:dyDescent="0.25">
      <c r="A6856" s="3" t="s">
        <v>1195</v>
      </c>
      <c r="B6856" s="3" t="s">
        <v>9506</v>
      </c>
      <c r="C6856" s="3" t="s">
        <v>2643</v>
      </c>
      <c r="D6856" s="3" t="s">
        <v>2644</v>
      </c>
      <c r="E6856" s="3" t="s">
        <v>2645</v>
      </c>
    </row>
    <row r="6857" spans="1:5" ht="45" customHeight="1" x14ac:dyDescent="0.25">
      <c r="A6857" s="3" t="s">
        <v>1195</v>
      </c>
      <c r="B6857" s="3" t="s">
        <v>9507</v>
      </c>
      <c r="C6857" s="3" t="s">
        <v>2647</v>
      </c>
      <c r="D6857" s="3" t="s">
        <v>2648</v>
      </c>
      <c r="E6857" s="3" t="s">
        <v>2649</v>
      </c>
    </row>
    <row r="6858" spans="1:5" ht="45" customHeight="1" x14ac:dyDescent="0.25">
      <c r="A6858" s="3" t="s">
        <v>1195</v>
      </c>
      <c r="B6858" s="3" t="s">
        <v>9508</v>
      </c>
      <c r="C6858" s="3" t="s">
        <v>2651</v>
      </c>
      <c r="D6858" s="3" t="s">
        <v>2652</v>
      </c>
      <c r="E6858" s="3" t="s">
        <v>2618</v>
      </c>
    </row>
    <row r="6859" spans="1:5" ht="45" customHeight="1" x14ac:dyDescent="0.25">
      <c r="A6859" s="3" t="s">
        <v>1195</v>
      </c>
      <c r="B6859" s="3" t="s">
        <v>9509</v>
      </c>
      <c r="C6859" s="3" t="s">
        <v>2654</v>
      </c>
      <c r="D6859" s="3" t="s">
        <v>2655</v>
      </c>
      <c r="E6859" s="3" t="s">
        <v>2656</v>
      </c>
    </row>
    <row r="6860" spans="1:5" ht="45" customHeight="1" x14ac:dyDescent="0.25">
      <c r="A6860" s="3" t="s">
        <v>1195</v>
      </c>
      <c r="B6860" s="3" t="s">
        <v>9510</v>
      </c>
      <c r="C6860" s="3" t="s">
        <v>2685</v>
      </c>
      <c r="D6860" s="3" t="s">
        <v>2677</v>
      </c>
      <c r="E6860" s="3" t="s">
        <v>2686</v>
      </c>
    </row>
    <row r="6861" spans="1:5" ht="45" customHeight="1" x14ac:dyDescent="0.25">
      <c r="A6861" s="3" t="s">
        <v>1195</v>
      </c>
      <c r="B6861" s="3" t="s">
        <v>9511</v>
      </c>
      <c r="C6861" s="3" t="s">
        <v>2658</v>
      </c>
      <c r="D6861" s="3" t="s">
        <v>2659</v>
      </c>
      <c r="E6861" s="3" t="s">
        <v>2660</v>
      </c>
    </row>
    <row r="6862" spans="1:5" ht="45" customHeight="1" x14ac:dyDescent="0.25">
      <c r="A6862" s="3" t="s">
        <v>1195</v>
      </c>
      <c r="B6862" s="3" t="s">
        <v>9512</v>
      </c>
      <c r="C6862" s="3" t="s">
        <v>2664</v>
      </c>
      <c r="D6862" s="3" t="s">
        <v>2652</v>
      </c>
      <c r="E6862" s="3" t="s">
        <v>2583</v>
      </c>
    </row>
    <row r="6863" spans="1:5" ht="45" customHeight="1" x14ac:dyDescent="0.25">
      <c r="A6863" s="3" t="s">
        <v>1195</v>
      </c>
      <c r="B6863" s="3" t="s">
        <v>9513</v>
      </c>
      <c r="C6863" s="3" t="s">
        <v>8321</v>
      </c>
      <c r="D6863" s="3" t="s">
        <v>8322</v>
      </c>
      <c r="E6863" s="3" t="s">
        <v>2595</v>
      </c>
    </row>
    <row r="6864" spans="1:5" ht="45" customHeight="1" x14ac:dyDescent="0.25">
      <c r="A6864" s="3" t="s">
        <v>1195</v>
      </c>
      <c r="B6864" s="3" t="s">
        <v>9514</v>
      </c>
      <c r="C6864" s="3" t="s">
        <v>2670</v>
      </c>
      <c r="D6864" s="3" t="s">
        <v>2637</v>
      </c>
      <c r="E6864" s="3" t="s">
        <v>2671</v>
      </c>
    </row>
    <row r="6865" spans="1:5" ht="45" customHeight="1" x14ac:dyDescent="0.25">
      <c r="A6865" s="3" t="s">
        <v>1195</v>
      </c>
      <c r="B6865" s="3" t="s">
        <v>9515</v>
      </c>
      <c r="C6865" s="3" t="s">
        <v>2673</v>
      </c>
      <c r="D6865" s="3" t="s">
        <v>2556</v>
      </c>
      <c r="E6865" s="3" t="s">
        <v>2674</v>
      </c>
    </row>
    <row r="6866" spans="1:5" ht="45" customHeight="1" x14ac:dyDescent="0.25">
      <c r="A6866" s="3" t="s">
        <v>1195</v>
      </c>
      <c r="B6866" s="3" t="s">
        <v>9516</v>
      </c>
      <c r="C6866" s="3" t="s">
        <v>2676</v>
      </c>
      <c r="D6866" s="3" t="s">
        <v>2556</v>
      </c>
      <c r="E6866" s="3" t="s">
        <v>2677</v>
      </c>
    </row>
    <row r="6867" spans="1:5" ht="45" customHeight="1" x14ac:dyDescent="0.25">
      <c r="A6867" s="3" t="s">
        <v>1195</v>
      </c>
      <c r="B6867" s="3" t="s">
        <v>9517</v>
      </c>
      <c r="C6867" s="3" t="s">
        <v>2679</v>
      </c>
      <c r="D6867" s="3" t="s">
        <v>2556</v>
      </c>
      <c r="E6867" s="3" t="s">
        <v>2680</v>
      </c>
    </row>
    <row r="6868" spans="1:5" ht="45" customHeight="1" x14ac:dyDescent="0.25">
      <c r="A6868" s="3" t="s">
        <v>1195</v>
      </c>
      <c r="B6868" s="3" t="s">
        <v>9518</v>
      </c>
      <c r="C6868" s="3" t="s">
        <v>2682</v>
      </c>
      <c r="D6868" s="3" t="s">
        <v>2683</v>
      </c>
      <c r="E6868" s="3" t="s">
        <v>2614</v>
      </c>
    </row>
    <row r="6869" spans="1:5" ht="45" customHeight="1" x14ac:dyDescent="0.25">
      <c r="A6869" s="3" t="s">
        <v>1195</v>
      </c>
      <c r="B6869" s="3" t="s">
        <v>9519</v>
      </c>
      <c r="C6869" s="3" t="s">
        <v>2617</v>
      </c>
      <c r="D6869" s="3" t="s">
        <v>2618</v>
      </c>
      <c r="E6869" s="3" t="s">
        <v>2619</v>
      </c>
    </row>
    <row r="6870" spans="1:5" ht="45" customHeight="1" x14ac:dyDescent="0.25">
      <c r="A6870" s="3" t="s">
        <v>1195</v>
      </c>
      <c r="B6870" s="3" t="s">
        <v>9520</v>
      </c>
      <c r="C6870" s="3" t="s">
        <v>2550</v>
      </c>
      <c r="D6870" s="3" t="s">
        <v>2551</v>
      </c>
      <c r="E6870" s="3" t="s">
        <v>2552</v>
      </c>
    </row>
    <row r="6871" spans="1:5" ht="45" customHeight="1" x14ac:dyDescent="0.25">
      <c r="A6871" s="3" t="s">
        <v>1195</v>
      </c>
      <c r="B6871" s="3" t="s">
        <v>9521</v>
      </c>
      <c r="C6871" s="3" t="s">
        <v>2554</v>
      </c>
      <c r="D6871" s="3" t="s">
        <v>2555</v>
      </c>
      <c r="E6871" s="3" t="s">
        <v>2556</v>
      </c>
    </row>
    <row r="6872" spans="1:5" ht="45" customHeight="1" x14ac:dyDescent="0.25">
      <c r="A6872" s="3" t="s">
        <v>1195</v>
      </c>
      <c r="B6872" s="3" t="s">
        <v>9522</v>
      </c>
      <c r="C6872" s="3" t="s">
        <v>2558</v>
      </c>
      <c r="D6872" s="3" t="s">
        <v>2559</v>
      </c>
      <c r="E6872" s="3" t="s">
        <v>2560</v>
      </c>
    </row>
    <row r="6873" spans="1:5" ht="45" customHeight="1" x14ac:dyDescent="0.25">
      <c r="A6873" s="3" t="s">
        <v>1195</v>
      </c>
      <c r="B6873" s="3" t="s">
        <v>9523</v>
      </c>
      <c r="C6873" s="3" t="s">
        <v>2562</v>
      </c>
      <c r="D6873" s="3" t="s">
        <v>2563</v>
      </c>
      <c r="E6873" s="3" t="s">
        <v>2564</v>
      </c>
    </row>
    <row r="6874" spans="1:5" ht="45" customHeight="1" x14ac:dyDescent="0.25">
      <c r="A6874" s="3" t="s">
        <v>1195</v>
      </c>
      <c r="B6874" s="3" t="s">
        <v>9524</v>
      </c>
      <c r="C6874" s="3" t="s">
        <v>2566</v>
      </c>
      <c r="D6874" s="3" t="s">
        <v>2567</v>
      </c>
      <c r="E6874" s="3" t="s">
        <v>2568</v>
      </c>
    </row>
    <row r="6875" spans="1:5" ht="45" customHeight="1" x14ac:dyDescent="0.25">
      <c r="A6875" s="3" t="s">
        <v>1195</v>
      </c>
      <c r="B6875" s="3" t="s">
        <v>9525</v>
      </c>
      <c r="C6875" s="3" t="s">
        <v>2574</v>
      </c>
      <c r="D6875" s="3" t="s">
        <v>2575</v>
      </c>
      <c r="E6875" s="3" t="s">
        <v>2576</v>
      </c>
    </row>
    <row r="6876" spans="1:5" ht="45" customHeight="1" x14ac:dyDescent="0.25">
      <c r="A6876" s="3" t="s">
        <v>1195</v>
      </c>
      <c r="B6876" s="3" t="s">
        <v>9526</v>
      </c>
      <c r="C6876" s="3" t="s">
        <v>2578</v>
      </c>
      <c r="D6876" s="3" t="s">
        <v>2579</v>
      </c>
      <c r="E6876" s="3" t="s">
        <v>2580</v>
      </c>
    </row>
    <row r="6877" spans="1:5" ht="45" customHeight="1" x14ac:dyDescent="0.25">
      <c r="A6877" s="3" t="s">
        <v>1195</v>
      </c>
      <c r="B6877" s="3" t="s">
        <v>9527</v>
      </c>
      <c r="C6877" s="3" t="s">
        <v>2582</v>
      </c>
      <c r="D6877" s="3" t="s">
        <v>2583</v>
      </c>
      <c r="E6877" s="3" t="s">
        <v>2584</v>
      </c>
    </row>
    <row r="6878" spans="1:5" ht="45" customHeight="1" x14ac:dyDescent="0.25">
      <c r="A6878" s="3" t="s">
        <v>1195</v>
      </c>
      <c r="B6878" s="3" t="s">
        <v>9528</v>
      </c>
      <c r="C6878" s="3" t="s">
        <v>2586</v>
      </c>
      <c r="D6878" s="3" t="s">
        <v>2583</v>
      </c>
      <c r="E6878" s="3" t="s">
        <v>2587</v>
      </c>
    </row>
    <row r="6879" spans="1:5" ht="45" customHeight="1" x14ac:dyDescent="0.25">
      <c r="A6879" s="3" t="s">
        <v>1195</v>
      </c>
      <c r="B6879" s="3" t="s">
        <v>9529</v>
      </c>
      <c r="C6879" s="3" t="s">
        <v>2589</v>
      </c>
      <c r="D6879" s="3" t="s">
        <v>2590</v>
      </c>
      <c r="E6879" s="3" t="s">
        <v>2591</v>
      </c>
    </row>
    <row r="6880" spans="1:5" ht="45" customHeight="1" x14ac:dyDescent="0.25">
      <c r="A6880" s="3" t="s">
        <v>1195</v>
      </c>
      <c r="B6880" s="3" t="s">
        <v>9530</v>
      </c>
      <c r="C6880" s="3" t="s">
        <v>2593</v>
      </c>
      <c r="D6880" s="3" t="s">
        <v>2594</v>
      </c>
      <c r="E6880" s="3" t="s">
        <v>2595</v>
      </c>
    </row>
    <row r="6881" spans="1:5" ht="45" customHeight="1" x14ac:dyDescent="0.25">
      <c r="A6881" s="3" t="s">
        <v>1189</v>
      </c>
      <c r="B6881" s="3" t="s">
        <v>9531</v>
      </c>
      <c r="C6881" s="3" t="s">
        <v>2597</v>
      </c>
      <c r="D6881" s="3" t="s">
        <v>2598</v>
      </c>
      <c r="E6881" s="3" t="s">
        <v>2599</v>
      </c>
    </row>
    <row r="6882" spans="1:5" ht="45" customHeight="1" x14ac:dyDescent="0.25">
      <c r="A6882" s="3" t="s">
        <v>1189</v>
      </c>
      <c r="B6882" s="3" t="s">
        <v>9532</v>
      </c>
      <c r="C6882" s="3" t="s">
        <v>2601</v>
      </c>
      <c r="D6882" s="3" t="s">
        <v>2602</v>
      </c>
      <c r="E6882" s="3" t="s">
        <v>2603</v>
      </c>
    </row>
    <row r="6883" spans="1:5" ht="45" customHeight="1" x14ac:dyDescent="0.25">
      <c r="A6883" s="3" t="s">
        <v>1189</v>
      </c>
      <c r="B6883" s="3" t="s">
        <v>9533</v>
      </c>
      <c r="C6883" s="3" t="s">
        <v>2605</v>
      </c>
      <c r="D6883" s="3" t="s">
        <v>2606</v>
      </c>
      <c r="E6883" s="3" t="s">
        <v>2607</v>
      </c>
    </row>
    <row r="6884" spans="1:5" ht="45" customHeight="1" x14ac:dyDescent="0.25">
      <c r="A6884" s="3" t="s">
        <v>1189</v>
      </c>
      <c r="B6884" s="3" t="s">
        <v>9534</v>
      </c>
      <c r="C6884" s="3" t="s">
        <v>2609</v>
      </c>
      <c r="D6884" s="3" t="s">
        <v>2610</v>
      </c>
      <c r="E6884" s="3" t="s">
        <v>2611</v>
      </c>
    </row>
    <row r="6885" spans="1:5" ht="45" customHeight="1" x14ac:dyDescent="0.25">
      <c r="A6885" s="3" t="s">
        <v>1189</v>
      </c>
      <c r="B6885" s="3" t="s">
        <v>9535</v>
      </c>
      <c r="C6885" s="3" t="s">
        <v>2613</v>
      </c>
      <c r="D6885" s="3" t="s">
        <v>2614</v>
      </c>
      <c r="E6885" s="3" t="s">
        <v>2615</v>
      </c>
    </row>
    <row r="6886" spans="1:5" ht="45" customHeight="1" x14ac:dyDescent="0.25">
      <c r="A6886" s="3" t="s">
        <v>1189</v>
      </c>
      <c r="B6886" s="3" t="s">
        <v>9536</v>
      </c>
      <c r="C6886" s="3" t="s">
        <v>2621</v>
      </c>
      <c r="D6886" s="3" t="s">
        <v>2614</v>
      </c>
      <c r="E6886" s="3" t="s">
        <v>2622</v>
      </c>
    </row>
    <row r="6887" spans="1:5" ht="45" customHeight="1" x14ac:dyDescent="0.25">
      <c r="A6887" s="3" t="s">
        <v>1189</v>
      </c>
      <c r="B6887" s="3" t="s">
        <v>9537</v>
      </c>
      <c r="C6887" s="3" t="s">
        <v>2624</v>
      </c>
      <c r="D6887" s="3" t="s">
        <v>2625</v>
      </c>
      <c r="E6887" s="3" t="s">
        <v>2556</v>
      </c>
    </row>
    <row r="6888" spans="1:5" ht="45" customHeight="1" x14ac:dyDescent="0.25">
      <c r="A6888" s="3" t="s">
        <v>1189</v>
      </c>
      <c r="B6888" s="3" t="s">
        <v>9538</v>
      </c>
      <c r="C6888" s="3" t="s">
        <v>2627</v>
      </c>
      <c r="D6888" s="3" t="s">
        <v>2628</v>
      </c>
      <c r="E6888" s="3" t="s">
        <v>2629</v>
      </c>
    </row>
    <row r="6889" spans="1:5" ht="45" customHeight="1" x14ac:dyDescent="0.25">
      <c r="A6889" s="3" t="s">
        <v>1189</v>
      </c>
      <c r="B6889" s="3" t="s">
        <v>9539</v>
      </c>
      <c r="C6889" s="3" t="s">
        <v>2631</v>
      </c>
      <c r="D6889" s="3" t="s">
        <v>2632</v>
      </c>
      <c r="E6889" s="3" t="s">
        <v>2633</v>
      </c>
    </row>
    <row r="6890" spans="1:5" ht="45" customHeight="1" x14ac:dyDescent="0.25">
      <c r="A6890" s="3" t="s">
        <v>1189</v>
      </c>
      <c r="B6890" s="3" t="s">
        <v>9540</v>
      </c>
      <c r="C6890" s="3" t="s">
        <v>2739</v>
      </c>
      <c r="D6890" s="3" t="s">
        <v>2740</v>
      </c>
      <c r="E6890" s="3" t="s">
        <v>2677</v>
      </c>
    </row>
    <row r="6891" spans="1:5" ht="45" customHeight="1" x14ac:dyDescent="0.25">
      <c r="A6891" s="3" t="s">
        <v>1189</v>
      </c>
      <c r="B6891" s="3" t="s">
        <v>9541</v>
      </c>
      <c r="C6891" s="3" t="s">
        <v>2641</v>
      </c>
      <c r="D6891" s="3" t="s">
        <v>2636</v>
      </c>
      <c r="E6891" s="3" t="s">
        <v>2637</v>
      </c>
    </row>
    <row r="6892" spans="1:5" ht="45" customHeight="1" x14ac:dyDescent="0.25">
      <c r="A6892" s="3" t="s">
        <v>1189</v>
      </c>
      <c r="B6892" s="3" t="s">
        <v>9542</v>
      </c>
      <c r="C6892" s="3" t="s">
        <v>2643</v>
      </c>
      <c r="D6892" s="3" t="s">
        <v>2644</v>
      </c>
      <c r="E6892" s="3" t="s">
        <v>2645</v>
      </c>
    </row>
    <row r="6893" spans="1:5" ht="45" customHeight="1" x14ac:dyDescent="0.25">
      <c r="A6893" s="3" t="s">
        <v>1189</v>
      </c>
      <c r="B6893" s="3" t="s">
        <v>9543</v>
      </c>
      <c r="C6893" s="3" t="s">
        <v>2647</v>
      </c>
      <c r="D6893" s="3" t="s">
        <v>2648</v>
      </c>
      <c r="E6893" s="3" t="s">
        <v>2649</v>
      </c>
    </row>
    <row r="6894" spans="1:5" ht="45" customHeight="1" x14ac:dyDescent="0.25">
      <c r="A6894" s="3" t="s">
        <v>1189</v>
      </c>
      <c r="B6894" s="3" t="s">
        <v>9544</v>
      </c>
      <c r="C6894" s="3" t="s">
        <v>2651</v>
      </c>
      <c r="D6894" s="3" t="s">
        <v>2652</v>
      </c>
      <c r="E6894" s="3" t="s">
        <v>2618</v>
      </c>
    </row>
    <row r="6895" spans="1:5" ht="45" customHeight="1" x14ac:dyDescent="0.25">
      <c r="A6895" s="3" t="s">
        <v>1189</v>
      </c>
      <c r="B6895" s="3" t="s">
        <v>9545</v>
      </c>
      <c r="C6895" s="3" t="s">
        <v>2654</v>
      </c>
      <c r="D6895" s="3" t="s">
        <v>2655</v>
      </c>
      <c r="E6895" s="3" t="s">
        <v>2656</v>
      </c>
    </row>
    <row r="6896" spans="1:5" ht="45" customHeight="1" x14ac:dyDescent="0.25">
      <c r="A6896" s="3" t="s">
        <v>1189</v>
      </c>
      <c r="B6896" s="3" t="s">
        <v>9546</v>
      </c>
      <c r="C6896" s="3" t="s">
        <v>2685</v>
      </c>
      <c r="D6896" s="3" t="s">
        <v>2677</v>
      </c>
      <c r="E6896" s="3" t="s">
        <v>2686</v>
      </c>
    </row>
    <row r="6897" spans="1:5" ht="45" customHeight="1" x14ac:dyDescent="0.25">
      <c r="A6897" s="3" t="s">
        <v>1189</v>
      </c>
      <c r="B6897" s="3" t="s">
        <v>9547</v>
      </c>
      <c r="C6897" s="3" t="s">
        <v>2658</v>
      </c>
      <c r="D6897" s="3" t="s">
        <v>2659</v>
      </c>
      <c r="E6897" s="3" t="s">
        <v>2660</v>
      </c>
    </row>
    <row r="6898" spans="1:5" ht="45" customHeight="1" x14ac:dyDescent="0.25">
      <c r="A6898" s="3" t="s">
        <v>1189</v>
      </c>
      <c r="B6898" s="3" t="s">
        <v>9548</v>
      </c>
      <c r="C6898" s="3" t="s">
        <v>2664</v>
      </c>
      <c r="D6898" s="3" t="s">
        <v>2652</v>
      </c>
      <c r="E6898" s="3" t="s">
        <v>2583</v>
      </c>
    </row>
    <row r="6899" spans="1:5" ht="45" customHeight="1" x14ac:dyDescent="0.25">
      <c r="A6899" s="3" t="s">
        <v>1189</v>
      </c>
      <c r="B6899" s="3" t="s">
        <v>9549</v>
      </c>
      <c r="C6899" s="3" t="s">
        <v>8321</v>
      </c>
      <c r="D6899" s="3" t="s">
        <v>8322</v>
      </c>
      <c r="E6899" s="3" t="s">
        <v>2595</v>
      </c>
    </row>
    <row r="6900" spans="1:5" ht="45" customHeight="1" x14ac:dyDescent="0.25">
      <c r="A6900" s="3" t="s">
        <v>1189</v>
      </c>
      <c r="B6900" s="3" t="s">
        <v>9550</v>
      </c>
      <c r="C6900" s="3" t="s">
        <v>2670</v>
      </c>
      <c r="D6900" s="3" t="s">
        <v>2637</v>
      </c>
      <c r="E6900" s="3" t="s">
        <v>2671</v>
      </c>
    </row>
    <row r="6901" spans="1:5" ht="45" customHeight="1" x14ac:dyDescent="0.25">
      <c r="A6901" s="3" t="s">
        <v>1189</v>
      </c>
      <c r="B6901" s="3" t="s">
        <v>9551</v>
      </c>
      <c r="C6901" s="3" t="s">
        <v>2673</v>
      </c>
      <c r="D6901" s="3" t="s">
        <v>2556</v>
      </c>
      <c r="E6901" s="3" t="s">
        <v>2674</v>
      </c>
    </row>
    <row r="6902" spans="1:5" ht="45" customHeight="1" x14ac:dyDescent="0.25">
      <c r="A6902" s="3" t="s">
        <v>1189</v>
      </c>
      <c r="B6902" s="3" t="s">
        <v>9552</v>
      </c>
      <c r="C6902" s="3" t="s">
        <v>2676</v>
      </c>
      <c r="D6902" s="3" t="s">
        <v>2556</v>
      </c>
      <c r="E6902" s="3" t="s">
        <v>2677</v>
      </c>
    </row>
    <row r="6903" spans="1:5" ht="45" customHeight="1" x14ac:dyDescent="0.25">
      <c r="A6903" s="3" t="s">
        <v>1189</v>
      </c>
      <c r="B6903" s="3" t="s">
        <v>9553</v>
      </c>
      <c r="C6903" s="3" t="s">
        <v>2679</v>
      </c>
      <c r="D6903" s="3" t="s">
        <v>2556</v>
      </c>
      <c r="E6903" s="3" t="s">
        <v>2680</v>
      </c>
    </row>
    <row r="6904" spans="1:5" ht="45" customHeight="1" x14ac:dyDescent="0.25">
      <c r="A6904" s="3" t="s">
        <v>1189</v>
      </c>
      <c r="B6904" s="3" t="s">
        <v>9554</v>
      </c>
      <c r="C6904" s="3" t="s">
        <v>2682</v>
      </c>
      <c r="D6904" s="3" t="s">
        <v>2683</v>
      </c>
      <c r="E6904" s="3" t="s">
        <v>2614</v>
      </c>
    </row>
    <row r="6905" spans="1:5" ht="45" customHeight="1" x14ac:dyDescent="0.25">
      <c r="A6905" s="3" t="s">
        <v>1189</v>
      </c>
      <c r="B6905" s="3" t="s">
        <v>9555</v>
      </c>
      <c r="C6905" s="3" t="s">
        <v>2617</v>
      </c>
      <c r="D6905" s="3" t="s">
        <v>2618</v>
      </c>
      <c r="E6905" s="3" t="s">
        <v>2619</v>
      </c>
    </row>
    <row r="6906" spans="1:5" ht="45" customHeight="1" x14ac:dyDescent="0.25">
      <c r="A6906" s="3" t="s">
        <v>1189</v>
      </c>
      <c r="B6906" s="3" t="s">
        <v>9556</v>
      </c>
      <c r="C6906" s="3" t="s">
        <v>2550</v>
      </c>
      <c r="D6906" s="3" t="s">
        <v>2551</v>
      </c>
      <c r="E6906" s="3" t="s">
        <v>2552</v>
      </c>
    </row>
    <row r="6907" spans="1:5" ht="45" customHeight="1" x14ac:dyDescent="0.25">
      <c r="A6907" s="3" t="s">
        <v>1189</v>
      </c>
      <c r="B6907" s="3" t="s">
        <v>9557</v>
      </c>
      <c r="C6907" s="3" t="s">
        <v>2554</v>
      </c>
      <c r="D6907" s="3" t="s">
        <v>2555</v>
      </c>
      <c r="E6907" s="3" t="s">
        <v>2556</v>
      </c>
    </row>
    <row r="6908" spans="1:5" ht="45" customHeight="1" x14ac:dyDescent="0.25">
      <c r="A6908" s="3" t="s">
        <v>1189</v>
      </c>
      <c r="B6908" s="3" t="s">
        <v>9558</v>
      </c>
      <c r="C6908" s="3" t="s">
        <v>2558</v>
      </c>
      <c r="D6908" s="3" t="s">
        <v>2559</v>
      </c>
      <c r="E6908" s="3" t="s">
        <v>2560</v>
      </c>
    </row>
    <row r="6909" spans="1:5" ht="45" customHeight="1" x14ac:dyDescent="0.25">
      <c r="A6909" s="3" t="s">
        <v>1189</v>
      </c>
      <c r="B6909" s="3" t="s">
        <v>9559</v>
      </c>
      <c r="C6909" s="3" t="s">
        <v>2562</v>
      </c>
      <c r="D6909" s="3" t="s">
        <v>2563</v>
      </c>
      <c r="E6909" s="3" t="s">
        <v>2564</v>
      </c>
    </row>
    <row r="6910" spans="1:5" ht="45" customHeight="1" x14ac:dyDescent="0.25">
      <c r="A6910" s="3" t="s">
        <v>1189</v>
      </c>
      <c r="B6910" s="3" t="s">
        <v>9560</v>
      </c>
      <c r="C6910" s="3" t="s">
        <v>2566</v>
      </c>
      <c r="D6910" s="3" t="s">
        <v>2567</v>
      </c>
      <c r="E6910" s="3" t="s">
        <v>2568</v>
      </c>
    </row>
    <row r="6911" spans="1:5" ht="45" customHeight="1" x14ac:dyDescent="0.25">
      <c r="A6911" s="3" t="s">
        <v>1189</v>
      </c>
      <c r="B6911" s="3" t="s">
        <v>9561</v>
      </c>
      <c r="C6911" s="3" t="s">
        <v>2574</v>
      </c>
      <c r="D6911" s="3" t="s">
        <v>2575</v>
      </c>
      <c r="E6911" s="3" t="s">
        <v>2576</v>
      </c>
    </row>
    <row r="6912" spans="1:5" ht="45" customHeight="1" x14ac:dyDescent="0.25">
      <c r="A6912" s="3" t="s">
        <v>1189</v>
      </c>
      <c r="B6912" s="3" t="s">
        <v>9562</v>
      </c>
      <c r="C6912" s="3" t="s">
        <v>2578</v>
      </c>
      <c r="D6912" s="3" t="s">
        <v>2579</v>
      </c>
      <c r="E6912" s="3" t="s">
        <v>2580</v>
      </c>
    </row>
    <row r="6913" spans="1:5" ht="45" customHeight="1" x14ac:dyDescent="0.25">
      <c r="A6913" s="3" t="s">
        <v>1189</v>
      </c>
      <c r="B6913" s="3" t="s">
        <v>9563</v>
      </c>
      <c r="C6913" s="3" t="s">
        <v>2582</v>
      </c>
      <c r="D6913" s="3" t="s">
        <v>2583</v>
      </c>
      <c r="E6913" s="3" t="s">
        <v>2584</v>
      </c>
    </row>
    <row r="6914" spans="1:5" ht="45" customHeight="1" x14ac:dyDescent="0.25">
      <c r="A6914" s="3" t="s">
        <v>1189</v>
      </c>
      <c r="B6914" s="3" t="s">
        <v>9564</v>
      </c>
      <c r="C6914" s="3" t="s">
        <v>2586</v>
      </c>
      <c r="D6914" s="3" t="s">
        <v>2583</v>
      </c>
      <c r="E6914" s="3" t="s">
        <v>2587</v>
      </c>
    </row>
    <row r="6915" spans="1:5" ht="45" customHeight="1" x14ac:dyDescent="0.25">
      <c r="A6915" s="3" t="s">
        <v>1189</v>
      </c>
      <c r="B6915" s="3" t="s">
        <v>9565</v>
      </c>
      <c r="C6915" s="3" t="s">
        <v>2589</v>
      </c>
      <c r="D6915" s="3" t="s">
        <v>2590</v>
      </c>
      <c r="E6915" s="3" t="s">
        <v>2591</v>
      </c>
    </row>
    <row r="6916" spans="1:5" ht="45" customHeight="1" x14ac:dyDescent="0.25">
      <c r="A6916" s="3" t="s">
        <v>1189</v>
      </c>
      <c r="B6916" s="3" t="s">
        <v>9566</v>
      </c>
      <c r="C6916" s="3" t="s">
        <v>2593</v>
      </c>
      <c r="D6916" s="3" t="s">
        <v>2594</v>
      </c>
      <c r="E6916" s="3" t="s">
        <v>2595</v>
      </c>
    </row>
    <row r="6917" spans="1:5" ht="45" customHeight="1" x14ac:dyDescent="0.25">
      <c r="A6917" s="3" t="s">
        <v>1183</v>
      </c>
      <c r="B6917" s="3" t="s">
        <v>9567</v>
      </c>
      <c r="C6917" s="3" t="s">
        <v>2597</v>
      </c>
      <c r="D6917" s="3" t="s">
        <v>2598</v>
      </c>
      <c r="E6917" s="3" t="s">
        <v>2599</v>
      </c>
    </row>
    <row r="6918" spans="1:5" ht="45" customHeight="1" x14ac:dyDescent="0.25">
      <c r="A6918" s="3" t="s">
        <v>1183</v>
      </c>
      <c r="B6918" s="3" t="s">
        <v>9568</v>
      </c>
      <c r="C6918" s="3" t="s">
        <v>2601</v>
      </c>
      <c r="D6918" s="3" t="s">
        <v>2602</v>
      </c>
      <c r="E6918" s="3" t="s">
        <v>2603</v>
      </c>
    </row>
    <row r="6919" spans="1:5" ht="45" customHeight="1" x14ac:dyDescent="0.25">
      <c r="A6919" s="3" t="s">
        <v>1183</v>
      </c>
      <c r="B6919" s="3" t="s">
        <v>9569</v>
      </c>
      <c r="C6919" s="3" t="s">
        <v>2605</v>
      </c>
      <c r="D6919" s="3" t="s">
        <v>2606</v>
      </c>
      <c r="E6919" s="3" t="s">
        <v>2607</v>
      </c>
    </row>
    <row r="6920" spans="1:5" ht="45" customHeight="1" x14ac:dyDescent="0.25">
      <c r="A6920" s="3" t="s">
        <v>1183</v>
      </c>
      <c r="B6920" s="3" t="s">
        <v>9570</v>
      </c>
      <c r="C6920" s="3" t="s">
        <v>2609</v>
      </c>
      <c r="D6920" s="3" t="s">
        <v>2610</v>
      </c>
      <c r="E6920" s="3" t="s">
        <v>2611</v>
      </c>
    </row>
    <row r="6921" spans="1:5" ht="45" customHeight="1" x14ac:dyDescent="0.25">
      <c r="A6921" s="3" t="s">
        <v>1183</v>
      </c>
      <c r="B6921" s="3" t="s">
        <v>9571</v>
      </c>
      <c r="C6921" s="3" t="s">
        <v>2613</v>
      </c>
      <c r="D6921" s="3" t="s">
        <v>2614</v>
      </c>
      <c r="E6921" s="3" t="s">
        <v>2615</v>
      </c>
    </row>
    <row r="6922" spans="1:5" ht="45" customHeight="1" x14ac:dyDescent="0.25">
      <c r="A6922" s="3" t="s">
        <v>1183</v>
      </c>
      <c r="B6922" s="3" t="s">
        <v>9572</v>
      </c>
      <c r="C6922" s="3" t="s">
        <v>2621</v>
      </c>
      <c r="D6922" s="3" t="s">
        <v>2614</v>
      </c>
      <c r="E6922" s="3" t="s">
        <v>2622</v>
      </c>
    </row>
    <row r="6923" spans="1:5" ht="45" customHeight="1" x14ac:dyDescent="0.25">
      <c r="A6923" s="3" t="s">
        <v>1183</v>
      </c>
      <c r="B6923" s="3" t="s">
        <v>9573</v>
      </c>
      <c r="C6923" s="3" t="s">
        <v>2624</v>
      </c>
      <c r="D6923" s="3" t="s">
        <v>2625</v>
      </c>
      <c r="E6923" s="3" t="s">
        <v>2556</v>
      </c>
    </row>
    <row r="6924" spans="1:5" ht="45" customHeight="1" x14ac:dyDescent="0.25">
      <c r="A6924" s="3" t="s">
        <v>1183</v>
      </c>
      <c r="B6924" s="3" t="s">
        <v>9574</v>
      </c>
      <c r="C6924" s="3" t="s">
        <v>2627</v>
      </c>
      <c r="D6924" s="3" t="s">
        <v>2628</v>
      </c>
      <c r="E6924" s="3" t="s">
        <v>2629</v>
      </c>
    </row>
    <row r="6925" spans="1:5" ht="45" customHeight="1" x14ac:dyDescent="0.25">
      <c r="A6925" s="3" t="s">
        <v>1183</v>
      </c>
      <c r="B6925" s="3" t="s">
        <v>9575</v>
      </c>
      <c r="C6925" s="3" t="s">
        <v>2631</v>
      </c>
      <c r="D6925" s="3" t="s">
        <v>2632</v>
      </c>
      <c r="E6925" s="3" t="s">
        <v>2633</v>
      </c>
    </row>
    <row r="6926" spans="1:5" ht="45" customHeight="1" x14ac:dyDescent="0.25">
      <c r="A6926" s="3" t="s">
        <v>1183</v>
      </c>
      <c r="B6926" s="3" t="s">
        <v>9576</v>
      </c>
      <c r="C6926" s="3" t="s">
        <v>2739</v>
      </c>
      <c r="D6926" s="3" t="s">
        <v>2740</v>
      </c>
      <c r="E6926" s="3" t="s">
        <v>2677</v>
      </c>
    </row>
    <row r="6927" spans="1:5" ht="45" customHeight="1" x14ac:dyDescent="0.25">
      <c r="A6927" s="3" t="s">
        <v>1183</v>
      </c>
      <c r="B6927" s="3" t="s">
        <v>9577</v>
      </c>
      <c r="C6927" s="3" t="s">
        <v>2641</v>
      </c>
      <c r="D6927" s="3" t="s">
        <v>2636</v>
      </c>
      <c r="E6927" s="3" t="s">
        <v>2637</v>
      </c>
    </row>
    <row r="6928" spans="1:5" ht="45" customHeight="1" x14ac:dyDescent="0.25">
      <c r="A6928" s="3" t="s">
        <v>1183</v>
      </c>
      <c r="B6928" s="3" t="s">
        <v>9578</v>
      </c>
      <c r="C6928" s="3" t="s">
        <v>2643</v>
      </c>
      <c r="D6928" s="3" t="s">
        <v>2644</v>
      </c>
      <c r="E6928" s="3" t="s">
        <v>2645</v>
      </c>
    </row>
    <row r="6929" spans="1:5" ht="45" customHeight="1" x14ac:dyDescent="0.25">
      <c r="A6929" s="3" t="s">
        <v>1183</v>
      </c>
      <c r="B6929" s="3" t="s">
        <v>9579</v>
      </c>
      <c r="C6929" s="3" t="s">
        <v>2647</v>
      </c>
      <c r="D6929" s="3" t="s">
        <v>2648</v>
      </c>
      <c r="E6929" s="3" t="s">
        <v>2649</v>
      </c>
    </row>
    <row r="6930" spans="1:5" ht="45" customHeight="1" x14ac:dyDescent="0.25">
      <c r="A6930" s="3" t="s">
        <v>1183</v>
      </c>
      <c r="B6930" s="3" t="s">
        <v>9580</v>
      </c>
      <c r="C6930" s="3" t="s">
        <v>2651</v>
      </c>
      <c r="D6930" s="3" t="s">
        <v>2652</v>
      </c>
      <c r="E6930" s="3" t="s">
        <v>2618</v>
      </c>
    </row>
    <row r="6931" spans="1:5" ht="45" customHeight="1" x14ac:dyDescent="0.25">
      <c r="A6931" s="3" t="s">
        <v>1183</v>
      </c>
      <c r="B6931" s="3" t="s">
        <v>9581</v>
      </c>
      <c r="C6931" s="3" t="s">
        <v>2654</v>
      </c>
      <c r="D6931" s="3" t="s">
        <v>2655</v>
      </c>
      <c r="E6931" s="3" t="s">
        <v>2656</v>
      </c>
    </row>
    <row r="6932" spans="1:5" ht="45" customHeight="1" x14ac:dyDescent="0.25">
      <c r="A6932" s="3" t="s">
        <v>1183</v>
      </c>
      <c r="B6932" s="3" t="s">
        <v>9582</v>
      </c>
      <c r="C6932" s="3" t="s">
        <v>2685</v>
      </c>
      <c r="D6932" s="3" t="s">
        <v>2677</v>
      </c>
      <c r="E6932" s="3" t="s">
        <v>2686</v>
      </c>
    </row>
    <row r="6933" spans="1:5" ht="45" customHeight="1" x14ac:dyDescent="0.25">
      <c r="A6933" s="3" t="s">
        <v>1183</v>
      </c>
      <c r="B6933" s="3" t="s">
        <v>9583</v>
      </c>
      <c r="C6933" s="3" t="s">
        <v>2658</v>
      </c>
      <c r="D6933" s="3" t="s">
        <v>2659</v>
      </c>
      <c r="E6933" s="3" t="s">
        <v>2660</v>
      </c>
    </row>
    <row r="6934" spans="1:5" ht="45" customHeight="1" x14ac:dyDescent="0.25">
      <c r="A6934" s="3" t="s">
        <v>1183</v>
      </c>
      <c r="B6934" s="3" t="s">
        <v>9584</v>
      </c>
      <c r="C6934" s="3" t="s">
        <v>2664</v>
      </c>
      <c r="D6934" s="3" t="s">
        <v>2652</v>
      </c>
      <c r="E6934" s="3" t="s">
        <v>2583</v>
      </c>
    </row>
    <row r="6935" spans="1:5" ht="45" customHeight="1" x14ac:dyDescent="0.25">
      <c r="A6935" s="3" t="s">
        <v>1183</v>
      </c>
      <c r="B6935" s="3" t="s">
        <v>9585</v>
      </c>
      <c r="C6935" s="3" t="s">
        <v>8321</v>
      </c>
      <c r="D6935" s="3" t="s">
        <v>8322</v>
      </c>
      <c r="E6935" s="3" t="s">
        <v>2595</v>
      </c>
    </row>
    <row r="6936" spans="1:5" ht="45" customHeight="1" x14ac:dyDescent="0.25">
      <c r="A6936" s="3" t="s">
        <v>1183</v>
      </c>
      <c r="B6936" s="3" t="s">
        <v>9586</v>
      </c>
      <c r="C6936" s="3" t="s">
        <v>2670</v>
      </c>
      <c r="D6936" s="3" t="s">
        <v>2637</v>
      </c>
      <c r="E6936" s="3" t="s">
        <v>2671</v>
      </c>
    </row>
    <row r="6937" spans="1:5" ht="45" customHeight="1" x14ac:dyDescent="0.25">
      <c r="A6937" s="3" t="s">
        <v>1183</v>
      </c>
      <c r="B6937" s="3" t="s">
        <v>9587</v>
      </c>
      <c r="C6937" s="3" t="s">
        <v>2673</v>
      </c>
      <c r="D6937" s="3" t="s">
        <v>2556</v>
      </c>
      <c r="E6937" s="3" t="s">
        <v>2674</v>
      </c>
    </row>
    <row r="6938" spans="1:5" ht="45" customHeight="1" x14ac:dyDescent="0.25">
      <c r="A6938" s="3" t="s">
        <v>1183</v>
      </c>
      <c r="B6938" s="3" t="s">
        <v>9588</v>
      </c>
      <c r="C6938" s="3" t="s">
        <v>2676</v>
      </c>
      <c r="D6938" s="3" t="s">
        <v>2556</v>
      </c>
      <c r="E6938" s="3" t="s">
        <v>2677</v>
      </c>
    </row>
    <row r="6939" spans="1:5" ht="45" customHeight="1" x14ac:dyDescent="0.25">
      <c r="A6939" s="3" t="s">
        <v>1183</v>
      </c>
      <c r="B6939" s="3" t="s">
        <v>9589</v>
      </c>
      <c r="C6939" s="3" t="s">
        <v>2679</v>
      </c>
      <c r="D6939" s="3" t="s">
        <v>2556</v>
      </c>
      <c r="E6939" s="3" t="s">
        <v>2680</v>
      </c>
    </row>
    <row r="6940" spans="1:5" ht="45" customHeight="1" x14ac:dyDescent="0.25">
      <c r="A6940" s="3" t="s">
        <v>1183</v>
      </c>
      <c r="B6940" s="3" t="s">
        <v>9590</v>
      </c>
      <c r="C6940" s="3" t="s">
        <v>2682</v>
      </c>
      <c r="D6940" s="3" t="s">
        <v>2683</v>
      </c>
      <c r="E6940" s="3" t="s">
        <v>2614</v>
      </c>
    </row>
    <row r="6941" spans="1:5" ht="45" customHeight="1" x14ac:dyDescent="0.25">
      <c r="A6941" s="3" t="s">
        <v>1183</v>
      </c>
      <c r="B6941" s="3" t="s">
        <v>9591</v>
      </c>
      <c r="C6941" s="3" t="s">
        <v>2617</v>
      </c>
      <c r="D6941" s="3" t="s">
        <v>2618</v>
      </c>
      <c r="E6941" s="3" t="s">
        <v>2619</v>
      </c>
    </row>
    <row r="6942" spans="1:5" ht="45" customHeight="1" x14ac:dyDescent="0.25">
      <c r="A6942" s="3" t="s">
        <v>1183</v>
      </c>
      <c r="B6942" s="3" t="s">
        <v>9592</v>
      </c>
      <c r="C6942" s="3" t="s">
        <v>2550</v>
      </c>
      <c r="D6942" s="3" t="s">
        <v>2551</v>
      </c>
      <c r="E6942" s="3" t="s">
        <v>2552</v>
      </c>
    </row>
    <row r="6943" spans="1:5" ht="45" customHeight="1" x14ac:dyDescent="0.25">
      <c r="A6943" s="3" t="s">
        <v>1183</v>
      </c>
      <c r="B6943" s="3" t="s">
        <v>9593</v>
      </c>
      <c r="C6943" s="3" t="s">
        <v>2554</v>
      </c>
      <c r="D6943" s="3" t="s">
        <v>2555</v>
      </c>
      <c r="E6943" s="3" t="s">
        <v>2556</v>
      </c>
    </row>
    <row r="6944" spans="1:5" ht="45" customHeight="1" x14ac:dyDescent="0.25">
      <c r="A6944" s="3" t="s">
        <v>1183</v>
      </c>
      <c r="B6944" s="3" t="s">
        <v>9594</v>
      </c>
      <c r="C6944" s="3" t="s">
        <v>2558</v>
      </c>
      <c r="D6944" s="3" t="s">
        <v>2559</v>
      </c>
      <c r="E6944" s="3" t="s">
        <v>2560</v>
      </c>
    </row>
    <row r="6945" spans="1:5" ht="45" customHeight="1" x14ac:dyDescent="0.25">
      <c r="A6945" s="3" t="s">
        <v>1183</v>
      </c>
      <c r="B6945" s="3" t="s">
        <v>9595</v>
      </c>
      <c r="C6945" s="3" t="s">
        <v>2562</v>
      </c>
      <c r="D6945" s="3" t="s">
        <v>2563</v>
      </c>
      <c r="E6945" s="3" t="s">
        <v>2564</v>
      </c>
    </row>
    <row r="6946" spans="1:5" ht="45" customHeight="1" x14ac:dyDescent="0.25">
      <c r="A6946" s="3" t="s">
        <v>1183</v>
      </c>
      <c r="B6946" s="3" t="s">
        <v>9596</v>
      </c>
      <c r="C6946" s="3" t="s">
        <v>2566</v>
      </c>
      <c r="D6946" s="3" t="s">
        <v>2567</v>
      </c>
      <c r="E6946" s="3" t="s">
        <v>2568</v>
      </c>
    </row>
    <row r="6947" spans="1:5" ht="45" customHeight="1" x14ac:dyDescent="0.25">
      <c r="A6947" s="3" t="s">
        <v>1183</v>
      </c>
      <c r="B6947" s="3" t="s">
        <v>9597</v>
      </c>
      <c r="C6947" s="3" t="s">
        <v>2574</v>
      </c>
      <c r="D6947" s="3" t="s">
        <v>2575</v>
      </c>
      <c r="E6947" s="3" t="s">
        <v>2576</v>
      </c>
    </row>
    <row r="6948" spans="1:5" ht="45" customHeight="1" x14ac:dyDescent="0.25">
      <c r="A6948" s="3" t="s">
        <v>1183</v>
      </c>
      <c r="B6948" s="3" t="s">
        <v>9598</v>
      </c>
      <c r="C6948" s="3" t="s">
        <v>2578</v>
      </c>
      <c r="D6948" s="3" t="s">
        <v>2579</v>
      </c>
      <c r="E6948" s="3" t="s">
        <v>2580</v>
      </c>
    </row>
    <row r="6949" spans="1:5" ht="45" customHeight="1" x14ac:dyDescent="0.25">
      <c r="A6949" s="3" t="s">
        <v>1183</v>
      </c>
      <c r="B6949" s="3" t="s">
        <v>9599</v>
      </c>
      <c r="C6949" s="3" t="s">
        <v>2582</v>
      </c>
      <c r="D6949" s="3" t="s">
        <v>2583</v>
      </c>
      <c r="E6949" s="3" t="s">
        <v>2584</v>
      </c>
    </row>
    <row r="6950" spans="1:5" ht="45" customHeight="1" x14ac:dyDescent="0.25">
      <c r="A6950" s="3" t="s">
        <v>1183</v>
      </c>
      <c r="B6950" s="3" t="s">
        <v>9600</v>
      </c>
      <c r="C6950" s="3" t="s">
        <v>2586</v>
      </c>
      <c r="D6950" s="3" t="s">
        <v>2583</v>
      </c>
      <c r="E6950" s="3" t="s">
        <v>2587</v>
      </c>
    </row>
    <row r="6951" spans="1:5" ht="45" customHeight="1" x14ac:dyDescent="0.25">
      <c r="A6951" s="3" t="s">
        <v>1183</v>
      </c>
      <c r="B6951" s="3" t="s">
        <v>9601</v>
      </c>
      <c r="C6951" s="3" t="s">
        <v>2589</v>
      </c>
      <c r="D6951" s="3" t="s">
        <v>2590</v>
      </c>
      <c r="E6951" s="3" t="s">
        <v>2591</v>
      </c>
    </row>
    <row r="6952" spans="1:5" ht="45" customHeight="1" x14ac:dyDescent="0.25">
      <c r="A6952" s="3" t="s">
        <v>1183</v>
      </c>
      <c r="B6952" s="3" t="s">
        <v>9602</v>
      </c>
      <c r="C6952" s="3" t="s">
        <v>2593</v>
      </c>
      <c r="D6952" s="3" t="s">
        <v>2594</v>
      </c>
      <c r="E6952" s="3" t="s">
        <v>2595</v>
      </c>
    </row>
    <row r="6953" spans="1:5" ht="45" customHeight="1" x14ac:dyDescent="0.25">
      <c r="A6953" s="3" t="s">
        <v>1177</v>
      </c>
      <c r="B6953" s="3" t="s">
        <v>9603</v>
      </c>
      <c r="C6953" s="3" t="s">
        <v>2574</v>
      </c>
      <c r="D6953" s="3" t="s">
        <v>2575</v>
      </c>
      <c r="E6953" s="3" t="s">
        <v>2576</v>
      </c>
    </row>
    <row r="6954" spans="1:5" ht="45" customHeight="1" x14ac:dyDescent="0.25">
      <c r="A6954" s="3" t="s">
        <v>1177</v>
      </c>
      <c r="B6954" s="3" t="s">
        <v>9604</v>
      </c>
      <c r="C6954" s="3" t="s">
        <v>2578</v>
      </c>
      <c r="D6954" s="3" t="s">
        <v>2579</v>
      </c>
      <c r="E6954" s="3" t="s">
        <v>2580</v>
      </c>
    </row>
    <row r="6955" spans="1:5" ht="45" customHeight="1" x14ac:dyDescent="0.25">
      <c r="A6955" s="3" t="s">
        <v>1177</v>
      </c>
      <c r="B6955" s="3" t="s">
        <v>9605</v>
      </c>
      <c r="C6955" s="3" t="s">
        <v>2582</v>
      </c>
      <c r="D6955" s="3" t="s">
        <v>2583</v>
      </c>
      <c r="E6955" s="3" t="s">
        <v>2584</v>
      </c>
    </row>
    <row r="6956" spans="1:5" ht="45" customHeight="1" x14ac:dyDescent="0.25">
      <c r="A6956" s="3" t="s">
        <v>1177</v>
      </c>
      <c r="B6956" s="3" t="s">
        <v>9606</v>
      </c>
      <c r="C6956" s="3" t="s">
        <v>2586</v>
      </c>
      <c r="D6956" s="3" t="s">
        <v>2583</v>
      </c>
      <c r="E6956" s="3" t="s">
        <v>2587</v>
      </c>
    </row>
    <row r="6957" spans="1:5" ht="45" customHeight="1" x14ac:dyDescent="0.25">
      <c r="A6957" s="3" t="s">
        <v>1177</v>
      </c>
      <c r="B6957" s="3" t="s">
        <v>9607</v>
      </c>
      <c r="C6957" s="3" t="s">
        <v>2589</v>
      </c>
      <c r="D6957" s="3" t="s">
        <v>2590</v>
      </c>
      <c r="E6957" s="3" t="s">
        <v>2591</v>
      </c>
    </row>
    <row r="6958" spans="1:5" ht="45" customHeight="1" x14ac:dyDescent="0.25">
      <c r="A6958" s="3" t="s">
        <v>1177</v>
      </c>
      <c r="B6958" s="3" t="s">
        <v>9608</v>
      </c>
      <c r="C6958" s="3" t="s">
        <v>2593</v>
      </c>
      <c r="D6958" s="3" t="s">
        <v>2594</v>
      </c>
      <c r="E6958" s="3" t="s">
        <v>2595</v>
      </c>
    </row>
    <row r="6959" spans="1:5" ht="45" customHeight="1" x14ac:dyDescent="0.25">
      <c r="A6959" s="3" t="s">
        <v>1177</v>
      </c>
      <c r="B6959" s="3" t="s">
        <v>9609</v>
      </c>
      <c r="C6959" s="3" t="s">
        <v>2597</v>
      </c>
      <c r="D6959" s="3" t="s">
        <v>2598</v>
      </c>
      <c r="E6959" s="3" t="s">
        <v>2599</v>
      </c>
    </row>
    <row r="6960" spans="1:5" ht="45" customHeight="1" x14ac:dyDescent="0.25">
      <c r="A6960" s="3" t="s">
        <v>1177</v>
      </c>
      <c r="B6960" s="3" t="s">
        <v>9610</v>
      </c>
      <c r="C6960" s="3" t="s">
        <v>2609</v>
      </c>
      <c r="D6960" s="3" t="s">
        <v>2610</v>
      </c>
      <c r="E6960" s="3" t="s">
        <v>2611</v>
      </c>
    </row>
    <row r="6961" spans="1:5" ht="45" customHeight="1" x14ac:dyDescent="0.25">
      <c r="A6961" s="3" t="s">
        <v>1177</v>
      </c>
      <c r="B6961" s="3" t="s">
        <v>9611</v>
      </c>
      <c r="C6961" s="3" t="s">
        <v>2613</v>
      </c>
      <c r="D6961" s="3" t="s">
        <v>2614</v>
      </c>
      <c r="E6961" s="3" t="s">
        <v>2615</v>
      </c>
    </row>
    <row r="6962" spans="1:5" ht="45" customHeight="1" x14ac:dyDescent="0.25">
      <c r="A6962" s="3" t="s">
        <v>1177</v>
      </c>
      <c r="B6962" s="3" t="s">
        <v>9612</v>
      </c>
      <c r="C6962" s="3" t="s">
        <v>2621</v>
      </c>
      <c r="D6962" s="3" t="s">
        <v>2614</v>
      </c>
      <c r="E6962" s="3" t="s">
        <v>2622</v>
      </c>
    </row>
    <row r="6963" spans="1:5" ht="45" customHeight="1" x14ac:dyDescent="0.25">
      <c r="A6963" s="3" t="s">
        <v>1177</v>
      </c>
      <c r="B6963" s="3" t="s">
        <v>9613</v>
      </c>
      <c r="C6963" s="3" t="s">
        <v>2624</v>
      </c>
      <c r="D6963" s="3" t="s">
        <v>2625</v>
      </c>
      <c r="E6963" s="3" t="s">
        <v>2556</v>
      </c>
    </row>
    <row r="6964" spans="1:5" ht="45" customHeight="1" x14ac:dyDescent="0.25">
      <c r="A6964" s="3" t="s">
        <v>1177</v>
      </c>
      <c r="B6964" s="3" t="s">
        <v>9614</v>
      </c>
      <c r="C6964" s="3" t="s">
        <v>2627</v>
      </c>
      <c r="D6964" s="3" t="s">
        <v>2628</v>
      </c>
      <c r="E6964" s="3" t="s">
        <v>2629</v>
      </c>
    </row>
    <row r="6965" spans="1:5" ht="45" customHeight="1" x14ac:dyDescent="0.25">
      <c r="A6965" s="3" t="s">
        <v>1177</v>
      </c>
      <c r="B6965" s="3" t="s">
        <v>9615</v>
      </c>
      <c r="C6965" s="3" t="s">
        <v>2735</v>
      </c>
      <c r="D6965" s="3" t="s">
        <v>2736</v>
      </c>
      <c r="E6965" s="3" t="s">
        <v>2564</v>
      </c>
    </row>
    <row r="6966" spans="1:5" ht="45" customHeight="1" x14ac:dyDescent="0.25">
      <c r="A6966" s="3" t="s">
        <v>1177</v>
      </c>
      <c r="B6966" s="3" t="s">
        <v>9616</v>
      </c>
      <c r="C6966" s="3" t="s">
        <v>2631</v>
      </c>
      <c r="D6966" s="3" t="s">
        <v>2632</v>
      </c>
      <c r="E6966" s="3" t="s">
        <v>2633</v>
      </c>
    </row>
    <row r="6967" spans="1:5" ht="45" customHeight="1" x14ac:dyDescent="0.25">
      <c r="A6967" s="3" t="s">
        <v>1177</v>
      </c>
      <c r="B6967" s="3" t="s">
        <v>9617</v>
      </c>
      <c r="C6967" s="3" t="s">
        <v>2739</v>
      </c>
      <c r="D6967" s="3" t="s">
        <v>2740</v>
      </c>
      <c r="E6967" s="3" t="s">
        <v>2677</v>
      </c>
    </row>
    <row r="6968" spans="1:5" ht="45" customHeight="1" x14ac:dyDescent="0.25">
      <c r="A6968" s="3" t="s">
        <v>1177</v>
      </c>
      <c r="B6968" s="3" t="s">
        <v>9618</v>
      </c>
      <c r="C6968" s="3" t="s">
        <v>2635</v>
      </c>
      <c r="D6968" s="3" t="s">
        <v>2636</v>
      </c>
      <c r="E6968" s="3" t="s">
        <v>2637</v>
      </c>
    </row>
    <row r="6969" spans="1:5" ht="45" customHeight="1" x14ac:dyDescent="0.25">
      <c r="A6969" s="3" t="s">
        <v>1177</v>
      </c>
      <c r="B6969" s="3" t="s">
        <v>9619</v>
      </c>
      <c r="C6969" s="3" t="s">
        <v>2639</v>
      </c>
      <c r="D6969" s="3" t="s">
        <v>2636</v>
      </c>
      <c r="E6969" s="3" t="s">
        <v>2637</v>
      </c>
    </row>
    <row r="6970" spans="1:5" ht="45" customHeight="1" x14ac:dyDescent="0.25">
      <c r="A6970" s="3" t="s">
        <v>1177</v>
      </c>
      <c r="B6970" s="3" t="s">
        <v>9620</v>
      </c>
      <c r="C6970" s="3" t="s">
        <v>2643</v>
      </c>
      <c r="D6970" s="3" t="s">
        <v>2644</v>
      </c>
      <c r="E6970" s="3" t="s">
        <v>2645</v>
      </c>
    </row>
    <row r="6971" spans="1:5" ht="45" customHeight="1" x14ac:dyDescent="0.25">
      <c r="A6971" s="3" t="s">
        <v>1177</v>
      </c>
      <c r="B6971" s="3" t="s">
        <v>9621</v>
      </c>
      <c r="C6971" s="3" t="s">
        <v>2647</v>
      </c>
      <c r="D6971" s="3" t="s">
        <v>2648</v>
      </c>
      <c r="E6971" s="3" t="s">
        <v>2649</v>
      </c>
    </row>
    <row r="6972" spans="1:5" ht="45" customHeight="1" x14ac:dyDescent="0.25">
      <c r="A6972" s="3" t="s">
        <v>1177</v>
      </c>
      <c r="B6972" s="3" t="s">
        <v>9622</v>
      </c>
      <c r="C6972" s="3" t="s">
        <v>2651</v>
      </c>
      <c r="D6972" s="3" t="s">
        <v>2652</v>
      </c>
      <c r="E6972" s="3" t="s">
        <v>2618</v>
      </c>
    </row>
    <row r="6973" spans="1:5" ht="45" customHeight="1" x14ac:dyDescent="0.25">
      <c r="A6973" s="3" t="s">
        <v>1177</v>
      </c>
      <c r="B6973" s="3" t="s">
        <v>9623</v>
      </c>
      <c r="C6973" s="3" t="s">
        <v>2654</v>
      </c>
      <c r="D6973" s="3" t="s">
        <v>2655</v>
      </c>
      <c r="E6973" s="3" t="s">
        <v>2656</v>
      </c>
    </row>
    <row r="6974" spans="1:5" ht="45" customHeight="1" x14ac:dyDescent="0.25">
      <c r="A6974" s="3" t="s">
        <v>1177</v>
      </c>
      <c r="B6974" s="3" t="s">
        <v>9624</v>
      </c>
      <c r="C6974" s="3" t="s">
        <v>2685</v>
      </c>
      <c r="D6974" s="3" t="s">
        <v>2677</v>
      </c>
      <c r="E6974" s="3" t="s">
        <v>2686</v>
      </c>
    </row>
    <row r="6975" spans="1:5" ht="45" customHeight="1" x14ac:dyDescent="0.25">
      <c r="A6975" s="3" t="s">
        <v>1177</v>
      </c>
      <c r="B6975" s="3" t="s">
        <v>9625</v>
      </c>
      <c r="C6975" s="3" t="s">
        <v>2662</v>
      </c>
      <c r="D6975" s="3" t="s">
        <v>2652</v>
      </c>
      <c r="E6975" s="3" t="s">
        <v>2556</v>
      </c>
    </row>
    <row r="6976" spans="1:5" ht="45" customHeight="1" x14ac:dyDescent="0.25">
      <c r="A6976" s="3" t="s">
        <v>1177</v>
      </c>
      <c r="B6976" s="3" t="s">
        <v>9626</v>
      </c>
      <c r="C6976" s="3" t="s">
        <v>8321</v>
      </c>
      <c r="D6976" s="3" t="s">
        <v>8322</v>
      </c>
      <c r="E6976" s="3" t="s">
        <v>2595</v>
      </c>
    </row>
    <row r="6977" spans="1:5" ht="45" customHeight="1" x14ac:dyDescent="0.25">
      <c r="A6977" s="3" t="s">
        <v>1177</v>
      </c>
      <c r="B6977" s="3" t="s">
        <v>9627</v>
      </c>
      <c r="C6977" s="3" t="s">
        <v>2670</v>
      </c>
      <c r="D6977" s="3" t="s">
        <v>2637</v>
      </c>
      <c r="E6977" s="3" t="s">
        <v>2671</v>
      </c>
    </row>
    <row r="6978" spans="1:5" ht="45" customHeight="1" x14ac:dyDescent="0.25">
      <c r="A6978" s="3" t="s">
        <v>1177</v>
      </c>
      <c r="B6978" s="3" t="s">
        <v>9628</v>
      </c>
      <c r="C6978" s="3" t="s">
        <v>2673</v>
      </c>
      <c r="D6978" s="3" t="s">
        <v>2556</v>
      </c>
      <c r="E6978" s="3" t="s">
        <v>2674</v>
      </c>
    </row>
    <row r="6979" spans="1:5" ht="45" customHeight="1" x14ac:dyDescent="0.25">
      <c r="A6979" s="3" t="s">
        <v>1177</v>
      </c>
      <c r="B6979" s="3" t="s">
        <v>9629</v>
      </c>
      <c r="C6979" s="3" t="s">
        <v>2679</v>
      </c>
      <c r="D6979" s="3" t="s">
        <v>2556</v>
      </c>
      <c r="E6979" s="3" t="s">
        <v>2680</v>
      </c>
    </row>
    <row r="6980" spans="1:5" ht="45" customHeight="1" x14ac:dyDescent="0.25">
      <c r="A6980" s="3" t="s">
        <v>1177</v>
      </c>
      <c r="B6980" s="3" t="s">
        <v>9630</v>
      </c>
      <c r="C6980" s="3" t="s">
        <v>2682</v>
      </c>
      <c r="D6980" s="3" t="s">
        <v>2683</v>
      </c>
      <c r="E6980" s="3" t="s">
        <v>2614</v>
      </c>
    </row>
    <row r="6981" spans="1:5" ht="45" customHeight="1" x14ac:dyDescent="0.25">
      <c r="A6981" s="3" t="s">
        <v>1177</v>
      </c>
      <c r="B6981" s="3" t="s">
        <v>9631</v>
      </c>
      <c r="C6981" s="3" t="s">
        <v>2617</v>
      </c>
      <c r="D6981" s="3" t="s">
        <v>2618</v>
      </c>
      <c r="E6981" s="3" t="s">
        <v>2619</v>
      </c>
    </row>
    <row r="6982" spans="1:5" ht="45" customHeight="1" x14ac:dyDescent="0.25">
      <c r="A6982" s="3" t="s">
        <v>1177</v>
      </c>
      <c r="B6982" s="3" t="s">
        <v>9632</v>
      </c>
      <c r="C6982" s="3" t="s">
        <v>2550</v>
      </c>
      <c r="D6982" s="3" t="s">
        <v>2551</v>
      </c>
      <c r="E6982" s="3" t="s">
        <v>2552</v>
      </c>
    </row>
    <row r="6983" spans="1:5" ht="45" customHeight="1" x14ac:dyDescent="0.25">
      <c r="A6983" s="3" t="s">
        <v>1177</v>
      </c>
      <c r="B6983" s="3" t="s">
        <v>9633</v>
      </c>
      <c r="C6983" s="3" t="s">
        <v>2554</v>
      </c>
      <c r="D6983" s="3" t="s">
        <v>2555</v>
      </c>
      <c r="E6983" s="3" t="s">
        <v>2556</v>
      </c>
    </row>
    <row r="6984" spans="1:5" ht="45" customHeight="1" x14ac:dyDescent="0.25">
      <c r="A6984" s="3" t="s">
        <v>1177</v>
      </c>
      <c r="B6984" s="3" t="s">
        <v>9634</v>
      </c>
      <c r="C6984" s="3" t="s">
        <v>2558</v>
      </c>
      <c r="D6984" s="3" t="s">
        <v>2559</v>
      </c>
      <c r="E6984" s="3" t="s">
        <v>2560</v>
      </c>
    </row>
    <row r="6985" spans="1:5" ht="45" customHeight="1" x14ac:dyDescent="0.25">
      <c r="A6985" s="3" t="s">
        <v>1177</v>
      </c>
      <c r="B6985" s="3" t="s">
        <v>9635</v>
      </c>
      <c r="C6985" s="3" t="s">
        <v>2562</v>
      </c>
      <c r="D6985" s="3" t="s">
        <v>2563</v>
      </c>
      <c r="E6985" s="3" t="s">
        <v>2564</v>
      </c>
    </row>
    <row r="6986" spans="1:5" ht="45" customHeight="1" x14ac:dyDescent="0.25">
      <c r="A6986" s="3" t="s">
        <v>1177</v>
      </c>
      <c r="B6986" s="3" t="s">
        <v>9636</v>
      </c>
      <c r="C6986" s="3" t="s">
        <v>2566</v>
      </c>
      <c r="D6986" s="3" t="s">
        <v>2567</v>
      </c>
      <c r="E6986" s="3" t="s">
        <v>2568</v>
      </c>
    </row>
    <row r="6987" spans="1:5" ht="45" customHeight="1" x14ac:dyDescent="0.25">
      <c r="A6987" s="3" t="s">
        <v>1177</v>
      </c>
      <c r="B6987" s="3" t="s">
        <v>9637</v>
      </c>
      <c r="C6987" s="3" t="s">
        <v>2570</v>
      </c>
      <c r="D6987" s="3" t="s">
        <v>2571</v>
      </c>
      <c r="E6987" s="3" t="s">
        <v>2572</v>
      </c>
    </row>
    <row r="6988" spans="1:5" ht="45" customHeight="1" x14ac:dyDescent="0.25">
      <c r="A6988" s="3" t="s">
        <v>1172</v>
      </c>
      <c r="B6988" s="3" t="s">
        <v>9638</v>
      </c>
      <c r="C6988" s="3" t="s">
        <v>2574</v>
      </c>
      <c r="D6988" s="3" t="s">
        <v>2575</v>
      </c>
      <c r="E6988" s="3" t="s">
        <v>2576</v>
      </c>
    </row>
    <row r="6989" spans="1:5" ht="45" customHeight="1" x14ac:dyDescent="0.25">
      <c r="A6989" s="3" t="s">
        <v>1172</v>
      </c>
      <c r="B6989" s="3" t="s">
        <v>9639</v>
      </c>
      <c r="C6989" s="3" t="s">
        <v>2578</v>
      </c>
      <c r="D6989" s="3" t="s">
        <v>2579</v>
      </c>
      <c r="E6989" s="3" t="s">
        <v>2580</v>
      </c>
    </row>
    <row r="6990" spans="1:5" ht="45" customHeight="1" x14ac:dyDescent="0.25">
      <c r="A6990" s="3" t="s">
        <v>1172</v>
      </c>
      <c r="B6990" s="3" t="s">
        <v>9640</v>
      </c>
      <c r="C6990" s="3" t="s">
        <v>2582</v>
      </c>
      <c r="D6990" s="3" t="s">
        <v>2583</v>
      </c>
      <c r="E6990" s="3" t="s">
        <v>2584</v>
      </c>
    </row>
    <row r="6991" spans="1:5" ht="45" customHeight="1" x14ac:dyDescent="0.25">
      <c r="A6991" s="3" t="s">
        <v>1172</v>
      </c>
      <c r="B6991" s="3" t="s">
        <v>9641</v>
      </c>
      <c r="C6991" s="3" t="s">
        <v>2586</v>
      </c>
      <c r="D6991" s="3" t="s">
        <v>2583</v>
      </c>
      <c r="E6991" s="3" t="s">
        <v>2587</v>
      </c>
    </row>
    <row r="6992" spans="1:5" ht="45" customHeight="1" x14ac:dyDescent="0.25">
      <c r="A6992" s="3" t="s">
        <v>1172</v>
      </c>
      <c r="B6992" s="3" t="s">
        <v>9642</v>
      </c>
      <c r="C6992" s="3" t="s">
        <v>2589</v>
      </c>
      <c r="D6992" s="3" t="s">
        <v>2590</v>
      </c>
      <c r="E6992" s="3" t="s">
        <v>2591</v>
      </c>
    </row>
    <row r="6993" spans="1:5" ht="45" customHeight="1" x14ac:dyDescent="0.25">
      <c r="A6993" s="3" t="s">
        <v>1172</v>
      </c>
      <c r="B6993" s="3" t="s">
        <v>9643</v>
      </c>
      <c r="C6993" s="3" t="s">
        <v>2593</v>
      </c>
      <c r="D6993" s="3" t="s">
        <v>2594</v>
      </c>
      <c r="E6993" s="3" t="s">
        <v>2595</v>
      </c>
    </row>
    <row r="6994" spans="1:5" ht="45" customHeight="1" x14ac:dyDescent="0.25">
      <c r="A6994" s="3" t="s">
        <v>1172</v>
      </c>
      <c r="B6994" s="3" t="s">
        <v>9644</v>
      </c>
      <c r="C6994" s="3" t="s">
        <v>2597</v>
      </c>
      <c r="D6994" s="3" t="s">
        <v>2598</v>
      </c>
      <c r="E6994" s="3" t="s">
        <v>2599</v>
      </c>
    </row>
    <row r="6995" spans="1:5" ht="45" customHeight="1" x14ac:dyDescent="0.25">
      <c r="A6995" s="3" t="s">
        <v>1172</v>
      </c>
      <c r="B6995" s="3" t="s">
        <v>9645</v>
      </c>
      <c r="C6995" s="3" t="s">
        <v>2609</v>
      </c>
      <c r="D6995" s="3" t="s">
        <v>2610</v>
      </c>
      <c r="E6995" s="3" t="s">
        <v>2611</v>
      </c>
    </row>
    <row r="6996" spans="1:5" ht="45" customHeight="1" x14ac:dyDescent="0.25">
      <c r="A6996" s="3" t="s">
        <v>1172</v>
      </c>
      <c r="B6996" s="3" t="s">
        <v>9646</v>
      </c>
      <c r="C6996" s="3" t="s">
        <v>2613</v>
      </c>
      <c r="D6996" s="3" t="s">
        <v>2614</v>
      </c>
      <c r="E6996" s="3" t="s">
        <v>2615</v>
      </c>
    </row>
    <row r="6997" spans="1:5" ht="45" customHeight="1" x14ac:dyDescent="0.25">
      <c r="A6997" s="3" t="s">
        <v>1172</v>
      </c>
      <c r="B6997" s="3" t="s">
        <v>9647</v>
      </c>
      <c r="C6997" s="3" t="s">
        <v>2621</v>
      </c>
      <c r="D6997" s="3" t="s">
        <v>2614</v>
      </c>
      <c r="E6997" s="3" t="s">
        <v>2622</v>
      </c>
    </row>
    <row r="6998" spans="1:5" ht="45" customHeight="1" x14ac:dyDescent="0.25">
      <c r="A6998" s="3" t="s">
        <v>1172</v>
      </c>
      <c r="B6998" s="3" t="s">
        <v>9648</v>
      </c>
      <c r="C6998" s="3" t="s">
        <v>2624</v>
      </c>
      <c r="D6998" s="3" t="s">
        <v>2625</v>
      </c>
      <c r="E6998" s="3" t="s">
        <v>2556</v>
      </c>
    </row>
    <row r="6999" spans="1:5" ht="45" customHeight="1" x14ac:dyDescent="0.25">
      <c r="A6999" s="3" t="s">
        <v>1172</v>
      </c>
      <c r="B6999" s="3" t="s">
        <v>9649</v>
      </c>
      <c r="C6999" s="3" t="s">
        <v>2627</v>
      </c>
      <c r="D6999" s="3" t="s">
        <v>2628</v>
      </c>
      <c r="E6999" s="3" t="s">
        <v>2629</v>
      </c>
    </row>
    <row r="7000" spans="1:5" ht="45" customHeight="1" x14ac:dyDescent="0.25">
      <c r="A7000" s="3" t="s">
        <v>1172</v>
      </c>
      <c r="B7000" s="3" t="s">
        <v>9650</v>
      </c>
      <c r="C7000" s="3" t="s">
        <v>2735</v>
      </c>
      <c r="D7000" s="3" t="s">
        <v>2736</v>
      </c>
      <c r="E7000" s="3" t="s">
        <v>2564</v>
      </c>
    </row>
    <row r="7001" spans="1:5" ht="45" customHeight="1" x14ac:dyDescent="0.25">
      <c r="A7001" s="3" t="s">
        <v>1172</v>
      </c>
      <c r="B7001" s="3" t="s">
        <v>9651</v>
      </c>
      <c r="C7001" s="3" t="s">
        <v>2631</v>
      </c>
      <c r="D7001" s="3" t="s">
        <v>2632</v>
      </c>
      <c r="E7001" s="3" t="s">
        <v>2633</v>
      </c>
    </row>
    <row r="7002" spans="1:5" ht="45" customHeight="1" x14ac:dyDescent="0.25">
      <c r="A7002" s="3" t="s">
        <v>1172</v>
      </c>
      <c r="B7002" s="3" t="s">
        <v>9652</v>
      </c>
      <c r="C7002" s="3" t="s">
        <v>2739</v>
      </c>
      <c r="D7002" s="3" t="s">
        <v>2740</v>
      </c>
      <c r="E7002" s="3" t="s">
        <v>2677</v>
      </c>
    </row>
    <row r="7003" spans="1:5" ht="45" customHeight="1" x14ac:dyDescent="0.25">
      <c r="A7003" s="3" t="s">
        <v>1172</v>
      </c>
      <c r="B7003" s="3" t="s">
        <v>9653</v>
      </c>
      <c r="C7003" s="3" t="s">
        <v>2635</v>
      </c>
      <c r="D7003" s="3" t="s">
        <v>2636</v>
      </c>
      <c r="E7003" s="3" t="s">
        <v>2637</v>
      </c>
    </row>
    <row r="7004" spans="1:5" ht="45" customHeight="1" x14ac:dyDescent="0.25">
      <c r="A7004" s="3" t="s">
        <v>1172</v>
      </c>
      <c r="B7004" s="3" t="s">
        <v>9654</v>
      </c>
      <c r="C7004" s="3" t="s">
        <v>2639</v>
      </c>
      <c r="D7004" s="3" t="s">
        <v>2636</v>
      </c>
      <c r="E7004" s="3" t="s">
        <v>2637</v>
      </c>
    </row>
    <row r="7005" spans="1:5" ht="45" customHeight="1" x14ac:dyDescent="0.25">
      <c r="A7005" s="3" t="s">
        <v>1172</v>
      </c>
      <c r="B7005" s="3" t="s">
        <v>9655</v>
      </c>
      <c r="C7005" s="3" t="s">
        <v>2643</v>
      </c>
      <c r="D7005" s="3" t="s">
        <v>2644</v>
      </c>
      <c r="E7005" s="3" t="s">
        <v>2645</v>
      </c>
    </row>
    <row r="7006" spans="1:5" ht="45" customHeight="1" x14ac:dyDescent="0.25">
      <c r="A7006" s="3" t="s">
        <v>1172</v>
      </c>
      <c r="B7006" s="3" t="s">
        <v>9656</v>
      </c>
      <c r="C7006" s="3" t="s">
        <v>2647</v>
      </c>
      <c r="D7006" s="3" t="s">
        <v>2648</v>
      </c>
      <c r="E7006" s="3" t="s">
        <v>2649</v>
      </c>
    </row>
    <row r="7007" spans="1:5" ht="45" customHeight="1" x14ac:dyDescent="0.25">
      <c r="A7007" s="3" t="s">
        <v>1172</v>
      </c>
      <c r="B7007" s="3" t="s">
        <v>9657</v>
      </c>
      <c r="C7007" s="3" t="s">
        <v>2651</v>
      </c>
      <c r="D7007" s="3" t="s">
        <v>2652</v>
      </c>
      <c r="E7007" s="3" t="s">
        <v>2618</v>
      </c>
    </row>
    <row r="7008" spans="1:5" ht="45" customHeight="1" x14ac:dyDescent="0.25">
      <c r="A7008" s="3" t="s">
        <v>1172</v>
      </c>
      <c r="B7008" s="3" t="s">
        <v>9658</v>
      </c>
      <c r="C7008" s="3" t="s">
        <v>2654</v>
      </c>
      <c r="D7008" s="3" t="s">
        <v>2655</v>
      </c>
      <c r="E7008" s="3" t="s">
        <v>2656</v>
      </c>
    </row>
    <row r="7009" spans="1:5" ht="45" customHeight="1" x14ac:dyDescent="0.25">
      <c r="A7009" s="3" t="s">
        <v>1172</v>
      </c>
      <c r="B7009" s="3" t="s">
        <v>9659</v>
      </c>
      <c r="C7009" s="3" t="s">
        <v>2685</v>
      </c>
      <c r="D7009" s="3" t="s">
        <v>2677</v>
      </c>
      <c r="E7009" s="3" t="s">
        <v>2686</v>
      </c>
    </row>
    <row r="7010" spans="1:5" ht="45" customHeight="1" x14ac:dyDescent="0.25">
      <c r="A7010" s="3" t="s">
        <v>1172</v>
      </c>
      <c r="B7010" s="3" t="s">
        <v>9660</v>
      </c>
      <c r="C7010" s="3" t="s">
        <v>2662</v>
      </c>
      <c r="D7010" s="3" t="s">
        <v>2652</v>
      </c>
      <c r="E7010" s="3" t="s">
        <v>2556</v>
      </c>
    </row>
    <row r="7011" spans="1:5" ht="45" customHeight="1" x14ac:dyDescent="0.25">
      <c r="A7011" s="3" t="s">
        <v>1172</v>
      </c>
      <c r="B7011" s="3" t="s">
        <v>9661</v>
      </c>
      <c r="C7011" s="3" t="s">
        <v>8321</v>
      </c>
      <c r="D7011" s="3" t="s">
        <v>8322</v>
      </c>
      <c r="E7011" s="3" t="s">
        <v>2595</v>
      </c>
    </row>
    <row r="7012" spans="1:5" ht="45" customHeight="1" x14ac:dyDescent="0.25">
      <c r="A7012" s="3" t="s">
        <v>1172</v>
      </c>
      <c r="B7012" s="3" t="s">
        <v>9662</v>
      </c>
      <c r="C7012" s="3" t="s">
        <v>2670</v>
      </c>
      <c r="D7012" s="3" t="s">
        <v>2637</v>
      </c>
      <c r="E7012" s="3" t="s">
        <v>2671</v>
      </c>
    </row>
    <row r="7013" spans="1:5" ht="45" customHeight="1" x14ac:dyDescent="0.25">
      <c r="A7013" s="3" t="s">
        <v>1172</v>
      </c>
      <c r="B7013" s="3" t="s">
        <v>9663</v>
      </c>
      <c r="C7013" s="3" t="s">
        <v>2673</v>
      </c>
      <c r="D7013" s="3" t="s">
        <v>2556</v>
      </c>
      <c r="E7013" s="3" t="s">
        <v>2674</v>
      </c>
    </row>
    <row r="7014" spans="1:5" ht="45" customHeight="1" x14ac:dyDescent="0.25">
      <c r="A7014" s="3" t="s">
        <v>1172</v>
      </c>
      <c r="B7014" s="3" t="s">
        <v>9664</v>
      </c>
      <c r="C7014" s="3" t="s">
        <v>2679</v>
      </c>
      <c r="D7014" s="3" t="s">
        <v>2556</v>
      </c>
      <c r="E7014" s="3" t="s">
        <v>2680</v>
      </c>
    </row>
    <row r="7015" spans="1:5" ht="45" customHeight="1" x14ac:dyDescent="0.25">
      <c r="A7015" s="3" t="s">
        <v>1172</v>
      </c>
      <c r="B7015" s="3" t="s">
        <v>9665</v>
      </c>
      <c r="C7015" s="3" t="s">
        <v>2682</v>
      </c>
      <c r="D7015" s="3" t="s">
        <v>2683</v>
      </c>
      <c r="E7015" s="3" t="s">
        <v>2614</v>
      </c>
    </row>
    <row r="7016" spans="1:5" ht="45" customHeight="1" x14ac:dyDescent="0.25">
      <c r="A7016" s="3" t="s">
        <v>1172</v>
      </c>
      <c r="B7016" s="3" t="s">
        <v>9666</v>
      </c>
      <c r="C7016" s="3" t="s">
        <v>2617</v>
      </c>
      <c r="D7016" s="3" t="s">
        <v>2618</v>
      </c>
      <c r="E7016" s="3" t="s">
        <v>2619</v>
      </c>
    </row>
    <row r="7017" spans="1:5" ht="45" customHeight="1" x14ac:dyDescent="0.25">
      <c r="A7017" s="3" t="s">
        <v>1172</v>
      </c>
      <c r="B7017" s="3" t="s">
        <v>9667</v>
      </c>
      <c r="C7017" s="3" t="s">
        <v>2550</v>
      </c>
      <c r="D7017" s="3" t="s">
        <v>2551</v>
      </c>
      <c r="E7017" s="3" t="s">
        <v>2552</v>
      </c>
    </row>
    <row r="7018" spans="1:5" ht="45" customHeight="1" x14ac:dyDescent="0.25">
      <c r="A7018" s="3" t="s">
        <v>1172</v>
      </c>
      <c r="B7018" s="3" t="s">
        <v>9668</v>
      </c>
      <c r="C7018" s="3" t="s">
        <v>2554</v>
      </c>
      <c r="D7018" s="3" t="s">
        <v>2555</v>
      </c>
      <c r="E7018" s="3" t="s">
        <v>2556</v>
      </c>
    </row>
    <row r="7019" spans="1:5" ht="45" customHeight="1" x14ac:dyDescent="0.25">
      <c r="A7019" s="3" t="s">
        <v>1172</v>
      </c>
      <c r="B7019" s="3" t="s">
        <v>9669</v>
      </c>
      <c r="C7019" s="3" t="s">
        <v>2558</v>
      </c>
      <c r="D7019" s="3" t="s">
        <v>2559</v>
      </c>
      <c r="E7019" s="3" t="s">
        <v>2560</v>
      </c>
    </row>
    <row r="7020" spans="1:5" ht="45" customHeight="1" x14ac:dyDescent="0.25">
      <c r="A7020" s="3" t="s">
        <v>1172</v>
      </c>
      <c r="B7020" s="3" t="s">
        <v>9670</v>
      </c>
      <c r="C7020" s="3" t="s">
        <v>2562</v>
      </c>
      <c r="D7020" s="3" t="s">
        <v>2563</v>
      </c>
      <c r="E7020" s="3" t="s">
        <v>2564</v>
      </c>
    </row>
    <row r="7021" spans="1:5" ht="45" customHeight="1" x14ac:dyDescent="0.25">
      <c r="A7021" s="3" t="s">
        <v>1172</v>
      </c>
      <c r="B7021" s="3" t="s">
        <v>9671</v>
      </c>
      <c r="C7021" s="3" t="s">
        <v>2566</v>
      </c>
      <c r="D7021" s="3" t="s">
        <v>2567</v>
      </c>
      <c r="E7021" s="3" t="s">
        <v>2568</v>
      </c>
    </row>
    <row r="7022" spans="1:5" ht="45" customHeight="1" x14ac:dyDescent="0.25">
      <c r="A7022" s="3" t="s">
        <v>1172</v>
      </c>
      <c r="B7022" s="3" t="s">
        <v>9672</v>
      </c>
      <c r="C7022" s="3" t="s">
        <v>2570</v>
      </c>
      <c r="D7022" s="3" t="s">
        <v>2571</v>
      </c>
      <c r="E7022" s="3" t="s">
        <v>2572</v>
      </c>
    </row>
    <row r="7023" spans="1:5" ht="45" customHeight="1" x14ac:dyDescent="0.25">
      <c r="A7023" s="3" t="s">
        <v>1165</v>
      </c>
      <c r="B7023" s="3" t="s">
        <v>9673</v>
      </c>
      <c r="C7023" s="3" t="s">
        <v>2662</v>
      </c>
      <c r="D7023" s="3" t="s">
        <v>2652</v>
      </c>
      <c r="E7023" s="3" t="s">
        <v>2556</v>
      </c>
    </row>
    <row r="7024" spans="1:5" ht="45" customHeight="1" x14ac:dyDescent="0.25">
      <c r="A7024" s="3" t="s">
        <v>1165</v>
      </c>
      <c r="B7024" s="3" t="s">
        <v>9674</v>
      </c>
      <c r="C7024" s="3" t="s">
        <v>8321</v>
      </c>
      <c r="D7024" s="3" t="s">
        <v>8322</v>
      </c>
      <c r="E7024" s="3" t="s">
        <v>2595</v>
      </c>
    </row>
    <row r="7025" spans="1:5" ht="45" customHeight="1" x14ac:dyDescent="0.25">
      <c r="A7025" s="3" t="s">
        <v>1165</v>
      </c>
      <c r="B7025" s="3" t="s">
        <v>9675</v>
      </c>
      <c r="C7025" s="3" t="s">
        <v>2670</v>
      </c>
      <c r="D7025" s="3" t="s">
        <v>2637</v>
      </c>
      <c r="E7025" s="3" t="s">
        <v>2671</v>
      </c>
    </row>
    <row r="7026" spans="1:5" ht="45" customHeight="1" x14ac:dyDescent="0.25">
      <c r="A7026" s="3" t="s">
        <v>1165</v>
      </c>
      <c r="B7026" s="3" t="s">
        <v>9676</v>
      </c>
      <c r="C7026" s="3" t="s">
        <v>2673</v>
      </c>
      <c r="D7026" s="3" t="s">
        <v>2556</v>
      </c>
      <c r="E7026" s="3" t="s">
        <v>2674</v>
      </c>
    </row>
    <row r="7027" spans="1:5" ht="45" customHeight="1" x14ac:dyDescent="0.25">
      <c r="A7027" s="3" t="s">
        <v>1165</v>
      </c>
      <c r="B7027" s="3" t="s">
        <v>9677</v>
      </c>
      <c r="C7027" s="3" t="s">
        <v>2679</v>
      </c>
      <c r="D7027" s="3" t="s">
        <v>2556</v>
      </c>
      <c r="E7027" s="3" t="s">
        <v>2680</v>
      </c>
    </row>
    <row r="7028" spans="1:5" ht="45" customHeight="1" x14ac:dyDescent="0.25">
      <c r="A7028" s="3" t="s">
        <v>1165</v>
      </c>
      <c r="B7028" s="3" t="s">
        <v>9678</v>
      </c>
      <c r="C7028" s="3" t="s">
        <v>2682</v>
      </c>
      <c r="D7028" s="3" t="s">
        <v>2683</v>
      </c>
      <c r="E7028" s="3" t="s">
        <v>2614</v>
      </c>
    </row>
    <row r="7029" spans="1:5" ht="45" customHeight="1" x14ac:dyDescent="0.25">
      <c r="A7029" s="3" t="s">
        <v>1165</v>
      </c>
      <c r="B7029" s="3" t="s">
        <v>9679</v>
      </c>
      <c r="C7029" s="3" t="s">
        <v>2617</v>
      </c>
      <c r="D7029" s="3" t="s">
        <v>2618</v>
      </c>
      <c r="E7029" s="3" t="s">
        <v>2619</v>
      </c>
    </row>
    <row r="7030" spans="1:5" ht="45" customHeight="1" x14ac:dyDescent="0.25">
      <c r="A7030" s="3" t="s">
        <v>1165</v>
      </c>
      <c r="B7030" s="3" t="s">
        <v>9680</v>
      </c>
      <c r="C7030" s="3" t="s">
        <v>2550</v>
      </c>
      <c r="D7030" s="3" t="s">
        <v>2551</v>
      </c>
      <c r="E7030" s="3" t="s">
        <v>2552</v>
      </c>
    </row>
    <row r="7031" spans="1:5" ht="45" customHeight="1" x14ac:dyDescent="0.25">
      <c r="A7031" s="3" t="s">
        <v>1165</v>
      </c>
      <c r="B7031" s="3" t="s">
        <v>9681</v>
      </c>
      <c r="C7031" s="3" t="s">
        <v>2554</v>
      </c>
      <c r="D7031" s="3" t="s">
        <v>2555</v>
      </c>
      <c r="E7031" s="3" t="s">
        <v>2556</v>
      </c>
    </row>
    <row r="7032" spans="1:5" ht="45" customHeight="1" x14ac:dyDescent="0.25">
      <c r="A7032" s="3" t="s">
        <v>1165</v>
      </c>
      <c r="B7032" s="3" t="s">
        <v>9682</v>
      </c>
      <c r="C7032" s="3" t="s">
        <v>2558</v>
      </c>
      <c r="D7032" s="3" t="s">
        <v>2559</v>
      </c>
      <c r="E7032" s="3" t="s">
        <v>2560</v>
      </c>
    </row>
    <row r="7033" spans="1:5" ht="45" customHeight="1" x14ac:dyDescent="0.25">
      <c r="A7033" s="3" t="s">
        <v>1165</v>
      </c>
      <c r="B7033" s="3" t="s">
        <v>9683</v>
      </c>
      <c r="C7033" s="3" t="s">
        <v>2562</v>
      </c>
      <c r="D7033" s="3" t="s">
        <v>2563</v>
      </c>
      <c r="E7033" s="3" t="s">
        <v>2564</v>
      </c>
    </row>
    <row r="7034" spans="1:5" ht="45" customHeight="1" x14ac:dyDescent="0.25">
      <c r="A7034" s="3" t="s">
        <v>1165</v>
      </c>
      <c r="B7034" s="3" t="s">
        <v>9684</v>
      </c>
      <c r="C7034" s="3" t="s">
        <v>2566</v>
      </c>
      <c r="D7034" s="3" t="s">
        <v>2567</v>
      </c>
      <c r="E7034" s="3" t="s">
        <v>2568</v>
      </c>
    </row>
    <row r="7035" spans="1:5" ht="45" customHeight="1" x14ac:dyDescent="0.25">
      <c r="A7035" s="3" t="s">
        <v>1165</v>
      </c>
      <c r="B7035" s="3" t="s">
        <v>9685</v>
      </c>
      <c r="C7035" s="3" t="s">
        <v>2570</v>
      </c>
      <c r="D7035" s="3" t="s">
        <v>2571</v>
      </c>
      <c r="E7035" s="3" t="s">
        <v>2572</v>
      </c>
    </row>
    <row r="7036" spans="1:5" ht="45" customHeight="1" x14ac:dyDescent="0.25">
      <c r="A7036" s="3" t="s">
        <v>1165</v>
      </c>
      <c r="B7036" s="3" t="s">
        <v>9686</v>
      </c>
      <c r="C7036" s="3" t="s">
        <v>2574</v>
      </c>
      <c r="D7036" s="3" t="s">
        <v>2575</v>
      </c>
      <c r="E7036" s="3" t="s">
        <v>2576</v>
      </c>
    </row>
    <row r="7037" spans="1:5" ht="45" customHeight="1" x14ac:dyDescent="0.25">
      <c r="A7037" s="3" t="s">
        <v>1165</v>
      </c>
      <c r="B7037" s="3" t="s">
        <v>9687</v>
      </c>
      <c r="C7037" s="3" t="s">
        <v>2578</v>
      </c>
      <c r="D7037" s="3" t="s">
        <v>2579</v>
      </c>
      <c r="E7037" s="3" t="s">
        <v>2580</v>
      </c>
    </row>
    <row r="7038" spans="1:5" ht="45" customHeight="1" x14ac:dyDescent="0.25">
      <c r="A7038" s="3" t="s">
        <v>1165</v>
      </c>
      <c r="B7038" s="3" t="s">
        <v>9688</v>
      </c>
      <c r="C7038" s="3" t="s">
        <v>2582</v>
      </c>
      <c r="D7038" s="3" t="s">
        <v>2583</v>
      </c>
      <c r="E7038" s="3" t="s">
        <v>2584</v>
      </c>
    </row>
    <row r="7039" spans="1:5" ht="45" customHeight="1" x14ac:dyDescent="0.25">
      <c r="A7039" s="3" t="s">
        <v>1165</v>
      </c>
      <c r="B7039" s="3" t="s">
        <v>9689</v>
      </c>
      <c r="C7039" s="3" t="s">
        <v>2586</v>
      </c>
      <c r="D7039" s="3" t="s">
        <v>2583</v>
      </c>
      <c r="E7039" s="3" t="s">
        <v>2587</v>
      </c>
    </row>
    <row r="7040" spans="1:5" ht="45" customHeight="1" x14ac:dyDescent="0.25">
      <c r="A7040" s="3" t="s">
        <v>1165</v>
      </c>
      <c r="B7040" s="3" t="s">
        <v>9690</v>
      </c>
      <c r="C7040" s="3" t="s">
        <v>2589</v>
      </c>
      <c r="D7040" s="3" t="s">
        <v>2590</v>
      </c>
      <c r="E7040" s="3" t="s">
        <v>2591</v>
      </c>
    </row>
    <row r="7041" spans="1:5" ht="45" customHeight="1" x14ac:dyDescent="0.25">
      <c r="A7041" s="3" t="s">
        <v>1165</v>
      </c>
      <c r="B7041" s="3" t="s">
        <v>9691</v>
      </c>
      <c r="C7041" s="3" t="s">
        <v>2593</v>
      </c>
      <c r="D7041" s="3" t="s">
        <v>2594</v>
      </c>
      <c r="E7041" s="3" t="s">
        <v>2595</v>
      </c>
    </row>
    <row r="7042" spans="1:5" ht="45" customHeight="1" x14ac:dyDescent="0.25">
      <c r="A7042" s="3" t="s">
        <v>1165</v>
      </c>
      <c r="B7042" s="3" t="s">
        <v>9692</v>
      </c>
      <c r="C7042" s="3" t="s">
        <v>2597</v>
      </c>
      <c r="D7042" s="3" t="s">
        <v>2598</v>
      </c>
      <c r="E7042" s="3" t="s">
        <v>2599</v>
      </c>
    </row>
    <row r="7043" spans="1:5" ht="45" customHeight="1" x14ac:dyDescent="0.25">
      <c r="A7043" s="3" t="s">
        <v>1165</v>
      </c>
      <c r="B7043" s="3" t="s">
        <v>9693</v>
      </c>
      <c r="C7043" s="3" t="s">
        <v>2609</v>
      </c>
      <c r="D7043" s="3" t="s">
        <v>2610</v>
      </c>
      <c r="E7043" s="3" t="s">
        <v>2611</v>
      </c>
    </row>
    <row r="7044" spans="1:5" ht="45" customHeight="1" x14ac:dyDescent="0.25">
      <c r="A7044" s="3" t="s">
        <v>1165</v>
      </c>
      <c r="B7044" s="3" t="s">
        <v>9694</v>
      </c>
      <c r="C7044" s="3" t="s">
        <v>2613</v>
      </c>
      <c r="D7044" s="3" t="s">
        <v>2614</v>
      </c>
      <c r="E7044" s="3" t="s">
        <v>2615</v>
      </c>
    </row>
    <row r="7045" spans="1:5" ht="45" customHeight="1" x14ac:dyDescent="0.25">
      <c r="A7045" s="3" t="s">
        <v>1165</v>
      </c>
      <c r="B7045" s="3" t="s">
        <v>9695</v>
      </c>
      <c r="C7045" s="3" t="s">
        <v>2621</v>
      </c>
      <c r="D7045" s="3" t="s">
        <v>2614</v>
      </c>
      <c r="E7045" s="3" t="s">
        <v>2622</v>
      </c>
    </row>
    <row r="7046" spans="1:5" ht="45" customHeight="1" x14ac:dyDescent="0.25">
      <c r="A7046" s="3" t="s">
        <v>1165</v>
      </c>
      <c r="B7046" s="3" t="s">
        <v>9696</v>
      </c>
      <c r="C7046" s="3" t="s">
        <v>2624</v>
      </c>
      <c r="D7046" s="3" t="s">
        <v>2625</v>
      </c>
      <c r="E7046" s="3" t="s">
        <v>2556</v>
      </c>
    </row>
    <row r="7047" spans="1:5" ht="45" customHeight="1" x14ac:dyDescent="0.25">
      <c r="A7047" s="3" t="s">
        <v>1165</v>
      </c>
      <c r="B7047" s="3" t="s">
        <v>9697</v>
      </c>
      <c r="C7047" s="3" t="s">
        <v>2627</v>
      </c>
      <c r="D7047" s="3" t="s">
        <v>2628</v>
      </c>
      <c r="E7047" s="3" t="s">
        <v>2629</v>
      </c>
    </row>
    <row r="7048" spans="1:5" ht="45" customHeight="1" x14ac:dyDescent="0.25">
      <c r="A7048" s="3" t="s">
        <v>1165</v>
      </c>
      <c r="B7048" s="3" t="s">
        <v>9698</v>
      </c>
      <c r="C7048" s="3" t="s">
        <v>2735</v>
      </c>
      <c r="D7048" s="3" t="s">
        <v>2736</v>
      </c>
      <c r="E7048" s="3" t="s">
        <v>2564</v>
      </c>
    </row>
    <row r="7049" spans="1:5" ht="45" customHeight="1" x14ac:dyDescent="0.25">
      <c r="A7049" s="3" t="s">
        <v>1165</v>
      </c>
      <c r="B7049" s="3" t="s">
        <v>9699</v>
      </c>
      <c r="C7049" s="3" t="s">
        <v>2631</v>
      </c>
      <c r="D7049" s="3" t="s">
        <v>2632</v>
      </c>
      <c r="E7049" s="3" t="s">
        <v>2633</v>
      </c>
    </row>
    <row r="7050" spans="1:5" ht="45" customHeight="1" x14ac:dyDescent="0.25">
      <c r="A7050" s="3" t="s">
        <v>1165</v>
      </c>
      <c r="B7050" s="3" t="s">
        <v>9700</v>
      </c>
      <c r="C7050" s="3" t="s">
        <v>2739</v>
      </c>
      <c r="D7050" s="3" t="s">
        <v>2740</v>
      </c>
      <c r="E7050" s="3" t="s">
        <v>2677</v>
      </c>
    </row>
    <row r="7051" spans="1:5" ht="45" customHeight="1" x14ac:dyDescent="0.25">
      <c r="A7051" s="3" t="s">
        <v>1165</v>
      </c>
      <c r="B7051" s="3" t="s">
        <v>9701</v>
      </c>
      <c r="C7051" s="3" t="s">
        <v>2635</v>
      </c>
      <c r="D7051" s="3" t="s">
        <v>2636</v>
      </c>
      <c r="E7051" s="3" t="s">
        <v>2637</v>
      </c>
    </row>
    <row r="7052" spans="1:5" ht="45" customHeight="1" x14ac:dyDescent="0.25">
      <c r="A7052" s="3" t="s">
        <v>1165</v>
      </c>
      <c r="B7052" s="3" t="s">
        <v>9702</v>
      </c>
      <c r="C7052" s="3" t="s">
        <v>2639</v>
      </c>
      <c r="D7052" s="3" t="s">
        <v>2636</v>
      </c>
      <c r="E7052" s="3" t="s">
        <v>2637</v>
      </c>
    </row>
    <row r="7053" spans="1:5" ht="45" customHeight="1" x14ac:dyDescent="0.25">
      <c r="A7053" s="3" t="s">
        <v>1165</v>
      </c>
      <c r="B7053" s="3" t="s">
        <v>9703</v>
      </c>
      <c r="C7053" s="3" t="s">
        <v>2643</v>
      </c>
      <c r="D7053" s="3" t="s">
        <v>2644</v>
      </c>
      <c r="E7053" s="3" t="s">
        <v>2645</v>
      </c>
    </row>
    <row r="7054" spans="1:5" ht="45" customHeight="1" x14ac:dyDescent="0.25">
      <c r="A7054" s="3" t="s">
        <v>1165</v>
      </c>
      <c r="B7054" s="3" t="s">
        <v>9704</v>
      </c>
      <c r="C7054" s="3" t="s">
        <v>2647</v>
      </c>
      <c r="D7054" s="3" t="s">
        <v>2648</v>
      </c>
      <c r="E7054" s="3" t="s">
        <v>2649</v>
      </c>
    </row>
    <row r="7055" spans="1:5" ht="45" customHeight="1" x14ac:dyDescent="0.25">
      <c r="A7055" s="3" t="s">
        <v>1165</v>
      </c>
      <c r="B7055" s="3" t="s">
        <v>9705</v>
      </c>
      <c r="C7055" s="3" t="s">
        <v>2651</v>
      </c>
      <c r="D7055" s="3" t="s">
        <v>2652</v>
      </c>
      <c r="E7055" s="3" t="s">
        <v>2618</v>
      </c>
    </row>
    <row r="7056" spans="1:5" ht="45" customHeight="1" x14ac:dyDescent="0.25">
      <c r="A7056" s="3" t="s">
        <v>1165</v>
      </c>
      <c r="B7056" s="3" t="s">
        <v>9706</v>
      </c>
      <c r="C7056" s="3" t="s">
        <v>2654</v>
      </c>
      <c r="D7056" s="3" t="s">
        <v>2655</v>
      </c>
      <c r="E7056" s="3" t="s">
        <v>2656</v>
      </c>
    </row>
    <row r="7057" spans="1:5" ht="45" customHeight="1" x14ac:dyDescent="0.25">
      <c r="A7057" s="3" t="s">
        <v>1165</v>
      </c>
      <c r="B7057" s="3" t="s">
        <v>9707</v>
      </c>
      <c r="C7057" s="3" t="s">
        <v>2685</v>
      </c>
      <c r="D7057" s="3" t="s">
        <v>2677</v>
      </c>
      <c r="E7057" s="3" t="s">
        <v>2686</v>
      </c>
    </row>
    <row r="7058" spans="1:5" ht="45" customHeight="1" x14ac:dyDescent="0.25">
      <c r="A7058" s="3" t="s">
        <v>1159</v>
      </c>
      <c r="B7058" s="3" t="s">
        <v>9708</v>
      </c>
      <c r="C7058" s="3" t="s">
        <v>2601</v>
      </c>
      <c r="D7058" s="3" t="s">
        <v>2602</v>
      </c>
      <c r="E7058" s="3" t="s">
        <v>2603</v>
      </c>
    </row>
    <row r="7059" spans="1:5" ht="45" customHeight="1" x14ac:dyDescent="0.25">
      <c r="A7059" s="3" t="s">
        <v>1159</v>
      </c>
      <c r="B7059" s="3" t="s">
        <v>9709</v>
      </c>
      <c r="C7059" s="3" t="s">
        <v>2605</v>
      </c>
      <c r="D7059" s="3" t="s">
        <v>2606</v>
      </c>
      <c r="E7059" s="3" t="s">
        <v>2607</v>
      </c>
    </row>
    <row r="7060" spans="1:5" ht="45" customHeight="1" x14ac:dyDescent="0.25">
      <c r="A7060" s="3" t="s">
        <v>1159</v>
      </c>
      <c r="B7060" s="3" t="s">
        <v>9710</v>
      </c>
      <c r="C7060" s="3" t="s">
        <v>2609</v>
      </c>
      <c r="D7060" s="3" t="s">
        <v>2610</v>
      </c>
      <c r="E7060" s="3" t="s">
        <v>2611</v>
      </c>
    </row>
    <row r="7061" spans="1:5" ht="45" customHeight="1" x14ac:dyDescent="0.25">
      <c r="A7061" s="3" t="s">
        <v>1159</v>
      </c>
      <c r="B7061" s="3" t="s">
        <v>9711</v>
      </c>
      <c r="C7061" s="3" t="s">
        <v>2613</v>
      </c>
      <c r="D7061" s="3" t="s">
        <v>2614</v>
      </c>
      <c r="E7061" s="3" t="s">
        <v>2615</v>
      </c>
    </row>
    <row r="7062" spans="1:5" ht="45" customHeight="1" x14ac:dyDescent="0.25">
      <c r="A7062" s="3" t="s">
        <v>1159</v>
      </c>
      <c r="B7062" s="3" t="s">
        <v>9712</v>
      </c>
      <c r="C7062" s="3" t="s">
        <v>2621</v>
      </c>
      <c r="D7062" s="3" t="s">
        <v>2614</v>
      </c>
      <c r="E7062" s="3" t="s">
        <v>2622</v>
      </c>
    </row>
    <row r="7063" spans="1:5" ht="45" customHeight="1" x14ac:dyDescent="0.25">
      <c r="A7063" s="3" t="s">
        <v>1159</v>
      </c>
      <c r="B7063" s="3" t="s">
        <v>9713</v>
      </c>
      <c r="C7063" s="3" t="s">
        <v>2624</v>
      </c>
      <c r="D7063" s="3" t="s">
        <v>2625</v>
      </c>
      <c r="E7063" s="3" t="s">
        <v>2556</v>
      </c>
    </row>
    <row r="7064" spans="1:5" ht="45" customHeight="1" x14ac:dyDescent="0.25">
      <c r="A7064" s="3" t="s">
        <v>1159</v>
      </c>
      <c r="B7064" s="3" t="s">
        <v>9714</v>
      </c>
      <c r="C7064" s="3" t="s">
        <v>2627</v>
      </c>
      <c r="D7064" s="3" t="s">
        <v>2628</v>
      </c>
      <c r="E7064" s="3" t="s">
        <v>2629</v>
      </c>
    </row>
    <row r="7065" spans="1:5" ht="45" customHeight="1" x14ac:dyDescent="0.25">
      <c r="A7065" s="3" t="s">
        <v>1159</v>
      </c>
      <c r="B7065" s="3" t="s">
        <v>9715</v>
      </c>
      <c r="C7065" s="3" t="s">
        <v>2735</v>
      </c>
      <c r="D7065" s="3" t="s">
        <v>2736</v>
      </c>
      <c r="E7065" s="3" t="s">
        <v>2564</v>
      </c>
    </row>
    <row r="7066" spans="1:5" ht="45" customHeight="1" x14ac:dyDescent="0.25">
      <c r="A7066" s="3" t="s">
        <v>1159</v>
      </c>
      <c r="B7066" s="3" t="s">
        <v>9716</v>
      </c>
      <c r="C7066" s="3" t="s">
        <v>2631</v>
      </c>
      <c r="D7066" s="3" t="s">
        <v>2632</v>
      </c>
      <c r="E7066" s="3" t="s">
        <v>2633</v>
      </c>
    </row>
    <row r="7067" spans="1:5" ht="45" customHeight="1" x14ac:dyDescent="0.25">
      <c r="A7067" s="3" t="s">
        <v>1159</v>
      </c>
      <c r="B7067" s="3" t="s">
        <v>9717</v>
      </c>
      <c r="C7067" s="3" t="s">
        <v>2739</v>
      </c>
      <c r="D7067" s="3" t="s">
        <v>2740</v>
      </c>
      <c r="E7067" s="3" t="s">
        <v>2677</v>
      </c>
    </row>
    <row r="7068" spans="1:5" ht="45" customHeight="1" x14ac:dyDescent="0.25">
      <c r="A7068" s="3" t="s">
        <v>1159</v>
      </c>
      <c r="B7068" s="3" t="s">
        <v>9718</v>
      </c>
      <c r="C7068" s="3" t="s">
        <v>2635</v>
      </c>
      <c r="D7068" s="3" t="s">
        <v>2636</v>
      </c>
      <c r="E7068" s="3" t="s">
        <v>2637</v>
      </c>
    </row>
    <row r="7069" spans="1:5" ht="45" customHeight="1" x14ac:dyDescent="0.25">
      <c r="A7069" s="3" t="s">
        <v>1159</v>
      </c>
      <c r="B7069" s="3" t="s">
        <v>9719</v>
      </c>
      <c r="C7069" s="3" t="s">
        <v>2639</v>
      </c>
      <c r="D7069" s="3" t="s">
        <v>2636</v>
      </c>
      <c r="E7069" s="3" t="s">
        <v>2637</v>
      </c>
    </row>
    <row r="7070" spans="1:5" ht="45" customHeight="1" x14ac:dyDescent="0.25">
      <c r="A7070" s="3" t="s">
        <v>1159</v>
      </c>
      <c r="B7070" s="3" t="s">
        <v>9720</v>
      </c>
      <c r="C7070" s="3" t="s">
        <v>2643</v>
      </c>
      <c r="D7070" s="3" t="s">
        <v>2644</v>
      </c>
      <c r="E7070" s="3" t="s">
        <v>2645</v>
      </c>
    </row>
    <row r="7071" spans="1:5" ht="45" customHeight="1" x14ac:dyDescent="0.25">
      <c r="A7071" s="3" t="s">
        <v>1159</v>
      </c>
      <c r="B7071" s="3" t="s">
        <v>9721</v>
      </c>
      <c r="C7071" s="3" t="s">
        <v>2647</v>
      </c>
      <c r="D7071" s="3" t="s">
        <v>2648</v>
      </c>
      <c r="E7071" s="3" t="s">
        <v>2649</v>
      </c>
    </row>
    <row r="7072" spans="1:5" ht="45" customHeight="1" x14ac:dyDescent="0.25">
      <c r="A7072" s="3" t="s">
        <v>1159</v>
      </c>
      <c r="B7072" s="3" t="s">
        <v>9722</v>
      </c>
      <c r="C7072" s="3" t="s">
        <v>2651</v>
      </c>
      <c r="D7072" s="3" t="s">
        <v>2652</v>
      </c>
      <c r="E7072" s="3" t="s">
        <v>2618</v>
      </c>
    </row>
    <row r="7073" spans="1:5" ht="45" customHeight="1" x14ac:dyDescent="0.25">
      <c r="A7073" s="3" t="s">
        <v>1159</v>
      </c>
      <c r="B7073" s="3" t="s">
        <v>9723</v>
      </c>
      <c r="C7073" s="3" t="s">
        <v>2658</v>
      </c>
      <c r="D7073" s="3" t="s">
        <v>2659</v>
      </c>
      <c r="E7073" s="3" t="s">
        <v>2660</v>
      </c>
    </row>
    <row r="7074" spans="1:5" ht="45" customHeight="1" x14ac:dyDescent="0.25">
      <c r="A7074" s="3" t="s">
        <v>1159</v>
      </c>
      <c r="B7074" s="3" t="s">
        <v>9724</v>
      </c>
      <c r="C7074" s="3" t="s">
        <v>2662</v>
      </c>
      <c r="D7074" s="3" t="s">
        <v>2652</v>
      </c>
      <c r="E7074" s="3" t="s">
        <v>2556</v>
      </c>
    </row>
    <row r="7075" spans="1:5" ht="45" customHeight="1" x14ac:dyDescent="0.25">
      <c r="A7075" s="3" t="s">
        <v>1159</v>
      </c>
      <c r="B7075" s="3" t="s">
        <v>9725</v>
      </c>
      <c r="C7075" s="3" t="s">
        <v>2664</v>
      </c>
      <c r="D7075" s="3" t="s">
        <v>2652</v>
      </c>
      <c r="E7075" s="3" t="s">
        <v>2583</v>
      </c>
    </row>
    <row r="7076" spans="1:5" ht="45" customHeight="1" x14ac:dyDescent="0.25">
      <c r="A7076" s="3" t="s">
        <v>1159</v>
      </c>
      <c r="B7076" s="3" t="s">
        <v>9726</v>
      </c>
      <c r="C7076" s="3" t="s">
        <v>8321</v>
      </c>
      <c r="D7076" s="3" t="s">
        <v>8322</v>
      </c>
      <c r="E7076" s="3" t="s">
        <v>2595</v>
      </c>
    </row>
    <row r="7077" spans="1:5" ht="45" customHeight="1" x14ac:dyDescent="0.25">
      <c r="A7077" s="3" t="s">
        <v>1159</v>
      </c>
      <c r="B7077" s="3" t="s">
        <v>9727</v>
      </c>
      <c r="C7077" s="3" t="s">
        <v>2670</v>
      </c>
      <c r="D7077" s="3" t="s">
        <v>2637</v>
      </c>
      <c r="E7077" s="3" t="s">
        <v>2671</v>
      </c>
    </row>
    <row r="7078" spans="1:5" ht="45" customHeight="1" x14ac:dyDescent="0.25">
      <c r="A7078" s="3" t="s">
        <v>1159</v>
      </c>
      <c r="B7078" s="3" t="s">
        <v>9728</v>
      </c>
      <c r="C7078" s="3" t="s">
        <v>2673</v>
      </c>
      <c r="D7078" s="3" t="s">
        <v>2556</v>
      </c>
      <c r="E7078" s="3" t="s">
        <v>2674</v>
      </c>
    </row>
    <row r="7079" spans="1:5" ht="45" customHeight="1" x14ac:dyDescent="0.25">
      <c r="A7079" s="3" t="s">
        <v>1159</v>
      </c>
      <c r="B7079" s="3" t="s">
        <v>9729</v>
      </c>
      <c r="C7079" s="3" t="s">
        <v>2679</v>
      </c>
      <c r="D7079" s="3" t="s">
        <v>2556</v>
      </c>
      <c r="E7079" s="3" t="s">
        <v>2680</v>
      </c>
    </row>
    <row r="7080" spans="1:5" ht="45" customHeight="1" x14ac:dyDescent="0.25">
      <c r="A7080" s="3" t="s">
        <v>1159</v>
      </c>
      <c r="B7080" s="3" t="s">
        <v>9730</v>
      </c>
      <c r="C7080" s="3" t="s">
        <v>2682</v>
      </c>
      <c r="D7080" s="3" t="s">
        <v>2683</v>
      </c>
      <c r="E7080" s="3" t="s">
        <v>2614</v>
      </c>
    </row>
    <row r="7081" spans="1:5" ht="45" customHeight="1" x14ac:dyDescent="0.25">
      <c r="A7081" s="3" t="s">
        <v>1159</v>
      </c>
      <c r="B7081" s="3" t="s">
        <v>9731</v>
      </c>
      <c r="C7081" s="3" t="s">
        <v>2617</v>
      </c>
      <c r="D7081" s="3" t="s">
        <v>2618</v>
      </c>
      <c r="E7081" s="3" t="s">
        <v>2619</v>
      </c>
    </row>
    <row r="7082" spans="1:5" ht="45" customHeight="1" x14ac:dyDescent="0.25">
      <c r="A7082" s="3" t="s">
        <v>1159</v>
      </c>
      <c r="B7082" s="3" t="s">
        <v>9732</v>
      </c>
      <c r="C7082" s="3" t="s">
        <v>2550</v>
      </c>
      <c r="D7082" s="3" t="s">
        <v>2551</v>
      </c>
      <c r="E7082" s="3" t="s">
        <v>2552</v>
      </c>
    </row>
    <row r="7083" spans="1:5" ht="45" customHeight="1" x14ac:dyDescent="0.25">
      <c r="A7083" s="3" t="s">
        <v>1159</v>
      </c>
      <c r="B7083" s="3" t="s">
        <v>9733</v>
      </c>
      <c r="C7083" s="3" t="s">
        <v>2558</v>
      </c>
      <c r="D7083" s="3" t="s">
        <v>2559</v>
      </c>
      <c r="E7083" s="3" t="s">
        <v>2560</v>
      </c>
    </row>
    <row r="7084" spans="1:5" ht="45" customHeight="1" x14ac:dyDescent="0.25">
      <c r="A7084" s="3" t="s">
        <v>1159</v>
      </c>
      <c r="B7084" s="3" t="s">
        <v>9734</v>
      </c>
      <c r="C7084" s="3" t="s">
        <v>2562</v>
      </c>
      <c r="D7084" s="3" t="s">
        <v>2563</v>
      </c>
      <c r="E7084" s="3" t="s">
        <v>2564</v>
      </c>
    </row>
    <row r="7085" spans="1:5" ht="45" customHeight="1" x14ac:dyDescent="0.25">
      <c r="A7085" s="3" t="s">
        <v>1159</v>
      </c>
      <c r="B7085" s="3" t="s">
        <v>9735</v>
      </c>
      <c r="C7085" s="3" t="s">
        <v>2566</v>
      </c>
      <c r="D7085" s="3" t="s">
        <v>2567</v>
      </c>
      <c r="E7085" s="3" t="s">
        <v>2568</v>
      </c>
    </row>
    <row r="7086" spans="1:5" ht="45" customHeight="1" x14ac:dyDescent="0.25">
      <c r="A7086" s="3" t="s">
        <v>1159</v>
      </c>
      <c r="B7086" s="3" t="s">
        <v>9736</v>
      </c>
      <c r="C7086" s="3" t="s">
        <v>2570</v>
      </c>
      <c r="D7086" s="3" t="s">
        <v>2571</v>
      </c>
      <c r="E7086" s="3" t="s">
        <v>2572</v>
      </c>
    </row>
    <row r="7087" spans="1:5" ht="45" customHeight="1" x14ac:dyDescent="0.25">
      <c r="A7087" s="3" t="s">
        <v>1159</v>
      </c>
      <c r="B7087" s="3" t="s">
        <v>9737</v>
      </c>
      <c r="C7087" s="3" t="s">
        <v>2578</v>
      </c>
      <c r="D7087" s="3" t="s">
        <v>2579</v>
      </c>
      <c r="E7087" s="3" t="s">
        <v>2580</v>
      </c>
    </row>
    <row r="7088" spans="1:5" ht="45" customHeight="1" x14ac:dyDescent="0.25">
      <c r="A7088" s="3" t="s">
        <v>1159</v>
      </c>
      <c r="B7088" s="3" t="s">
        <v>9738</v>
      </c>
      <c r="C7088" s="3" t="s">
        <v>2586</v>
      </c>
      <c r="D7088" s="3" t="s">
        <v>2583</v>
      </c>
      <c r="E7088" s="3" t="s">
        <v>2587</v>
      </c>
    </row>
    <row r="7089" spans="1:5" ht="45" customHeight="1" x14ac:dyDescent="0.25">
      <c r="A7089" s="3" t="s">
        <v>1159</v>
      </c>
      <c r="B7089" s="3" t="s">
        <v>9739</v>
      </c>
      <c r="C7089" s="3" t="s">
        <v>2589</v>
      </c>
      <c r="D7089" s="3" t="s">
        <v>2590</v>
      </c>
      <c r="E7089" s="3" t="s">
        <v>2591</v>
      </c>
    </row>
    <row r="7090" spans="1:5" ht="45" customHeight="1" x14ac:dyDescent="0.25">
      <c r="A7090" s="3" t="s">
        <v>1159</v>
      </c>
      <c r="B7090" s="3" t="s">
        <v>9740</v>
      </c>
      <c r="C7090" s="3" t="s">
        <v>2593</v>
      </c>
      <c r="D7090" s="3" t="s">
        <v>2594</v>
      </c>
      <c r="E7090" s="3" t="s">
        <v>2595</v>
      </c>
    </row>
    <row r="7091" spans="1:5" ht="45" customHeight="1" x14ac:dyDescent="0.25">
      <c r="A7091" s="3" t="s">
        <v>1153</v>
      </c>
      <c r="B7091" s="3" t="s">
        <v>9741</v>
      </c>
      <c r="C7091" s="3" t="s">
        <v>2601</v>
      </c>
      <c r="D7091" s="3" t="s">
        <v>2602</v>
      </c>
      <c r="E7091" s="3" t="s">
        <v>2603</v>
      </c>
    </row>
    <row r="7092" spans="1:5" ht="45" customHeight="1" x14ac:dyDescent="0.25">
      <c r="A7092" s="3" t="s">
        <v>1153</v>
      </c>
      <c r="B7092" s="3" t="s">
        <v>9742</v>
      </c>
      <c r="C7092" s="3" t="s">
        <v>2605</v>
      </c>
      <c r="D7092" s="3" t="s">
        <v>2606</v>
      </c>
      <c r="E7092" s="3" t="s">
        <v>2607</v>
      </c>
    </row>
    <row r="7093" spans="1:5" ht="45" customHeight="1" x14ac:dyDescent="0.25">
      <c r="A7093" s="3" t="s">
        <v>1153</v>
      </c>
      <c r="B7093" s="3" t="s">
        <v>9743</v>
      </c>
      <c r="C7093" s="3" t="s">
        <v>2609</v>
      </c>
      <c r="D7093" s="3" t="s">
        <v>2610</v>
      </c>
      <c r="E7093" s="3" t="s">
        <v>2611</v>
      </c>
    </row>
    <row r="7094" spans="1:5" ht="45" customHeight="1" x14ac:dyDescent="0.25">
      <c r="A7094" s="3" t="s">
        <v>1153</v>
      </c>
      <c r="B7094" s="3" t="s">
        <v>9744</v>
      </c>
      <c r="C7094" s="3" t="s">
        <v>2613</v>
      </c>
      <c r="D7094" s="3" t="s">
        <v>2614</v>
      </c>
      <c r="E7094" s="3" t="s">
        <v>2615</v>
      </c>
    </row>
    <row r="7095" spans="1:5" ht="45" customHeight="1" x14ac:dyDescent="0.25">
      <c r="A7095" s="3" t="s">
        <v>1153</v>
      </c>
      <c r="B7095" s="3" t="s">
        <v>9745</v>
      </c>
      <c r="C7095" s="3" t="s">
        <v>2621</v>
      </c>
      <c r="D7095" s="3" t="s">
        <v>2614</v>
      </c>
      <c r="E7095" s="3" t="s">
        <v>2622</v>
      </c>
    </row>
    <row r="7096" spans="1:5" ht="45" customHeight="1" x14ac:dyDescent="0.25">
      <c r="A7096" s="3" t="s">
        <v>1153</v>
      </c>
      <c r="B7096" s="3" t="s">
        <v>9746</v>
      </c>
      <c r="C7096" s="3" t="s">
        <v>2624</v>
      </c>
      <c r="D7096" s="3" t="s">
        <v>2625</v>
      </c>
      <c r="E7096" s="3" t="s">
        <v>2556</v>
      </c>
    </row>
    <row r="7097" spans="1:5" ht="45" customHeight="1" x14ac:dyDescent="0.25">
      <c r="A7097" s="3" t="s">
        <v>1153</v>
      </c>
      <c r="B7097" s="3" t="s">
        <v>9747</v>
      </c>
      <c r="C7097" s="3" t="s">
        <v>2627</v>
      </c>
      <c r="D7097" s="3" t="s">
        <v>2628</v>
      </c>
      <c r="E7097" s="3" t="s">
        <v>2629</v>
      </c>
    </row>
    <row r="7098" spans="1:5" ht="45" customHeight="1" x14ac:dyDescent="0.25">
      <c r="A7098" s="3" t="s">
        <v>1153</v>
      </c>
      <c r="B7098" s="3" t="s">
        <v>9748</v>
      </c>
      <c r="C7098" s="3" t="s">
        <v>2735</v>
      </c>
      <c r="D7098" s="3" t="s">
        <v>2736</v>
      </c>
      <c r="E7098" s="3" t="s">
        <v>2564</v>
      </c>
    </row>
    <row r="7099" spans="1:5" ht="45" customHeight="1" x14ac:dyDescent="0.25">
      <c r="A7099" s="3" t="s">
        <v>1153</v>
      </c>
      <c r="B7099" s="3" t="s">
        <v>9749</v>
      </c>
      <c r="C7099" s="3" t="s">
        <v>2631</v>
      </c>
      <c r="D7099" s="3" t="s">
        <v>2632</v>
      </c>
      <c r="E7099" s="3" t="s">
        <v>2633</v>
      </c>
    </row>
    <row r="7100" spans="1:5" ht="45" customHeight="1" x14ac:dyDescent="0.25">
      <c r="A7100" s="3" t="s">
        <v>1153</v>
      </c>
      <c r="B7100" s="3" t="s">
        <v>9750</v>
      </c>
      <c r="C7100" s="3" t="s">
        <v>2739</v>
      </c>
      <c r="D7100" s="3" t="s">
        <v>2740</v>
      </c>
      <c r="E7100" s="3" t="s">
        <v>2677</v>
      </c>
    </row>
    <row r="7101" spans="1:5" ht="45" customHeight="1" x14ac:dyDescent="0.25">
      <c r="A7101" s="3" t="s">
        <v>1153</v>
      </c>
      <c r="B7101" s="3" t="s">
        <v>9751</v>
      </c>
      <c r="C7101" s="3" t="s">
        <v>2635</v>
      </c>
      <c r="D7101" s="3" t="s">
        <v>2636</v>
      </c>
      <c r="E7101" s="3" t="s">
        <v>2637</v>
      </c>
    </row>
    <row r="7102" spans="1:5" ht="45" customHeight="1" x14ac:dyDescent="0.25">
      <c r="A7102" s="3" t="s">
        <v>1153</v>
      </c>
      <c r="B7102" s="3" t="s">
        <v>9752</v>
      </c>
      <c r="C7102" s="3" t="s">
        <v>2639</v>
      </c>
      <c r="D7102" s="3" t="s">
        <v>2636</v>
      </c>
      <c r="E7102" s="3" t="s">
        <v>2637</v>
      </c>
    </row>
    <row r="7103" spans="1:5" ht="45" customHeight="1" x14ac:dyDescent="0.25">
      <c r="A7103" s="3" t="s">
        <v>1153</v>
      </c>
      <c r="B7103" s="3" t="s">
        <v>9753</v>
      </c>
      <c r="C7103" s="3" t="s">
        <v>2643</v>
      </c>
      <c r="D7103" s="3" t="s">
        <v>2644</v>
      </c>
      <c r="E7103" s="3" t="s">
        <v>2645</v>
      </c>
    </row>
    <row r="7104" spans="1:5" ht="45" customHeight="1" x14ac:dyDescent="0.25">
      <c r="A7104" s="3" t="s">
        <v>1153</v>
      </c>
      <c r="B7104" s="3" t="s">
        <v>9754</v>
      </c>
      <c r="C7104" s="3" t="s">
        <v>2647</v>
      </c>
      <c r="D7104" s="3" t="s">
        <v>2648</v>
      </c>
      <c r="E7104" s="3" t="s">
        <v>2649</v>
      </c>
    </row>
    <row r="7105" spans="1:5" ht="45" customHeight="1" x14ac:dyDescent="0.25">
      <c r="A7105" s="3" t="s">
        <v>1153</v>
      </c>
      <c r="B7105" s="3" t="s">
        <v>9755</v>
      </c>
      <c r="C7105" s="3" t="s">
        <v>2651</v>
      </c>
      <c r="D7105" s="3" t="s">
        <v>2652</v>
      </c>
      <c r="E7105" s="3" t="s">
        <v>2618</v>
      </c>
    </row>
    <row r="7106" spans="1:5" ht="45" customHeight="1" x14ac:dyDescent="0.25">
      <c r="A7106" s="3" t="s">
        <v>1153</v>
      </c>
      <c r="B7106" s="3" t="s">
        <v>9756</v>
      </c>
      <c r="C7106" s="3" t="s">
        <v>2658</v>
      </c>
      <c r="D7106" s="3" t="s">
        <v>2659</v>
      </c>
      <c r="E7106" s="3" t="s">
        <v>2660</v>
      </c>
    </row>
    <row r="7107" spans="1:5" ht="45" customHeight="1" x14ac:dyDescent="0.25">
      <c r="A7107" s="3" t="s">
        <v>1153</v>
      </c>
      <c r="B7107" s="3" t="s">
        <v>9757</v>
      </c>
      <c r="C7107" s="3" t="s">
        <v>2662</v>
      </c>
      <c r="D7107" s="3" t="s">
        <v>2652</v>
      </c>
      <c r="E7107" s="3" t="s">
        <v>2556</v>
      </c>
    </row>
    <row r="7108" spans="1:5" ht="45" customHeight="1" x14ac:dyDescent="0.25">
      <c r="A7108" s="3" t="s">
        <v>1153</v>
      </c>
      <c r="B7108" s="3" t="s">
        <v>9758</v>
      </c>
      <c r="C7108" s="3" t="s">
        <v>2664</v>
      </c>
      <c r="D7108" s="3" t="s">
        <v>2652</v>
      </c>
      <c r="E7108" s="3" t="s">
        <v>2583</v>
      </c>
    </row>
    <row r="7109" spans="1:5" ht="45" customHeight="1" x14ac:dyDescent="0.25">
      <c r="A7109" s="3" t="s">
        <v>1153</v>
      </c>
      <c r="B7109" s="3" t="s">
        <v>9759</v>
      </c>
      <c r="C7109" s="3" t="s">
        <v>8321</v>
      </c>
      <c r="D7109" s="3" t="s">
        <v>8322</v>
      </c>
      <c r="E7109" s="3" t="s">
        <v>2595</v>
      </c>
    </row>
    <row r="7110" spans="1:5" ht="45" customHeight="1" x14ac:dyDescent="0.25">
      <c r="A7110" s="3" t="s">
        <v>1153</v>
      </c>
      <c r="B7110" s="3" t="s">
        <v>9760</v>
      </c>
      <c r="C7110" s="3" t="s">
        <v>2670</v>
      </c>
      <c r="D7110" s="3" t="s">
        <v>2637</v>
      </c>
      <c r="E7110" s="3" t="s">
        <v>2671</v>
      </c>
    </row>
    <row r="7111" spans="1:5" ht="45" customHeight="1" x14ac:dyDescent="0.25">
      <c r="A7111" s="3" t="s">
        <v>1153</v>
      </c>
      <c r="B7111" s="3" t="s">
        <v>9761</v>
      </c>
      <c r="C7111" s="3" t="s">
        <v>2673</v>
      </c>
      <c r="D7111" s="3" t="s">
        <v>2556</v>
      </c>
      <c r="E7111" s="3" t="s">
        <v>2674</v>
      </c>
    </row>
    <row r="7112" spans="1:5" ht="45" customHeight="1" x14ac:dyDescent="0.25">
      <c r="A7112" s="3" t="s">
        <v>1153</v>
      </c>
      <c r="B7112" s="3" t="s">
        <v>9762</v>
      </c>
      <c r="C7112" s="3" t="s">
        <v>2679</v>
      </c>
      <c r="D7112" s="3" t="s">
        <v>2556</v>
      </c>
      <c r="E7112" s="3" t="s">
        <v>2680</v>
      </c>
    </row>
    <row r="7113" spans="1:5" ht="45" customHeight="1" x14ac:dyDescent="0.25">
      <c r="A7113" s="3" t="s">
        <v>1153</v>
      </c>
      <c r="B7113" s="3" t="s">
        <v>9763</v>
      </c>
      <c r="C7113" s="3" t="s">
        <v>2682</v>
      </c>
      <c r="D7113" s="3" t="s">
        <v>2683</v>
      </c>
      <c r="E7113" s="3" t="s">
        <v>2614</v>
      </c>
    </row>
    <row r="7114" spans="1:5" ht="45" customHeight="1" x14ac:dyDescent="0.25">
      <c r="A7114" s="3" t="s">
        <v>1153</v>
      </c>
      <c r="B7114" s="3" t="s">
        <v>9764</v>
      </c>
      <c r="C7114" s="3" t="s">
        <v>2617</v>
      </c>
      <c r="D7114" s="3" t="s">
        <v>2618</v>
      </c>
      <c r="E7114" s="3" t="s">
        <v>2619</v>
      </c>
    </row>
    <row r="7115" spans="1:5" ht="45" customHeight="1" x14ac:dyDescent="0.25">
      <c r="A7115" s="3" t="s">
        <v>1153</v>
      </c>
      <c r="B7115" s="3" t="s">
        <v>9765</v>
      </c>
      <c r="C7115" s="3" t="s">
        <v>2550</v>
      </c>
      <c r="D7115" s="3" t="s">
        <v>2551</v>
      </c>
      <c r="E7115" s="3" t="s">
        <v>2552</v>
      </c>
    </row>
    <row r="7116" spans="1:5" ht="45" customHeight="1" x14ac:dyDescent="0.25">
      <c r="A7116" s="3" t="s">
        <v>1153</v>
      </c>
      <c r="B7116" s="3" t="s">
        <v>9766</v>
      </c>
      <c r="C7116" s="3" t="s">
        <v>2558</v>
      </c>
      <c r="D7116" s="3" t="s">
        <v>2559</v>
      </c>
      <c r="E7116" s="3" t="s">
        <v>2560</v>
      </c>
    </row>
    <row r="7117" spans="1:5" ht="45" customHeight="1" x14ac:dyDescent="0.25">
      <c r="A7117" s="3" t="s">
        <v>1153</v>
      </c>
      <c r="B7117" s="3" t="s">
        <v>9767</v>
      </c>
      <c r="C7117" s="3" t="s">
        <v>2562</v>
      </c>
      <c r="D7117" s="3" t="s">
        <v>2563</v>
      </c>
      <c r="E7117" s="3" t="s">
        <v>2564</v>
      </c>
    </row>
    <row r="7118" spans="1:5" ht="45" customHeight="1" x14ac:dyDescent="0.25">
      <c r="A7118" s="3" t="s">
        <v>1153</v>
      </c>
      <c r="B7118" s="3" t="s">
        <v>9768</v>
      </c>
      <c r="C7118" s="3" t="s">
        <v>2566</v>
      </c>
      <c r="D7118" s="3" t="s">
        <v>2567</v>
      </c>
      <c r="E7118" s="3" t="s">
        <v>2568</v>
      </c>
    </row>
    <row r="7119" spans="1:5" ht="45" customHeight="1" x14ac:dyDescent="0.25">
      <c r="A7119" s="3" t="s">
        <v>1153</v>
      </c>
      <c r="B7119" s="3" t="s">
        <v>9769</v>
      </c>
      <c r="C7119" s="3" t="s">
        <v>2570</v>
      </c>
      <c r="D7119" s="3" t="s">
        <v>2571</v>
      </c>
      <c r="E7119" s="3" t="s">
        <v>2572</v>
      </c>
    </row>
    <row r="7120" spans="1:5" ht="45" customHeight="1" x14ac:dyDescent="0.25">
      <c r="A7120" s="3" t="s">
        <v>1153</v>
      </c>
      <c r="B7120" s="3" t="s">
        <v>9770</v>
      </c>
      <c r="C7120" s="3" t="s">
        <v>2578</v>
      </c>
      <c r="D7120" s="3" t="s">
        <v>2579</v>
      </c>
      <c r="E7120" s="3" t="s">
        <v>2580</v>
      </c>
    </row>
    <row r="7121" spans="1:5" ht="45" customHeight="1" x14ac:dyDescent="0.25">
      <c r="A7121" s="3" t="s">
        <v>1153</v>
      </c>
      <c r="B7121" s="3" t="s">
        <v>9771</v>
      </c>
      <c r="C7121" s="3" t="s">
        <v>2586</v>
      </c>
      <c r="D7121" s="3" t="s">
        <v>2583</v>
      </c>
      <c r="E7121" s="3" t="s">
        <v>2587</v>
      </c>
    </row>
    <row r="7122" spans="1:5" ht="45" customHeight="1" x14ac:dyDescent="0.25">
      <c r="A7122" s="3" t="s">
        <v>1153</v>
      </c>
      <c r="B7122" s="3" t="s">
        <v>9772</v>
      </c>
      <c r="C7122" s="3" t="s">
        <v>2589</v>
      </c>
      <c r="D7122" s="3" t="s">
        <v>2590</v>
      </c>
      <c r="E7122" s="3" t="s">
        <v>2591</v>
      </c>
    </row>
    <row r="7123" spans="1:5" ht="45" customHeight="1" x14ac:dyDescent="0.25">
      <c r="A7123" s="3" t="s">
        <v>1153</v>
      </c>
      <c r="B7123" s="3" t="s">
        <v>9773</v>
      </c>
      <c r="C7123" s="3" t="s">
        <v>2593</v>
      </c>
      <c r="D7123" s="3" t="s">
        <v>2594</v>
      </c>
      <c r="E7123" s="3" t="s">
        <v>2595</v>
      </c>
    </row>
    <row r="7124" spans="1:5" ht="45" customHeight="1" x14ac:dyDescent="0.25">
      <c r="A7124" s="3" t="s">
        <v>1147</v>
      </c>
      <c r="B7124" s="3" t="s">
        <v>9774</v>
      </c>
      <c r="C7124" s="3" t="s">
        <v>2601</v>
      </c>
      <c r="D7124" s="3" t="s">
        <v>2602</v>
      </c>
      <c r="E7124" s="3" t="s">
        <v>2603</v>
      </c>
    </row>
    <row r="7125" spans="1:5" ht="45" customHeight="1" x14ac:dyDescent="0.25">
      <c r="A7125" s="3" t="s">
        <v>1147</v>
      </c>
      <c r="B7125" s="3" t="s">
        <v>9775</v>
      </c>
      <c r="C7125" s="3" t="s">
        <v>2605</v>
      </c>
      <c r="D7125" s="3" t="s">
        <v>2606</v>
      </c>
      <c r="E7125" s="3" t="s">
        <v>2607</v>
      </c>
    </row>
    <row r="7126" spans="1:5" ht="45" customHeight="1" x14ac:dyDescent="0.25">
      <c r="A7126" s="3" t="s">
        <v>1147</v>
      </c>
      <c r="B7126" s="3" t="s">
        <v>9776</v>
      </c>
      <c r="C7126" s="3" t="s">
        <v>2609</v>
      </c>
      <c r="D7126" s="3" t="s">
        <v>2610</v>
      </c>
      <c r="E7126" s="3" t="s">
        <v>2611</v>
      </c>
    </row>
    <row r="7127" spans="1:5" ht="45" customHeight="1" x14ac:dyDescent="0.25">
      <c r="A7127" s="3" t="s">
        <v>1147</v>
      </c>
      <c r="B7127" s="3" t="s">
        <v>9777</v>
      </c>
      <c r="C7127" s="3" t="s">
        <v>2613</v>
      </c>
      <c r="D7127" s="3" t="s">
        <v>2614</v>
      </c>
      <c r="E7127" s="3" t="s">
        <v>2615</v>
      </c>
    </row>
    <row r="7128" spans="1:5" ht="45" customHeight="1" x14ac:dyDescent="0.25">
      <c r="A7128" s="3" t="s">
        <v>1147</v>
      </c>
      <c r="B7128" s="3" t="s">
        <v>9778</v>
      </c>
      <c r="C7128" s="3" t="s">
        <v>2621</v>
      </c>
      <c r="D7128" s="3" t="s">
        <v>2614</v>
      </c>
      <c r="E7128" s="3" t="s">
        <v>2622</v>
      </c>
    </row>
    <row r="7129" spans="1:5" ht="45" customHeight="1" x14ac:dyDescent="0.25">
      <c r="A7129" s="3" t="s">
        <v>1147</v>
      </c>
      <c r="B7129" s="3" t="s">
        <v>9779</v>
      </c>
      <c r="C7129" s="3" t="s">
        <v>2624</v>
      </c>
      <c r="D7129" s="3" t="s">
        <v>2625</v>
      </c>
      <c r="E7129" s="3" t="s">
        <v>2556</v>
      </c>
    </row>
    <row r="7130" spans="1:5" ht="45" customHeight="1" x14ac:dyDescent="0.25">
      <c r="A7130" s="3" t="s">
        <v>1147</v>
      </c>
      <c r="B7130" s="3" t="s">
        <v>9780</v>
      </c>
      <c r="C7130" s="3" t="s">
        <v>2627</v>
      </c>
      <c r="D7130" s="3" t="s">
        <v>2628</v>
      </c>
      <c r="E7130" s="3" t="s">
        <v>2629</v>
      </c>
    </row>
    <row r="7131" spans="1:5" ht="45" customHeight="1" x14ac:dyDescent="0.25">
      <c r="A7131" s="3" t="s">
        <v>1147</v>
      </c>
      <c r="B7131" s="3" t="s">
        <v>9781</v>
      </c>
      <c r="C7131" s="3" t="s">
        <v>2735</v>
      </c>
      <c r="D7131" s="3" t="s">
        <v>2736</v>
      </c>
      <c r="E7131" s="3" t="s">
        <v>2564</v>
      </c>
    </row>
    <row r="7132" spans="1:5" ht="45" customHeight="1" x14ac:dyDescent="0.25">
      <c r="A7132" s="3" t="s">
        <v>1147</v>
      </c>
      <c r="B7132" s="3" t="s">
        <v>9782</v>
      </c>
      <c r="C7132" s="3" t="s">
        <v>2631</v>
      </c>
      <c r="D7132" s="3" t="s">
        <v>2632</v>
      </c>
      <c r="E7132" s="3" t="s">
        <v>2633</v>
      </c>
    </row>
    <row r="7133" spans="1:5" ht="45" customHeight="1" x14ac:dyDescent="0.25">
      <c r="A7133" s="3" t="s">
        <v>1147</v>
      </c>
      <c r="B7133" s="3" t="s">
        <v>9783</v>
      </c>
      <c r="C7133" s="3" t="s">
        <v>2739</v>
      </c>
      <c r="D7133" s="3" t="s">
        <v>2740</v>
      </c>
      <c r="E7133" s="3" t="s">
        <v>2677</v>
      </c>
    </row>
    <row r="7134" spans="1:5" ht="45" customHeight="1" x14ac:dyDescent="0.25">
      <c r="A7134" s="3" t="s">
        <v>1147</v>
      </c>
      <c r="B7134" s="3" t="s">
        <v>9784</v>
      </c>
      <c r="C7134" s="3" t="s">
        <v>2635</v>
      </c>
      <c r="D7134" s="3" t="s">
        <v>2636</v>
      </c>
      <c r="E7134" s="3" t="s">
        <v>2637</v>
      </c>
    </row>
    <row r="7135" spans="1:5" ht="45" customHeight="1" x14ac:dyDescent="0.25">
      <c r="A7135" s="3" t="s">
        <v>1147</v>
      </c>
      <c r="B7135" s="3" t="s">
        <v>9785</v>
      </c>
      <c r="C7135" s="3" t="s">
        <v>2639</v>
      </c>
      <c r="D7135" s="3" t="s">
        <v>2636</v>
      </c>
      <c r="E7135" s="3" t="s">
        <v>2637</v>
      </c>
    </row>
    <row r="7136" spans="1:5" ht="45" customHeight="1" x14ac:dyDescent="0.25">
      <c r="A7136" s="3" t="s">
        <v>1147</v>
      </c>
      <c r="B7136" s="3" t="s">
        <v>9786</v>
      </c>
      <c r="C7136" s="3" t="s">
        <v>2643</v>
      </c>
      <c r="D7136" s="3" t="s">
        <v>2644</v>
      </c>
      <c r="E7136" s="3" t="s">
        <v>2645</v>
      </c>
    </row>
    <row r="7137" spans="1:5" ht="45" customHeight="1" x14ac:dyDescent="0.25">
      <c r="A7137" s="3" t="s">
        <v>1147</v>
      </c>
      <c r="B7137" s="3" t="s">
        <v>9787</v>
      </c>
      <c r="C7137" s="3" t="s">
        <v>2647</v>
      </c>
      <c r="D7137" s="3" t="s">
        <v>2648</v>
      </c>
      <c r="E7137" s="3" t="s">
        <v>2649</v>
      </c>
    </row>
    <row r="7138" spans="1:5" ht="45" customHeight="1" x14ac:dyDescent="0.25">
      <c r="A7138" s="3" t="s">
        <v>1147</v>
      </c>
      <c r="B7138" s="3" t="s">
        <v>9788</v>
      </c>
      <c r="C7138" s="3" t="s">
        <v>2651</v>
      </c>
      <c r="D7138" s="3" t="s">
        <v>2652</v>
      </c>
      <c r="E7138" s="3" t="s">
        <v>2618</v>
      </c>
    </row>
    <row r="7139" spans="1:5" ht="45" customHeight="1" x14ac:dyDescent="0.25">
      <c r="A7139" s="3" t="s">
        <v>1147</v>
      </c>
      <c r="B7139" s="3" t="s">
        <v>9789</v>
      </c>
      <c r="C7139" s="3" t="s">
        <v>2658</v>
      </c>
      <c r="D7139" s="3" t="s">
        <v>2659</v>
      </c>
      <c r="E7139" s="3" t="s">
        <v>2660</v>
      </c>
    </row>
    <row r="7140" spans="1:5" ht="45" customHeight="1" x14ac:dyDescent="0.25">
      <c r="A7140" s="3" t="s">
        <v>1147</v>
      </c>
      <c r="B7140" s="3" t="s">
        <v>9790</v>
      </c>
      <c r="C7140" s="3" t="s">
        <v>2662</v>
      </c>
      <c r="D7140" s="3" t="s">
        <v>2652</v>
      </c>
      <c r="E7140" s="3" t="s">
        <v>2556</v>
      </c>
    </row>
    <row r="7141" spans="1:5" ht="45" customHeight="1" x14ac:dyDescent="0.25">
      <c r="A7141" s="3" t="s">
        <v>1147</v>
      </c>
      <c r="B7141" s="3" t="s">
        <v>9791</v>
      </c>
      <c r="C7141" s="3" t="s">
        <v>2664</v>
      </c>
      <c r="D7141" s="3" t="s">
        <v>2652</v>
      </c>
      <c r="E7141" s="3" t="s">
        <v>2583</v>
      </c>
    </row>
    <row r="7142" spans="1:5" ht="45" customHeight="1" x14ac:dyDescent="0.25">
      <c r="A7142" s="3" t="s">
        <v>1147</v>
      </c>
      <c r="B7142" s="3" t="s">
        <v>9792</v>
      </c>
      <c r="C7142" s="3" t="s">
        <v>8321</v>
      </c>
      <c r="D7142" s="3" t="s">
        <v>8322</v>
      </c>
      <c r="E7142" s="3" t="s">
        <v>2595</v>
      </c>
    </row>
    <row r="7143" spans="1:5" ht="45" customHeight="1" x14ac:dyDescent="0.25">
      <c r="A7143" s="3" t="s">
        <v>1147</v>
      </c>
      <c r="B7143" s="3" t="s">
        <v>9793</v>
      </c>
      <c r="C7143" s="3" t="s">
        <v>2670</v>
      </c>
      <c r="D7143" s="3" t="s">
        <v>2637</v>
      </c>
      <c r="E7143" s="3" t="s">
        <v>2671</v>
      </c>
    </row>
    <row r="7144" spans="1:5" ht="45" customHeight="1" x14ac:dyDescent="0.25">
      <c r="A7144" s="3" t="s">
        <v>1147</v>
      </c>
      <c r="B7144" s="3" t="s">
        <v>9794</v>
      </c>
      <c r="C7144" s="3" t="s">
        <v>2673</v>
      </c>
      <c r="D7144" s="3" t="s">
        <v>2556</v>
      </c>
      <c r="E7144" s="3" t="s">
        <v>2674</v>
      </c>
    </row>
    <row r="7145" spans="1:5" ht="45" customHeight="1" x14ac:dyDescent="0.25">
      <c r="A7145" s="3" t="s">
        <v>1147</v>
      </c>
      <c r="B7145" s="3" t="s">
        <v>9795</v>
      </c>
      <c r="C7145" s="3" t="s">
        <v>2679</v>
      </c>
      <c r="D7145" s="3" t="s">
        <v>2556</v>
      </c>
      <c r="E7145" s="3" t="s">
        <v>2680</v>
      </c>
    </row>
    <row r="7146" spans="1:5" ht="45" customHeight="1" x14ac:dyDescent="0.25">
      <c r="A7146" s="3" t="s">
        <v>1147</v>
      </c>
      <c r="B7146" s="3" t="s">
        <v>9796</v>
      </c>
      <c r="C7146" s="3" t="s">
        <v>2682</v>
      </c>
      <c r="D7146" s="3" t="s">
        <v>2683</v>
      </c>
      <c r="E7146" s="3" t="s">
        <v>2614</v>
      </c>
    </row>
    <row r="7147" spans="1:5" ht="45" customHeight="1" x14ac:dyDescent="0.25">
      <c r="A7147" s="3" t="s">
        <v>1147</v>
      </c>
      <c r="B7147" s="3" t="s">
        <v>9797</v>
      </c>
      <c r="C7147" s="3" t="s">
        <v>2617</v>
      </c>
      <c r="D7147" s="3" t="s">
        <v>2618</v>
      </c>
      <c r="E7147" s="3" t="s">
        <v>2619</v>
      </c>
    </row>
    <row r="7148" spans="1:5" ht="45" customHeight="1" x14ac:dyDescent="0.25">
      <c r="A7148" s="3" t="s">
        <v>1147</v>
      </c>
      <c r="B7148" s="3" t="s">
        <v>9798</v>
      </c>
      <c r="C7148" s="3" t="s">
        <v>2550</v>
      </c>
      <c r="D7148" s="3" t="s">
        <v>2551</v>
      </c>
      <c r="E7148" s="3" t="s">
        <v>2552</v>
      </c>
    </row>
    <row r="7149" spans="1:5" ht="45" customHeight="1" x14ac:dyDescent="0.25">
      <c r="A7149" s="3" t="s">
        <v>1147</v>
      </c>
      <c r="B7149" s="3" t="s">
        <v>9799</v>
      </c>
      <c r="C7149" s="3" t="s">
        <v>2558</v>
      </c>
      <c r="D7149" s="3" t="s">
        <v>2559</v>
      </c>
      <c r="E7149" s="3" t="s">
        <v>2560</v>
      </c>
    </row>
    <row r="7150" spans="1:5" ht="45" customHeight="1" x14ac:dyDescent="0.25">
      <c r="A7150" s="3" t="s">
        <v>1147</v>
      </c>
      <c r="B7150" s="3" t="s">
        <v>9800</v>
      </c>
      <c r="C7150" s="3" t="s">
        <v>2562</v>
      </c>
      <c r="D7150" s="3" t="s">
        <v>2563</v>
      </c>
      <c r="E7150" s="3" t="s">
        <v>2564</v>
      </c>
    </row>
    <row r="7151" spans="1:5" ht="45" customHeight="1" x14ac:dyDescent="0.25">
      <c r="A7151" s="3" t="s">
        <v>1147</v>
      </c>
      <c r="B7151" s="3" t="s">
        <v>9801</v>
      </c>
      <c r="C7151" s="3" t="s">
        <v>2566</v>
      </c>
      <c r="D7151" s="3" t="s">
        <v>2567</v>
      </c>
      <c r="E7151" s="3" t="s">
        <v>2568</v>
      </c>
    </row>
    <row r="7152" spans="1:5" ht="45" customHeight="1" x14ac:dyDescent="0.25">
      <c r="A7152" s="3" t="s">
        <v>1147</v>
      </c>
      <c r="B7152" s="3" t="s">
        <v>9802</v>
      </c>
      <c r="C7152" s="3" t="s">
        <v>2570</v>
      </c>
      <c r="D7152" s="3" t="s">
        <v>2571</v>
      </c>
      <c r="E7152" s="3" t="s">
        <v>2572</v>
      </c>
    </row>
    <row r="7153" spans="1:5" ht="45" customHeight="1" x14ac:dyDescent="0.25">
      <c r="A7153" s="3" t="s">
        <v>1147</v>
      </c>
      <c r="B7153" s="3" t="s">
        <v>9803</v>
      </c>
      <c r="C7153" s="3" t="s">
        <v>2578</v>
      </c>
      <c r="D7153" s="3" t="s">
        <v>2579</v>
      </c>
      <c r="E7153" s="3" t="s">
        <v>2580</v>
      </c>
    </row>
    <row r="7154" spans="1:5" ht="45" customHeight="1" x14ac:dyDescent="0.25">
      <c r="A7154" s="3" t="s">
        <v>1147</v>
      </c>
      <c r="B7154" s="3" t="s">
        <v>9804</v>
      </c>
      <c r="C7154" s="3" t="s">
        <v>2586</v>
      </c>
      <c r="D7154" s="3" t="s">
        <v>2583</v>
      </c>
      <c r="E7154" s="3" t="s">
        <v>2587</v>
      </c>
    </row>
    <row r="7155" spans="1:5" ht="45" customHeight="1" x14ac:dyDescent="0.25">
      <c r="A7155" s="3" t="s">
        <v>1147</v>
      </c>
      <c r="B7155" s="3" t="s">
        <v>9805</v>
      </c>
      <c r="C7155" s="3" t="s">
        <v>2589</v>
      </c>
      <c r="D7155" s="3" t="s">
        <v>2590</v>
      </c>
      <c r="E7155" s="3" t="s">
        <v>2591</v>
      </c>
    </row>
    <row r="7156" spans="1:5" ht="45" customHeight="1" x14ac:dyDescent="0.25">
      <c r="A7156" s="3" t="s">
        <v>1147</v>
      </c>
      <c r="B7156" s="3" t="s">
        <v>9806</v>
      </c>
      <c r="C7156" s="3" t="s">
        <v>2593</v>
      </c>
      <c r="D7156" s="3" t="s">
        <v>2594</v>
      </c>
      <c r="E7156" s="3" t="s">
        <v>2595</v>
      </c>
    </row>
    <row r="7157" spans="1:5" ht="45" customHeight="1" x14ac:dyDescent="0.25">
      <c r="A7157" s="3" t="s">
        <v>1141</v>
      </c>
      <c r="B7157" s="3" t="s">
        <v>9807</v>
      </c>
      <c r="C7157" s="3" t="s">
        <v>2597</v>
      </c>
      <c r="D7157" s="3" t="s">
        <v>2598</v>
      </c>
      <c r="E7157" s="3" t="s">
        <v>2599</v>
      </c>
    </row>
    <row r="7158" spans="1:5" ht="45" customHeight="1" x14ac:dyDescent="0.25">
      <c r="A7158" s="3" t="s">
        <v>1141</v>
      </c>
      <c r="B7158" s="3" t="s">
        <v>9808</v>
      </c>
      <c r="C7158" s="3" t="s">
        <v>2601</v>
      </c>
      <c r="D7158" s="3" t="s">
        <v>2602</v>
      </c>
      <c r="E7158" s="3" t="s">
        <v>2603</v>
      </c>
    </row>
    <row r="7159" spans="1:5" ht="45" customHeight="1" x14ac:dyDescent="0.25">
      <c r="A7159" s="3" t="s">
        <v>1141</v>
      </c>
      <c r="B7159" s="3" t="s">
        <v>9809</v>
      </c>
      <c r="C7159" s="3" t="s">
        <v>2605</v>
      </c>
      <c r="D7159" s="3" t="s">
        <v>2606</v>
      </c>
      <c r="E7159" s="3" t="s">
        <v>2607</v>
      </c>
    </row>
    <row r="7160" spans="1:5" ht="45" customHeight="1" x14ac:dyDescent="0.25">
      <c r="A7160" s="3" t="s">
        <v>1141</v>
      </c>
      <c r="B7160" s="3" t="s">
        <v>9810</v>
      </c>
      <c r="C7160" s="3" t="s">
        <v>2609</v>
      </c>
      <c r="D7160" s="3" t="s">
        <v>2610</v>
      </c>
      <c r="E7160" s="3" t="s">
        <v>2611</v>
      </c>
    </row>
    <row r="7161" spans="1:5" ht="45" customHeight="1" x14ac:dyDescent="0.25">
      <c r="A7161" s="3" t="s">
        <v>1141</v>
      </c>
      <c r="B7161" s="3" t="s">
        <v>9811</v>
      </c>
      <c r="C7161" s="3" t="s">
        <v>2613</v>
      </c>
      <c r="D7161" s="3" t="s">
        <v>2614</v>
      </c>
      <c r="E7161" s="3" t="s">
        <v>2615</v>
      </c>
    </row>
    <row r="7162" spans="1:5" ht="45" customHeight="1" x14ac:dyDescent="0.25">
      <c r="A7162" s="3" t="s">
        <v>1141</v>
      </c>
      <c r="B7162" s="3" t="s">
        <v>9812</v>
      </c>
      <c r="C7162" s="3" t="s">
        <v>2621</v>
      </c>
      <c r="D7162" s="3" t="s">
        <v>2614</v>
      </c>
      <c r="E7162" s="3" t="s">
        <v>2622</v>
      </c>
    </row>
    <row r="7163" spans="1:5" ht="45" customHeight="1" x14ac:dyDescent="0.25">
      <c r="A7163" s="3" t="s">
        <v>1141</v>
      </c>
      <c r="B7163" s="3" t="s">
        <v>9813</v>
      </c>
      <c r="C7163" s="3" t="s">
        <v>2627</v>
      </c>
      <c r="D7163" s="3" t="s">
        <v>2628</v>
      </c>
      <c r="E7163" s="3" t="s">
        <v>2629</v>
      </c>
    </row>
    <row r="7164" spans="1:5" ht="45" customHeight="1" x14ac:dyDescent="0.25">
      <c r="A7164" s="3" t="s">
        <v>1141</v>
      </c>
      <c r="B7164" s="3" t="s">
        <v>9814</v>
      </c>
      <c r="C7164" s="3" t="s">
        <v>2631</v>
      </c>
      <c r="D7164" s="3" t="s">
        <v>2632</v>
      </c>
      <c r="E7164" s="3" t="s">
        <v>2633</v>
      </c>
    </row>
    <row r="7165" spans="1:5" ht="45" customHeight="1" x14ac:dyDescent="0.25">
      <c r="A7165" s="3" t="s">
        <v>1141</v>
      </c>
      <c r="B7165" s="3" t="s">
        <v>9815</v>
      </c>
      <c r="C7165" s="3" t="s">
        <v>2739</v>
      </c>
      <c r="D7165" s="3" t="s">
        <v>2740</v>
      </c>
      <c r="E7165" s="3" t="s">
        <v>2677</v>
      </c>
    </row>
    <row r="7166" spans="1:5" ht="45" customHeight="1" x14ac:dyDescent="0.25">
      <c r="A7166" s="3" t="s">
        <v>1141</v>
      </c>
      <c r="B7166" s="3" t="s">
        <v>9816</v>
      </c>
      <c r="C7166" s="3" t="s">
        <v>2641</v>
      </c>
      <c r="D7166" s="3" t="s">
        <v>2636</v>
      </c>
      <c r="E7166" s="3" t="s">
        <v>2637</v>
      </c>
    </row>
    <row r="7167" spans="1:5" ht="45" customHeight="1" x14ac:dyDescent="0.25">
      <c r="A7167" s="3" t="s">
        <v>1141</v>
      </c>
      <c r="B7167" s="3" t="s">
        <v>9817</v>
      </c>
      <c r="C7167" s="3" t="s">
        <v>2643</v>
      </c>
      <c r="D7167" s="3" t="s">
        <v>2644</v>
      </c>
      <c r="E7167" s="3" t="s">
        <v>2645</v>
      </c>
    </row>
    <row r="7168" spans="1:5" ht="45" customHeight="1" x14ac:dyDescent="0.25">
      <c r="A7168" s="3" t="s">
        <v>1141</v>
      </c>
      <c r="B7168" s="3" t="s">
        <v>9818</v>
      </c>
      <c r="C7168" s="3" t="s">
        <v>2647</v>
      </c>
      <c r="D7168" s="3" t="s">
        <v>2648</v>
      </c>
      <c r="E7168" s="3" t="s">
        <v>2649</v>
      </c>
    </row>
    <row r="7169" spans="1:5" ht="45" customHeight="1" x14ac:dyDescent="0.25">
      <c r="A7169" s="3" t="s">
        <v>1141</v>
      </c>
      <c r="B7169" s="3" t="s">
        <v>9819</v>
      </c>
      <c r="C7169" s="3" t="s">
        <v>2651</v>
      </c>
      <c r="D7169" s="3" t="s">
        <v>2652</v>
      </c>
      <c r="E7169" s="3" t="s">
        <v>2618</v>
      </c>
    </row>
    <row r="7170" spans="1:5" ht="45" customHeight="1" x14ac:dyDescent="0.25">
      <c r="A7170" s="3" t="s">
        <v>1141</v>
      </c>
      <c r="B7170" s="3" t="s">
        <v>9820</v>
      </c>
      <c r="C7170" s="3" t="s">
        <v>2654</v>
      </c>
      <c r="D7170" s="3" t="s">
        <v>2655</v>
      </c>
      <c r="E7170" s="3" t="s">
        <v>2656</v>
      </c>
    </row>
    <row r="7171" spans="1:5" ht="45" customHeight="1" x14ac:dyDescent="0.25">
      <c r="A7171" s="3" t="s">
        <v>1141</v>
      </c>
      <c r="B7171" s="3" t="s">
        <v>9821</v>
      </c>
      <c r="C7171" s="3" t="s">
        <v>2685</v>
      </c>
      <c r="D7171" s="3" t="s">
        <v>2677</v>
      </c>
      <c r="E7171" s="3" t="s">
        <v>2686</v>
      </c>
    </row>
    <row r="7172" spans="1:5" ht="45" customHeight="1" x14ac:dyDescent="0.25">
      <c r="A7172" s="3" t="s">
        <v>1141</v>
      </c>
      <c r="B7172" s="3" t="s">
        <v>9822</v>
      </c>
      <c r="C7172" s="3" t="s">
        <v>2658</v>
      </c>
      <c r="D7172" s="3" t="s">
        <v>2659</v>
      </c>
      <c r="E7172" s="3" t="s">
        <v>2660</v>
      </c>
    </row>
    <row r="7173" spans="1:5" ht="45" customHeight="1" x14ac:dyDescent="0.25">
      <c r="A7173" s="3" t="s">
        <v>1141</v>
      </c>
      <c r="B7173" s="3" t="s">
        <v>9823</v>
      </c>
      <c r="C7173" s="3" t="s">
        <v>2664</v>
      </c>
      <c r="D7173" s="3" t="s">
        <v>2652</v>
      </c>
      <c r="E7173" s="3" t="s">
        <v>2583</v>
      </c>
    </row>
    <row r="7174" spans="1:5" ht="45" customHeight="1" x14ac:dyDescent="0.25">
      <c r="A7174" s="3" t="s">
        <v>1141</v>
      </c>
      <c r="B7174" s="3" t="s">
        <v>9824</v>
      </c>
      <c r="C7174" s="3" t="s">
        <v>8321</v>
      </c>
      <c r="D7174" s="3" t="s">
        <v>8322</v>
      </c>
      <c r="E7174" s="3" t="s">
        <v>2595</v>
      </c>
    </row>
    <row r="7175" spans="1:5" ht="45" customHeight="1" x14ac:dyDescent="0.25">
      <c r="A7175" s="3" t="s">
        <v>1141</v>
      </c>
      <c r="B7175" s="3" t="s">
        <v>9825</v>
      </c>
      <c r="C7175" s="3" t="s">
        <v>2670</v>
      </c>
      <c r="D7175" s="3" t="s">
        <v>2637</v>
      </c>
      <c r="E7175" s="3" t="s">
        <v>2671</v>
      </c>
    </row>
    <row r="7176" spans="1:5" ht="45" customHeight="1" x14ac:dyDescent="0.25">
      <c r="A7176" s="3" t="s">
        <v>1141</v>
      </c>
      <c r="B7176" s="3" t="s">
        <v>9826</v>
      </c>
      <c r="C7176" s="3" t="s">
        <v>2673</v>
      </c>
      <c r="D7176" s="3" t="s">
        <v>2556</v>
      </c>
      <c r="E7176" s="3" t="s">
        <v>2674</v>
      </c>
    </row>
    <row r="7177" spans="1:5" ht="45" customHeight="1" x14ac:dyDescent="0.25">
      <c r="A7177" s="3" t="s">
        <v>1141</v>
      </c>
      <c r="B7177" s="3" t="s">
        <v>9827</v>
      </c>
      <c r="C7177" s="3" t="s">
        <v>2676</v>
      </c>
      <c r="D7177" s="3" t="s">
        <v>2556</v>
      </c>
      <c r="E7177" s="3" t="s">
        <v>2677</v>
      </c>
    </row>
    <row r="7178" spans="1:5" ht="45" customHeight="1" x14ac:dyDescent="0.25">
      <c r="A7178" s="3" t="s">
        <v>1141</v>
      </c>
      <c r="B7178" s="3" t="s">
        <v>9828</v>
      </c>
      <c r="C7178" s="3" t="s">
        <v>2679</v>
      </c>
      <c r="D7178" s="3" t="s">
        <v>2556</v>
      </c>
      <c r="E7178" s="3" t="s">
        <v>2680</v>
      </c>
    </row>
    <row r="7179" spans="1:5" ht="45" customHeight="1" x14ac:dyDescent="0.25">
      <c r="A7179" s="3" t="s">
        <v>1141</v>
      </c>
      <c r="B7179" s="3" t="s">
        <v>9829</v>
      </c>
      <c r="C7179" s="3" t="s">
        <v>2682</v>
      </c>
      <c r="D7179" s="3" t="s">
        <v>2683</v>
      </c>
      <c r="E7179" s="3" t="s">
        <v>2614</v>
      </c>
    </row>
    <row r="7180" spans="1:5" ht="45" customHeight="1" x14ac:dyDescent="0.25">
      <c r="A7180" s="3" t="s">
        <v>1141</v>
      </c>
      <c r="B7180" s="3" t="s">
        <v>9830</v>
      </c>
      <c r="C7180" s="3" t="s">
        <v>2617</v>
      </c>
      <c r="D7180" s="3" t="s">
        <v>2618</v>
      </c>
      <c r="E7180" s="3" t="s">
        <v>2619</v>
      </c>
    </row>
    <row r="7181" spans="1:5" ht="45" customHeight="1" x14ac:dyDescent="0.25">
      <c r="A7181" s="3" t="s">
        <v>1141</v>
      </c>
      <c r="B7181" s="3" t="s">
        <v>9831</v>
      </c>
      <c r="C7181" s="3" t="s">
        <v>2624</v>
      </c>
      <c r="D7181" s="3" t="s">
        <v>2625</v>
      </c>
      <c r="E7181" s="3" t="s">
        <v>2556</v>
      </c>
    </row>
    <row r="7182" spans="1:5" ht="45" customHeight="1" x14ac:dyDescent="0.25">
      <c r="A7182" s="3" t="s">
        <v>1141</v>
      </c>
      <c r="B7182" s="3" t="s">
        <v>9832</v>
      </c>
      <c r="C7182" s="3" t="s">
        <v>2550</v>
      </c>
      <c r="D7182" s="3" t="s">
        <v>2551</v>
      </c>
      <c r="E7182" s="3" t="s">
        <v>2552</v>
      </c>
    </row>
    <row r="7183" spans="1:5" ht="45" customHeight="1" x14ac:dyDescent="0.25">
      <c r="A7183" s="3" t="s">
        <v>1141</v>
      </c>
      <c r="B7183" s="3" t="s">
        <v>9833</v>
      </c>
      <c r="C7183" s="3" t="s">
        <v>2554</v>
      </c>
      <c r="D7183" s="3" t="s">
        <v>2555</v>
      </c>
      <c r="E7183" s="3" t="s">
        <v>2556</v>
      </c>
    </row>
    <row r="7184" spans="1:5" ht="45" customHeight="1" x14ac:dyDescent="0.25">
      <c r="A7184" s="3" t="s">
        <v>1141</v>
      </c>
      <c r="B7184" s="3" t="s">
        <v>9834</v>
      </c>
      <c r="C7184" s="3" t="s">
        <v>2558</v>
      </c>
      <c r="D7184" s="3" t="s">
        <v>2559</v>
      </c>
      <c r="E7184" s="3" t="s">
        <v>2560</v>
      </c>
    </row>
    <row r="7185" spans="1:5" ht="45" customHeight="1" x14ac:dyDescent="0.25">
      <c r="A7185" s="3" t="s">
        <v>1141</v>
      </c>
      <c r="B7185" s="3" t="s">
        <v>9835</v>
      </c>
      <c r="C7185" s="3" t="s">
        <v>2562</v>
      </c>
      <c r="D7185" s="3" t="s">
        <v>2563</v>
      </c>
      <c r="E7185" s="3" t="s">
        <v>2564</v>
      </c>
    </row>
    <row r="7186" spans="1:5" ht="45" customHeight="1" x14ac:dyDescent="0.25">
      <c r="A7186" s="3" t="s">
        <v>1141</v>
      </c>
      <c r="B7186" s="3" t="s">
        <v>9836</v>
      </c>
      <c r="C7186" s="3" t="s">
        <v>2566</v>
      </c>
      <c r="D7186" s="3" t="s">
        <v>2567</v>
      </c>
      <c r="E7186" s="3" t="s">
        <v>2568</v>
      </c>
    </row>
    <row r="7187" spans="1:5" ht="45" customHeight="1" x14ac:dyDescent="0.25">
      <c r="A7187" s="3" t="s">
        <v>1141</v>
      </c>
      <c r="B7187" s="3" t="s">
        <v>9837</v>
      </c>
      <c r="C7187" s="3" t="s">
        <v>2574</v>
      </c>
      <c r="D7187" s="3" t="s">
        <v>2575</v>
      </c>
      <c r="E7187" s="3" t="s">
        <v>2576</v>
      </c>
    </row>
    <row r="7188" spans="1:5" ht="45" customHeight="1" x14ac:dyDescent="0.25">
      <c r="A7188" s="3" t="s">
        <v>1141</v>
      </c>
      <c r="B7188" s="3" t="s">
        <v>9838</v>
      </c>
      <c r="C7188" s="3" t="s">
        <v>2578</v>
      </c>
      <c r="D7188" s="3" t="s">
        <v>2579</v>
      </c>
      <c r="E7188" s="3" t="s">
        <v>2580</v>
      </c>
    </row>
    <row r="7189" spans="1:5" ht="45" customHeight="1" x14ac:dyDescent="0.25">
      <c r="A7189" s="3" t="s">
        <v>1141</v>
      </c>
      <c r="B7189" s="3" t="s">
        <v>9839</v>
      </c>
      <c r="C7189" s="3" t="s">
        <v>2582</v>
      </c>
      <c r="D7189" s="3" t="s">
        <v>2583</v>
      </c>
      <c r="E7189" s="3" t="s">
        <v>2584</v>
      </c>
    </row>
    <row r="7190" spans="1:5" ht="45" customHeight="1" x14ac:dyDescent="0.25">
      <c r="A7190" s="3" t="s">
        <v>1141</v>
      </c>
      <c r="B7190" s="3" t="s">
        <v>9840</v>
      </c>
      <c r="C7190" s="3" t="s">
        <v>2586</v>
      </c>
      <c r="D7190" s="3" t="s">
        <v>2583</v>
      </c>
      <c r="E7190" s="3" t="s">
        <v>2587</v>
      </c>
    </row>
    <row r="7191" spans="1:5" ht="45" customHeight="1" x14ac:dyDescent="0.25">
      <c r="A7191" s="3" t="s">
        <v>1141</v>
      </c>
      <c r="B7191" s="3" t="s">
        <v>9841</v>
      </c>
      <c r="C7191" s="3" t="s">
        <v>2589</v>
      </c>
      <c r="D7191" s="3" t="s">
        <v>2590</v>
      </c>
      <c r="E7191" s="3" t="s">
        <v>2591</v>
      </c>
    </row>
    <row r="7192" spans="1:5" ht="45" customHeight="1" x14ac:dyDescent="0.25">
      <c r="A7192" s="3" t="s">
        <v>1141</v>
      </c>
      <c r="B7192" s="3" t="s">
        <v>9842</v>
      </c>
      <c r="C7192" s="3" t="s">
        <v>2593</v>
      </c>
      <c r="D7192" s="3" t="s">
        <v>2594</v>
      </c>
      <c r="E7192" s="3" t="s">
        <v>2595</v>
      </c>
    </row>
    <row r="7193" spans="1:5" ht="45" customHeight="1" x14ac:dyDescent="0.25">
      <c r="A7193" s="3" t="s">
        <v>1135</v>
      </c>
      <c r="B7193" s="3" t="s">
        <v>9843</v>
      </c>
      <c r="C7193" s="3" t="s">
        <v>2597</v>
      </c>
      <c r="D7193" s="3" t="s">
        <v>2598</v>
      </c>
      <c r="E7193" s="3" t="s">
        <v>2599</v>
      </c>
    </row>
    <row r="7194" spans="1:5" ht="45" customHeight="1" x14ac:dyDescent="0.25">
      <c r="A7194" s="3" t="s">
        <v>1135</v>
      </c>
      <c r="B7194" s="3" t="s">
        <v>9844</v>
      </c>
      <c r="C7194" s="3" t="s">
        <v>2601</v>
      </c>
      <c r="D7194" s="3" t="s">
        <v>2602</v>
      </c>
      <c r="E7194" s="3" t="s">
        <v>2603</v>
      </c>
    </row>
    <row r="7195" spans="1:5" ht="45" customHeight="1" x14ac:dyDescent="0.25">
      <c r="A7195" s="3" t="s">
        <v>1135</v>
      </c>
      <c r="B7195" s="3" t="s">
        <v>9845</v>
      </c>
      <c r="C7195" s="3" t="s">
        <v>2605</v>
      </c>
      <c r="D7195" s="3" t="s">
        <v>2606</v>
      </c>
      <c r="E7195" s="3" t="s">
        <v>2607</v>
      </c>
    </row>
    <row r="7196" spans="1:5" ht="45" customHeight="1" x14ac:dyDescent="0.25">
      <c r="A7196" s="3" t="s">
        <v>1135</v>
      </c>
      <c r="B7196" s="3" t="s">
        <v>9846</v>
      </c>
      <c r="C7196" s="3" t="s">
        <v>2609</v>
      </c>
      <c r="D7196" s="3" t="s">
        <v>2610</v>
      </c>
      <c r="E7196" s="3" t="s">
        <v>2611</v>
      </c>
    </row>
    <row r="7197" spans="1:5" ht="45" customHeight="1" x14ac:dyDescent="0.25">
      <c r="A7197" s="3" t="s">
        <v>1135</v>
      </c>
      <c r="B7197" s="3" t="s">
        <v>9847</v>
      </c>
      <c r="C7197" s="3" t="s">
        <v>2613</v>
      </c>
      <c r="D7197" s="3" t="s">
        <v>2614</v>
      </c>
      <c r="E7197" s="3" t="s">
        <v>2615</v>
      </c>
    </row>
    <row r="7198" spans="1:5" ht="45" customHeight="1" x14ac:dyDescent="0.25">
      <c r="A7198" s="3" t="s">
        <v>1135</v>
      </c>
      <c r="B7198" s="3" t="s">
        <v>9848</v>
      </c>
      <c r="C7198" s="3" t="s">
        <v>2621</v>
      </c>
      <c r="D7198" s="3" t="s">
        <v>2614</v>
      </c>
      <c r="E7198" s="3" t="s">
        <v>2622</v>
      </c>
    </row>
    <row r="7199" spans="1:5" ht="45" customHeight="1" x14ac:dyDescent="0.25">
      <c r="A7199" s="3" t="s">
        <v>1135</v>
      </c>
      <c r="B7199" s="3" t="s">
        <v>9849</v>
      </c>
      <c r="C7199" s="3" t="s">
        <v>2624</v>
      </c>
      <c r="D7199" s="3" t="s">
        <v>2625</v>
      </c>
      <c r="E7199" s="3" t="s">
        <v>2556</v>
      </c>
    </row>
    <row r="7200" spans="1:5" ht="45" customHeight="1" x14ac:dyDescent="0.25">
      <c r="A7200" s="3" t="s">
        <v>1135</v>
      </c>
      <c r="B7200" s="3" t="s">
        <v>9850</v>
      </c>
      <c r="C7200" s="3" t="s">
        <v>2627</v>
      </c>
      <c r="D7200" s="3" t="s">
        <v>2628</v>
      </c>
      <c r="E7200" s="3" t="s">
        <v>2629</v>
      </c>
    </row>
    <row r="7201" spans="1:5" ht="45" customHeight="1" x14ac:dyDescent="0.25">
      <c r="A7201" s="3" t="s">
        <v>1135</v>
      </c>
      <c r="B7201" s="3" t="s">
        <v>9851</v>
      </c>
      <c r="C7201" s="3" t="s">
        <v>2631</v>
      </c>
      <c r="D7201" s="3" t="s">
        <v>2632</v>
      </c>
      <c r="E7201" s="3" t="s">
        <v>2633</v>
      </c>
    </row>
    <row r="7202" spans="1:5" ht="45" customHeight="1" x14ac:dyDescent="0.25">
      <c r="A7202" s="3" t="s">
        <v>1135</v>
      </c>
      <c r="B7202" s="3" t="s">
        <v>9852</v>
      </c>
      <c r="C7202" s="3" t="s">
        <v>2739</v>
      </c>
      <c r="D7202" s="3" t="s">
        <v>2740</v>
      </c>
      <c r="E7202" s="3" t="s">
        <v>2677</v>
      </c>
    </row>
    <row r="7203" spans="1:5" ht="45" customHeight="1" x14ac:dyDescent="0.25">
      <c r="A7203" s="3" t="s">
        <v>1135</v>
      </c>
      <c r="B7203" s="3" t="s">
        <v>9853</v>
      </c>
      <c r="C7203" s="3" t="s">
        <v>2641</v>
      </c>
      <c r="D7203" s="3" t="s">
        <v>2636</v>
      </c>
      <c r="E7203" s="3" t="s">
        <v>2637</v>
      </c>
    </row>
    <row r="7204" spans="1:5" ht="45" customHeight="1" x14ac:dyDescent="0.25">
      <c r="A7204" s="3" t="s">
        <v>1135</v>
      </c>
      <c r="B7204" s="3" t="s">
        <v>9854</v>
      </c>
      <c r="C7204" s="3" t="s">
        <v>2643</v>
      </c>
      <c r="D7204" s="3" t="s">
        <v>2644</v>
      </c>
      <c r="E7204" s="3" t="s">
        <v>2645</v>
      </c>
    </row>
    <row r="7205" spans="1:5" ht="45" customHeight="1" x14ac:dyDescent="0.25">
      <c r="A7205" s="3" t="s">
        <v>1135</v>
      </c>
      <c r="B7205" s="3" t="s">
        <v>9855</v>
      </c>
      <c r="C7205" s="3" t="s">
        <v>2647</v>
      </c>
      <c r="D7205" s="3" t="s">
        <v>2648</v>
      </c>
      <c r="E7205" s="3" t="s">
        <v>2649</v>
      </c>
    </row>
    <row r="7206" spans="1:5" ht="45" customHeight="1" x14ac:dyDescent="0.25">
      <c r="A7206" s="3" t="s">
        <v>1135</v>
      </c>
      <c r="B7206" s="3" t="s">
        <v>9856</v>
      </c>
      <c r="C7206" s="3" t="s">
        <v>2651</v>
      </c>
      <c r="D7206" s="3" t="s">
        <v>2652</v>
      </c>
      <c r="E7206" s="3" t="s">
        <v>2618</v>
      </c>
    </row>
    <row r="7207" spans="1:5" ht="45" customHeight="1" x14ac:dyDescent="0.25">
      <c r="A7207" s="3" t="s">
        <v>1135</v>
      </c>
      <c r="B7207" s="3" t="s">
        <v>9857</v>
      </c>
      <c r="C7207" s="3" t="s">
        <v>2654</v>
      </c>
      <c r="D7207" s="3" t="s">
        <v>2655</v>
      </c>
      <c r="E7207" s="3" t="s">
        <v>2656</v>
      </c>
    </row>
    <row r="7208" spans="1:5" ht="45" customHeight="1" x14ac:dyDescent="0.25">
      <c r="A7208" s="3" t="s">
        <v>1135</v>
      </c>
      <c r="B7208" s="3" t="s">
        <v>9858</v>
      </c>
      <c r="C7208" s="3" t="s">
        <v>2685</v>
      </c>
      <c r="D7208" s="3" t="s">
        <v>2677</v>
      </c>
      <c r="E7208" s="3" t="s">
        <v>2686</v>
      </c>
    </row>
    <row r="7209" spans="1:5" ht="45" customHeight="1" x14ac:dyDescent="0.25">
      <c r="A7209" s="3" t="s">
        <v>1135</v>
      </c>
      <c r="B7209" s="3" t="s">
        <v>9859</v>
      </c>
      <c r="C7209" s="3" t="s">
        <v>2658</v>
      </c>
      <c r="D7209" s="3" t="s">
        <v>2659</v>
      </c>
      <c r="E7209" s="3" t="s">
        <v>2660</v>
      </c>
    </row>
    <row r="7210" spans="1:5" ht="45" customHeight="1" x14ac:dyDescent="0.25">
      <c r="A7210" s="3" t="s">
        <v>1135</v>
      </c>
      <c r="B7210" s="3" t="s">
        <v>9860</v>
      </c>
      <c r="C7210" s="3" t="s">
        <v>2664</v>
      </c>
      <c r="D7210" s="3" t="s">
        <v>2652</v>
      </c>
      <c r="E7210" s="3" t="s">
        <v>2583</v>
      </c>
    </row>
    <row r="7211" spans="1:5" ht="45" customHeight="1" x14ac:dyDescent="0.25">
      <c r="A7211" s="3" t="s">
        <v>1135</v>
      </c>
      <c r="B7211" s="3" t="s">
        <v>9861</v>
      </c>
      <c r="C7211" s="3" t="s">
        <v>8321</v>
      </c>
      <c r="D7211" s="3" t="s">
        <v>8322</v>
      </c>
      <c r="E7211" s="3" t="s">
        <v>2595</v>
      </c>
    </row>
    <row r="7212" spans="1:5" ht="45" customHeight="1" x14ac:dyDescent="0.25">
      <c r="A7212" s="3" t="s">
        <v>1135</v>
      </c>
      <c r="B7212" s="3" t="s">
        <v>9862</v>
      </c>
      <c r="C7212" s="3" t="s">
        <v>2670</v>
      </c>
      <c r="D7212" s="3" t="s">
        <v>2637</v>
      </c>
      <c r="E7212" s="3" t="s">
        <v>2671</v>
      </c>
    </row>
    <row r="7213" spans="1:5" ht="45" customHeight="1" x14ac:dyDescent="0.25">
      <c r="A7213" s="3" t="s">
        <v>1135</v>
      </c>
      <c r="B7213" s="3" t="s">
        <v>9863</v>
      </c>
      <c r="C7213" s="3" t="s">
        <v>2673</v>
      </c>
      <c r="D7213" s="3" t="s">
        <v>2556</v>
      </c>
      <c r="E7213" s="3" t="s">
        <v>2674</v>
      </c>
    </row>
    <row r="7214" spans="1:5" ht="45" customHeight="1" x14ac:dyDescent="0.25">
      <c r="A7214" s="3" t="s">
        <v>1135</v>
      </c>
      <c r="B7214" s="3" t="s">
        <v>9864</v>
      </c>
      <c r="C7214" s="3" t="s">
        <v>2676</v>
      </c>
      <c r="D7214" s="3" t="s">
        <v>2556</v>
      </c>
      <c r="E7214" s="3" t="s">
        <v>2677</v>
      </c>
    </row>
    <row r="7215" spans="1:5" ht="45" customHeight="1" x14ac:dyDescent="0.25">
      <c r="A7215" s="3" t="s">
        <v>1135</v>
      </c>
      <c r="B7215" s="3" t="s">
        <v>9865</v>
      </c>
      <c r="C7215" s="3" t="s">
        <v>2679</v>
      </c>
      <c r="D7215" s="3" t="s">
        <v>2556</v>
      </c>
      <c r="E7215" s="3" t="s">
        <v>2680</v>
      </c>
    </row>
    <row r="7216" spans="1:5" ht="45" customHeight="1" x14ac:dyDescent="0.25">
      <c r="A7216" s="3" t="s">
        <v>1135</v>
      </c>
      <c r="B7216" s="3" t="s">
        <v>9866</v>
      </c>
      <c r="C7216" s="3" t="s">
        <v>2682</v>
      </c>
      <c r="D7216" s="3" t="s">
        <v>2683</v>
      </c>
      <c r="E7216" s="3" t="s">
        <v>2614</v>
      </c>
    </row>
    <row r="7217" spans="1:5" ht="45" customHeight="1" x14ac:dyDescent="0.25">
      <c r="A7217" s="3" t="s">
        <v>1135</v>
      </c>
      <c r="B7217" s="3" t="s">
        <v>9867</v>
      </c>
      <c r="C7217" s="3" t="s">
        <v>2617</v>
      </c>
      <c r="D7217" s="3" t="s">
        <v>2618</v>
      </c>
      <c r="E7217" s="3" t="s">
        <v>2619</v>
      </c>
    </row>
    <row r="7218" spans="1:5" ht="45" customHeight="1" x14ac:dyDescent="0.25">
      <c r="A7218" s="3" t="s">
        <v>1135</v>
      </c>
      <c r="B7218" s="3" t="s">
        <v>9868</v>
      </c>
      <c r="C7218" s="3" t="s">
        <v>2550</v>
      </c>
      <c r="D7218" s="3" t="s">
        <v>2551</v>
      </c>
      <c r="E7218" s="3" t="s">
        <v>2552</v>
      </c>
    </row>
    <row r="7219" spans="1:5" ht="45" customHeight="1" x14ac:dyDescent="0.25">
      <c r="A7219" s="3" t="s">
        <v>1135</v>
      </c>
      <c r="B7219" s="3" t="s">
        <v>9869</v>
      </c>
      <c r="C7219" s="3" t="s">
        <v>2554</v>
      </c>
      <c r="D7219" s="3" t="s">
        <v>2555</v>
      </c>
      <c r="E7219" s="3" t="s">
        <v>2556</v>
      </c>
    </row>
    <row r="7220" spans="1:5" ht="45" customHeight="1" x14ac:dyDescent="0.25">
      <c r="A7220" s="3" t="s">
        <v>1135</v>
      </c>
      <c r="B7220" s="3" t="s">
        <v>9870</v>
      </c>
      <c r="C7220" s="3" t="s">
        <v>2558</v>
      </c>
      <c r="D7220" s="3" t="s">
        <v>2559</v>
      </c>
      <c r="E7220" s="3" t="s">
        <v>2560</v>
      </c>
    </row>
    <row r="7221" spans="1:5" ht="45" customHeight="1" x14ac:dyDescent="0.25">
      <c r="A7221" s="3" t="s">
        <v>1135</v>
      </c>
      <c r="B7221" s="3" t="s">
        <v>9871</v>
      </c>
      <c r="C7221" s="3" t="s">
        <v>2562</v>
      </c>
      <c r="D7221" s="3" t="s">
        <v>2563</v>
      </c>
      <c r="E7221" s="3" t="s">
        <v>2564</v>
      </c>
    </row>
    <row r="7222" spans="1:5" ht="45" customHeight="1" x14ac:dyDescent="0.25">
      <c r="A7222" s="3" t="s">
        <v>1135</v>
      </c>
      <c r="B7222" s="3" t="s">
        <v>9872</v>
      </c>
      <c r="C7222" s="3" t="s">
        <v>2566</v>
      </c>
      <c r="D7222" s="3" t="s">
        <v>2567</v>
      </c>
      <c r="E7222" s="3" t="s">
        <v>2568</v>
      </c>
    </row>
    <row r="7223" spans="1:5" ht="45" customHeight="1" x14ac:dyDescent="0.25">
      <c r="A7223" s="3" t="s">
        <v>1135</v>
      </c>
      <c r="B7223" s="3" t="s">
        <v>9873</v>
      </c>
      <c r="C7223" s="3" t="s">
        <v>2574</v>
      </c>
      <c r="D7223" s="3" t="s">
        <v>2575</v>
      </c>
      <c r="E7223" s="3" t="s">
        <v>2576</v>
      </c>
    </row>
    <row r="7224" spans="1:5" ht="45" customHeight="1" x14ac:dyDescent="0.25">
      <c r="A7224" s="3" t="s">
        <v>1135</v>
      </c>
      <c r="B7224" s="3" t="s">
        <v>9874</v>
      </c>
      <c r="C7224" s="3" t="s">
        <v>2578</v>
      </c>
      <c r="D7224" s="3" t="s">
        <v>2579</v>
      </c>
      <c r="E7224" s="3" t="s">
        <v>2580</v>
      </c>
    </row>
    <row r="7225" spans="1:5" ht="45" customHeight="1" x14ac:dyDescent="0.25">
      <c r="A7225" s="3" t="s">
        <v>1135</v>
      </c>
      <c r="B7225" s="3" t="s">
        <v>9875</v>
      </c>
      <c r="C7225" s="3" t="s">
        <v>2582</v>
      </c>
      <c r="D7225" s="3" t="s">
        <v>2583</v>
      </c>
      <c r="E7225" s="3" t="s">
        <v>2584</v>
      </c>
    </row>
    <row r="7226" spans="1:5" ht="45" customHeight="1" x14ac:dyDescent="0.25">
      <c r="A7226" s="3" t="s">
        <v>1135</v>
      </c>
      <c r="B7226" s="3" t="s">
        <v>9876</v>
      </c>
      <c r="C7226" s="3" t="s">
        <v>2586</v>
      </c>
      <c r="D7226" s="3" t="s">
        <v>2583</v>
      </c>
      <c r="E7226" s="3" t="s">
        <v>2587</v>
      </c>
    </row>
    <row r="7227" spans="1:5" ht="45" customHeight="1" x14ac:dyDescent="0.25">
      <c r="A7227" s="3" t="s">
        <v>1135</v>
      </c>
      <c r="B7227" s="3" t="s">
        <v>9877</v>
      </c>
      <c r="C7227" s="3" t="s">
        <v>2589</v>
      </c>
      <c r="D7227" s="3" t="s">
        <v>2590</v>
      </c>
      <c r="E7227" s="3" t="s">
        <v>2591</v>
      </c>
    </row>
    <row r="7228" spans="1:5" ht="45" customHeight="1" x14ac:dyDescent="0.25">
      <c r="A7228" s="3" t="s">
        <v>1135</v>
      </c>
      <c r="B7228" s="3" t="s">
        <v>9878</v>
      </c>
      <c r="C7228" s="3" t="s">
        <v>2593</v>
      </c>
      <c r="D7228" s="3" t="s">
        <v>2594</v>
      </c>
      <c r="E7228" s="3" t="s">
        <v>2595</v>
      </c>
    </row>
    <row r="7229" spans="1:5" ht="45" customHeight="1" x14ac:dyDescent="0.25">
      <c r="A7229" s="3" t="s">
        <v>1128</v>
      </c>
      <c r="B7229" s="3" t="s">
        <v>9879</v>
      </c>
      <c r="C7229" s="3" t="s">
        <v>2676</v>
      </c>
      <c r="D7229" s="3" t="s">
        <v>2556</v>
      </c>
      <c r="E7229" s="3" t="s">
        <v>2677</v>
      </c>
    </row>
    <row r="7230" spans="1:5" ht="45" customHeight="1" x14ac:dyDescent="0.25">
      <c r="A7230" s="3" t="s">
        <v>1128</v>
      </c>
      <c r="B7230" s="3" t="s">
        <v>9880</v>
      </c>
      <c r="C7230" s="3" t="s">
        <v>2679</v>
      </c>
      <c r="D7230" s="3" t="s">
        <v>2556</v>
      </c>
      <c r="E7230" s="3" t="s">
        <v>2680</v>
      </c>
    </row>
    <row r="7231" spans="1:5" ht="45" customHeight="1" x14ac:dyDescent="0.25">
      <c r="A7231" s="3" t="s">
        <v>1128</v>
      </c>
      <c r="B7231" s="3" t="s">
        <v>9881</v>
      </c>
      <c r="C7231" s="3" t="s">
        <v>2682</v>
      </c>
      <c r="D7231" s="3" t="s">
        <v>2683</v>
      </c>
      <c r="E7231" s="3" t="s">
        <v>2614</v>
      </c>
    </row>
    <row r="7232" spans="1:5" ht="45" customHeight="1" x14ac:dyDescent="0.25">
      <c r="A7232" s="3" t="s">
        <v>1128</v>
      </c>
      <c r="B7232" s="3" t="s">
        <v>9882</v>
      </c>
      <c r="C7232" s="3" t="s">
        <v>2617</v>
      </c>
      <c r="D7232" s="3" t="s">
        <v>2618</v>
      </c>
      <c r="E7232" s="3" t="s">
        <v>2619</v>
      </c>
    </row>
    <row r="7233" spans="1:5" ht="45" customHeight="1" x14ac:dyDescent="0.25">
      <c r="A7233" s="3" t="s">
        <v>1128</v>
      </c>
      <c r="B7233" s="3" t="s">
        <v>9883</v>
      </c>
      <c r="C7233" s="3" t="s">
        <v>2550</v>
      </c>
      <c r="D7233" s="3" t="s">
        <v>2551</v>
      </c>
      <c r="E7233" s="3" t="s">
        <v>2552</v>
      </c>
    </row>
    <row r="7234" spans="1:5" ht="45" customHeight="1" x14ac:dyDescent="0.25">
      <c r="A7234" s="3" t="s">
        <v>1128</v>
      </c>
      <c r="B7234" s="3" t="s">
        <v>9884</v>
      </c>
      <c r="C7234" s="3" t="s">
        <v>2554</v>
      </c>
      <c r="D7234" s="3" t="s">
        <v>2555</v>
      </c>
      <c r="E7234" s="3" t="s">
        <v>2556</v>
      </c>
    </row>
    <row r="7235" spans="1:5" ht="45" customHeight="1" x14ac:dyDescent="0.25">
      <c r="A7235" s="3" t="s">
        <v>1128</v>
      </c>
      <c r="B7235" s="3" t="s">
        <v>9885</v>
      </c>
      <c r="C7235" s="3" t="s">
        <v>2558</v>
      </c>
      <c r="D7235" s="3" t="s">
        <v>2559</v>
      </c>
      <c r="E7235" s="3" t="s">
        <v>2560</v>
      </c>
    </row>
    <row r="7236" spans="1:5" ht="45" customHeight="1" x14ac:dyDescent="0.25">
      <c r="A7236" s="3" t="s">
        <v>1128</v>
      </c>
      <c r="B7236" s="3" t="s">
        <v>9886</v>
      </c>
      <c r="C7236" s="3" t="s">
        <v>2562</v>
      </c>
      <c r="D7236" s="3" t="s">
        <v>2563</v>
      </c>
      <c r="E7236" s="3" t="s">
        <v>2564</v>
      </c>
    </row>
    <row r="7237" spans="1:5" ht="45" customHeight="1" x14ac:dyDescent="0.25">
      <c r="A7237" s="3" t="s">
        <v>1128</v>
      </c>
      <c r="B7237" s="3" t="s">
        <v>9887</v>
      </c>
      <c r="C7237" s="3" t="s">
        <v>2566</v>
      </c>
      <c r="D7237" s="3" t="s">
        <v>2567</v>
      </c>
      <c r="E7237" s="3" t="s">
        <v>2568</v>
      </c>
    </row>
    <row r="7238" spans="1:5" ht="45" customHeight="1" x14ac:dyDescent="0.25">
      <c r="A7238" s="3" t="s">
        <v>1128</v>
      </c>
      <c r="B7238" s="3" t="s">
        <v>9888</v>
      </c>
      <c r="C7238" s="3" t="s">
        <v>2574</v>
      </c>
      <c r="D7238" s="3" t="s">
        <v>2575</v>
      </c>
      <c r="E7238" s="3" t="s">
        <v>2576</v>
      </c>
    </row>
    <row r="7239" spans="1:5" ht="45" customHeight="1" x14ac:dyDescent="0.25">
      <c r="A7239" s="3" t="s">
        <v>1128</v>
      </c>
      <c r="B7239" s="3" t="s">
        <v>9889</v>
      </c>
      <c r="C7239" s="3" t="s">
        <v>2578</v>
      </c>
      <c r="D7239" s="3" t="s">
        <v>2579</v>
      </c>
      <c r="E7239" s="3" t="s">
        <v>2580</v>
      </c>
    </row>
    <row r="7240" spans="1:5" ht="45" customHeight="1" x14ac:dyDescent="0.25">
      <c r="A7240" s="3" t="s">
        <v>1128</v>
      </c>
      <c r="B7240" s="3" t="s">
        <v>9890</v>
      </c>
      <c r="C7240" s="3" t="s">
        <v>2582</v>
      </c>
      <c r="D7240" s="3" t="s">
        <v>2583</v>
      </c>
      <c r="E7240" s="3" t="s">
        <v>2584</v>
      </c>
    </row>
    <row r="7241" spans="1:5" ht="45" customHeight="1" x14ac:dyDescent="0.25">
      <c r="A7241" s="3" t="s">
        <v>1128</v>
      </c>
      <c r="B7241" s="3" t="s">
        <v>9891</v>
      </c>
      <c r="C7241" s="3" t="s">
        <v>2586</v>
      </c>
      <c r="D7241" s="3" t="s">
        <v>2583</v>
      </c>
      <c r="E7241" s="3" t="s">
        <v>2587</v>
      </c>
    </row>
    <row r="7242" spans="1:5" ht="45" customHeight="1" x14ac:dyDescent="0.25">
      <c r="A7242" s="3" t="s">
        <v>1128</v>
      </c>
      <c r="B7242" s="3" t="s">
        <v>9892</v>
      </c>
      <c r="C7242" s="3" t="s">
        <v>2589</v>
      </c>
      <c r="D7242" s="3" t="s">
        <v>2590</v>
      </c>
      <c r="E7242" s="3" t="s">
        <v>2591</v>
      </c>
    </row>
    <row r="7243" spans="1:5" ht="45" customHeight="1" x14ac:dyDescent="0.25">
      <c r="A7243" s="3" t="s">
        <v>1128</v>
      </c>
      <c r="B7243" s="3" t="s">
        <v>9893</v>
      </c>
      <c r="C7243" s="3" t="s">
        <v>2593</v>
      </c>
      <c r="D7243" s="3" t="s">
        <v>2594</v>
      </c>
      <c r="E7243" s="3" t="s">
        <v>2595</v>
      </c>
    </row>
    <row r="7244" spans="1:5" ht="45" customHeight="1" x14ac:dyDescent="0.25">
      <c r="A7244" s="3" t="s">
        <v>1128</v>
      </c>
      <c r="B7244" s="3" t="s">
        <v>9894</v>
      </c>
      <c r="C7244" s="3" t="s">
        <v>2597</v>
      </c>
      <c r="D7244" s="3" t="s">
        <v>2598</v>
      </c>
      <c r="E7244" s="3" t="s">
        <v>2599</v>
      </c>
    </row>
    <row r="7245" spans="1:5" ht="45" customHeight="1" x14ac:dyDescent="0.25">
      <c r="A7245" s="3" t="s">
        <v>1128</v>
      </c>
      <c r="B7245" s="3" t="s">
        <v>9895</v>
      </c>
      <c r="C7245" s="3" t="s">
        <v>2601</v>
      </c>
      <c r="D7245" s="3" t="s">
        <v>2602</v>
      </c>
      <c r="E7245" s="3" t="s">
        <v>2603</v>
      </c>
    </row>
    <row r="7246" spans="1:5" ht="45" customHeight="1" x14ac:dyDescent="0.25">
      <c r="A7246" s="3" t="s">
        <v>1128</v>
      </c>
      <c r="B7246" s="3" t="s">
        <v>9896</v>
      </c>
      <c r="C7246" s="3" t="s">
        <v>2605</v>
      </c>
      <c r="D7246" s="3" t="s">
        <v>2606</v>
      </c>
      <c r="E7246" s="3" t="s">
        <v>2607</v>
      </c>
    </row>
    <row r="7247" spans="1:5" ht="45" customHeight="1" x14ac:dyDescent="0.25">
      <c r="A7247" s="3" t="s">
        <v>1128</v>
      </c>
      <c r="B7247" s="3" t="s">
        <v>9897</v>
      </c>
      <c r="C7247" s="3" t="s">
        <v>2609</v>
      </c>
      <c r="D7247" s="3" t="s">
        <v>2610</v>
      </c>
      <c r="E7247" s="3" t="s">
        <v>2611</v>
      </c>
    </row>
    <row r="7248" spans="1:5" ht="45" customHeight="1" x14ac:dyDescent="0.25">
      <c r="A7248" s="3" t="s">
        <v>1128</v>
      </c>
      <c r="B7248" s="3" t="s">
        <v>9898</v>
      </c>
      <c r="C7248" s="3" t="s">
        <v>2613</v>
      </c>
      <c r="D7248" s="3" t="s">
        <v>2614</v>
      </c>
      <c r="E7248" s="3" t="s">
        <v>2615</v>
      </c>
    </row>
    <row r="7249" spans="1:5" ht="45" customHeight="1" x14ac:dyDescent="0.25">
      <c r="A7249" s="3" t="s">
        <v>1128</v>
      </c>
      <c r="B7249" s="3" t="s">
        <v>9899</v>
      </c>
      <c r="C7249" s="3" t="s">
        <v>2621</v>
      </c>
      <c r="D7249" s="3" t="s">
        <v>2614</v>
      </c>
      <c r="E7249" s="3" t="s">
        <v>2622</v>
      </c>
    </row>
    <row r="7250" spans="1:5" ht="45" customHeight="1" x14ac:dyDescent="0.25">
      <c r="A7250" s="3" t="s">
        <v>1128</v>
      </c>
      <c r="B7250" s="3" t="s">
        <v>9900</v>
      </c>
      <c r="C7250" s="3" t="s">
        <v>2624</v>
      </c>
      <c r="D7250" s="3" t="s">
        <v>2625</v>
      </c>
      <c r="E7250" s="3" t="s">
        <v>2556</v>
      </c>
    </row>
    <row r="7251" spans="1:5" ht="45" customHeight="1" x14ac:dyDescent="0.25">
      <c r="A7251" s="3" t="s">
        <v>1128</v>
      </c>
      <c r="B7251" s="3" t="s">
        <v>9901</v>
      </c>
      <c r="C7251" s="3" t="s">
        <v>2627</v>
      </c>
      <c r="D7251" s="3" t="s">
        <v>2628</v>
      </c>
      <c r="E7251" s="3" t="s">
        <v>2629</v>
      </c>
    </row>
    <row r="7252" spans="1:5" ht="45" customHeight="1" x14ac:dyDescent="0.25">
      <c r="A7252" s="3" t="s">
        <v>1128</v>
      </c>
      <c r="B7252" s="3" t="s">
        <v>9902</v>
      </c>
      <c r="C7252" s="3" t="s">
        <v>2631</v>
      </c>
      <c r="D7252" s="3" t="s">
        <v>2632</v>
      </c>
      <c r="E7252" s="3" t="s">
        <v>2633</v>
      </c>
    </row>
    <row r="7253" spans="1:5" ht="45" customHeight="1" x14ac:dyDescent="0.25">
      <c r="A7253" s="3" t="s">
        <v>1128</v>
      </c>
      <c r="B7253" s="3" t="s">
        <v>9903</v>
      </c>
      <c r="C7253" s="3" t="s">
        <v>2739</v>
      </c>
      <c r="D7253" s="3" t="s">
        <v>2740</v>
      </c>
      <c r="E7253" s="3" t="s">
        <v>2677</v>
      </c>
    </row>
    <row r="7254" spans="1:5" ht="45" customHeight="1" x14ac:dyDescent="0.25">
      <c r="A7254" s="3" t="s">
        <v>1128</v>
      </c>
      <c r="B7254" s="3" t="s">
        <v>9904</v>
      </c>
      <c r="C7254" s="3" t="s">
        <v>2641</v>
      </c>
      <c r="D7254" s="3" t="s">
        <v>2636</v>
      </c>
      <c r="E7254" s="3" t="s">
        <v>2637</v>
      </c>
    </row>
    <row r="7255" spans="1:5" ht="45" customHeight="1" x14ac:dyDescent="0.25">
      <c r="A7255" s="3" t="s">
        <v>1128</v>
      </c>
      <c r="B7255" s="3" t="s">
        <v>9905</v>
      </c>
      <c r="C7255" s="3" t="s">
        <v>2643</v>
      </c>
      <c r="D7255" s="3" t="s">
        <v>2644</v>
      </c>
      <c r="E7255" s="3" t="s">
        <v>2645</v>
      </c>
    </row>
    <row r="7256" spans="1:5" ht="45" customHeight="1" x14ac:dyDescent="0.25">
      <c r="A7256" s="3" t="s">
        <v>1128</v>
      </c>
      <c r="B7256" s="3" t="s">
        <v>9906</v>
      </c>
      <c r="C7256" s="3" t="s">
        <v>2647</v>
      </c>
      <c r="D7256" s="3" t="s">
        <v>2648</v>
      </c>
      <c r="E7256" s="3" t="s">
        <v>2649</v>
      </c>
    </row>
    <row r="7257" spans="1:5" ht="45" customHeight="1" x14ac:dyDescent="0.25">
      <c r="A7257" s="3" t="s">
        <v>1128</v>
      </c>
      <c r="B7257" s="3" t="s">
        <v>9907</v>
      </c>
      <c r="C7257" s="3" t="s">
        <v>2651</v>
      </c>
      <c r="D7257" s="3" t="s">
        <v>2652</v>
      </c>
      <c r="E7257" s="3" t="s">
        <v>2618</v>
      </c>
    </row>
    <row r="7258" spans="1:5" ht="45" customHeight="1" x14ac:dyDescent="0.25">
      <c r="A7258" s="3" t="s">
        <v>1128</v>
      </c>
      <c r="B7258" s="3" t="s">
        <v>9908</v>
      </c>
      <c r="C7258" s="3" t="s">
        <v>2654</v>
      </c>
      <c r="D7258" s="3" t="s">
        <v>2655</v>
      </c>
      <c r="E7258" s="3" t="s">
        <v>2656</v>
      </c>
    </row>
    <row r="7259" spans="1:5" ht="45" customHeight="1" x14ac:dyDescent="0.25">
      <c r="A7259" s="3" t="s">
        <v>1128</v>
      </c>
      <c r="B7259" s="3" t="s">
        <v>9909</v>
      </c>
      <c r="C7259" s="3" t="s">
        <v>2685</v>
      </c>
      <c r="D7259" s="3" t="s">
        <v>2677</v>
      </c>
      <c r="E7259" s="3" t="s">
        <v>2686</v>
      </c>
    </row>
    <row r="7260" spans="1:5" ht="45" customHeight="1" x14ac:dyDescent="0.25">
      <c r="A7260" s="3" t="s">
        <v>1128</v>
      </c>
      <c r="B7260" s="3" t="s">
        <v>9910</v>
      </c>
      <c r="C7260" s="3" t="s">
        <v>2658</v>
      </c>
      <c r="D7260" s="3" t="s">
        <v>2659</v>
      </c>
      <c r="E7260" s="3" t="s">
        <v>2660</v>
      </c>
    </row>
    <row r="7261" spans="1:5" ht="45" customHeight="1" x14ac:dyDescent="0.25">
      <c r="A7261" s="3" t="s">
        <v>1128</v>
      </c>
      <c r="B7261" s="3" t="s">
        <v>9911</v>
      </c>
      <c r="C7261" s="3" t="s">
        <v>2664</v>
      </c>
      <c r="D7261" s="3" t="s">
        <v>2652</v>
      </c>
      <c r="E7261" s="3" t="s">
        <v>2583</v>
      </c>
    </row>
    <row r="7262" spans="1:5" ht="45" customHeight="1" x14ac:dyDescent="0.25">
      <c r="A7262" s="3" t="s">
        <v>1128</v>
      </c>
      <c r="B7262" s="3" t="s">
        <v>9912</v>
      </c>
      <c r="C7262" s="3" t="s">
        <v>8321</v>
      </c>
      <c r="D7262" s="3" t="s">
        <v>8322</v>
      </c>
      <c r="E7262" s="3" t="s">
        <v>2595</v>
      </c>
    </row>
    <row r="7263" spans="1:5" ht="45" customHeight="1" x14ac:dyDescent="0.25">
      <c r="A7263" s="3" t="s">
        <v>1128</v>
      </c>
      <c r="B7263" s="3" t="s">
        <v>9913</v>
      </c>
      <c r="C7263" s="3" t="s">
        <v>2670</v>
      </c>
      <c r="D7263" s="3" t="s">
        <v>2637</v>
      </c>
      <c r="E7263" s="3" t="s">
        <v>2671</v>
      </c>
    </row>
    <row r="7264" spans="1:5" ht="45" customHeight="1" x14ac:dyDescent="0.25">
      <c r="A7264" s="3" t="s">
        <v>1128</v>
      </c>
      <c r="B7264" s="3" t="s">
        <v>9914</v>
      </c>
      <c r="C7264" s="3" t="s">
        <v>2673</v>
      </c>
      <c r="D7264" s="3" t="s">
        <v>2556</v>
      </c>
      <c r="E7264" s="3" t="s">
        <v>2674</v>
      </c>
    </row>
    <row r="7265" spans="1:5" ht="45" customHeight="1" x14ac:dyDescent="0.25">
      <c r="A7265" s="3" t="s">
        <v>1122</v>
      </c>
      <c r="B7265" s="3" t="s">
        <v>9915</v>
      </c>
      <c r="C7265" s="3" t="s">
        <v>2574</v>
      </c>
      <c r="D7265" s="3" t="s">
        <v>2575</v>
      </c>
      <c r="E7265" s="3" t="s">
        <v>2576</v>
      </c>
    </row>
    <row r="7266" spans="1:5" ht="45" customHeight="1" x14ac:dyDescent="0.25">
      <c r="A7266" s="3" t="s">
        <v>1122</v>
      </c>
      <c r="B7266" s="3" t="s">
        <v>9916</v>
      </c>
      <c r="C7266" s="3" t="s">
        <v>2578</v>
      </c>
      <c r="D7266" s="3" t="s">
        <v>2579</v>
      </c>
      <c r="E7266" s="3" t="s">
        <v>2580</v>
      </c>
    </row>
    <row r="7267" spans="1:5" ht="45" customHeight="1" x14ac:dyDescent="0.25">
      <c r="A7267" s="3" t="s">
        <v>1122</v>
      </c>
      <c r="B7267" s="3" t="s">
        <v>9917</v>
      </c>
      <c r="C7267" s="3" t="s">
        <v>2582</v>
      </c>
      <c r="D7267" s="3" t="s">
        <v>2583</v>
      </c>
      <c r="E7267" s="3" t="s">
        <v>2584</v>
      </c>
    </row>
    <row r="7268" spans="1:5" ht="45" customHeight="1" x14ac:dyDescent="0.25">
      <c r="A7268" s="3" t="s">
        <v>1122</v>
      </c>
      <c r="B7268" s="3" t="s">
        <v>9918</v>
      </c>
      <c r="C7268" s="3" t="s">
        <v>2586</v>
      </c>
      <c r="D7268" s="3" t="s">
        <v>2583</v>
      </c>
      <c r="E7268" s="3" t="s">
        <v>2587</v>
      </c>
    </row>
    <row r="7269" spans="1:5" ht="45" customHeight="1" x14ac:dyDescent="0.25">
      <c r="A7269" s="3" t="s">
        <v>1122</v>
      </c>
      <c r="B7269" s="3" t="s">
        <v>9919</v>
      </c>
      <c r="C7269" s="3" t="s">
        <v>2589</v>
      </c>
      <c r="D7269" s="3" t="s">
        <v>2590</v>
      </c>
      <c r="E7269" s="3" t="s">
        <v>2591</v>
      </c>
    </row>
    <row r="7270" spans="1:5" ht="45" customHeight="1" x14ac:dyDescent="0.25">
      <c r="A7270" s="3" t="s">
        <v>1122</v>
      </c>
      <c r="B7270" s="3" t="s">
        <v>9920</v>
      </c>
      <c r="C7270" s="3" t="s">
        <v>2593</v>
      </c>
      <c r="D7270" s="3" t="s">
        <v>2594</v>
      </c>
      <c r="E7270" s="3" t="s">
        <v>2595</v>
      </c>
    </row>
    <row r="7271" spans="1:5" ht="45" customHeight="1" x14ac:dyDescent="0.25">
      <c r="A7271" s="3" t="s">
        <v>1122</v>
      </c>
      <c r="B7271" s="3" t="s">
        <v>9921</v>
      </c>
      <c r="C7271" s="3" t="s">
        <v>2597</v>
      </c>
      <c r="D7271" s="3" t="s">
        <v>2598</v>
      </c>
      <c r="E7271" s="3" t="s">
        <v>2599</v>
      </c>
    </row>
    <row r="7272" spans="1:5" ht="45" customHeight="1" x14ac:dyDescent="0.25">
      <c r="A7272" s="3" t="s">
        <v>1122</v>
      </c>
      <c r="B7272" s="3" t="s">
        <v>9922</v>
      </c>
      <c r="C7272" s="3" t="s">
        <v>2609</v>
      </c>
      <c r="D7272" s="3" t="s">
        <v>2610</v>
      </c>
      <c r="E7272" s="3" t="s">
        <v>2611</v>
      </c>
    </row>
    <row r="7273" spans="1:5" ht="45" customHeight="1" x14ac:dyDescent="0.25">
      <c r="A7273" s="3" t="s">
        <v>1122</v>
      </c>
      <c r="B7273" s="3" t="s">
        <v>9923</v>
      </c>
      <c r="C7273" s="3" t="s">
        <v>2613</v>
      </c>
      <c r="D7273" s="3" t="s">
        <v>2614</v>
      </c>
      <c r="E7273" s="3" t="s">
        <v>2615</v>
      </c>
    </row>
    <row r="7274" spans="1:5" ht="45" customHeight="1" x14ac:dyDescent="0.25">
      <c r="A7274" s="3" t="s">
        <v>1122</v>
      </c>
      <c r="B7274" s="3" t="s">
        <v>9924</v>
      </c>
      <c r="C7274" s="3" t="s">
        <v>2621</v>
      </c>
      <c r="D7274" s="3" t="s">
        <v>2614</v>
      </c>
      <c r="E7274" s="3" t="s">
        <v>2622</v>
      </c>
    </row>
    <row r="7275" spans="1:5" ht="45" customHeight="1" x14ac:dyDescent="0.25">
      <c r="A7275" s="3" t="s">
        <v>1122</v>
      </c>
      <c r="B7275" s="3" t="s">
        <v>9925</v>
      </c>
      <c r="C7275" s="3" t="s">
        <v>2624</v>
      </c>
      <c r="D7275" s="3" t="s">
        <v>2625</v>
      </c>
      <c r="E7275" s="3" t="s">
        <v>2556</v>
      </c>
    </row>
    <row r="7276" spans="1:5" ht="45" customHeight="1" x14ac:dyDescent="0.25">
      <c r="A7276" s="3" t="s">
        <v>1122</v>
      </c>
      <c r="B7276" s="3" t="s">
        <v>9926</v>
      </c>
      <c r="C7276" s="3" t="s">
        <v>2627</v>
      </c>
      <c r="D7276" s="3" t="s">
        <v>2628</v>
      </c>
      <c r="E7276" s="3" t="s">
        <v>2629</v>
      </c>
    </row>
    <row r="7277" spans="1:5" ht="45" customHeight="1" x14ac:dyDescent="0.25">
      <c r="A7277" s="3" t="s">
        <v>1122</v>
      </c>
      <c r="B7277" s="3" t="s">
        <v>9927</v>
      </c>
      <c r="C7277" s="3" t="s">
        <v>2735</v>
      </c>
      <c r="D7277" s="3" t="s">
        <v>2736</v>
      </c>
      <c r="E7277" s="3" t="s">
        <v>2564</v>
      </c>
    </row>
    <row r="7278" spans="1:5" ht="45" customHeight="1" x14ac:dyDescent="0.25">
      <c r="A7278" s="3" t="s">
        <v>1122</v>
      </c>
      <c r="B7278" s="3" t="s">
        <v>9928</v>
      </c>
      <c r="C7278" s="3" t="s">
        <v>2631</v>
      </c>
      <c r="D7278" s="3" t="s">
        <v>2632</v>
      </c>
      <c r="E7278" s="3" t="s">
        <v>2633</v>
      </c>
    </row>
    <row r="7279" spans="1:5" ht="45" customHeight="1" x14ac:dyDescent="0.25">
      <c r="A7279" s="3" t="s">
        <v>1122</v>
      </c>
      <c r="B7279" s="3" t="s">
        <v>9929</v>
      </c>
      <c r="C7279" s="3" t="s">
        <v>2739</v>
      </c>
      <c r="D7279" s="3" t="s">
        <v>2740</v>
      </c>
      <c r="E7279" s="3" t="s">
        <v>2677</v>
      </c>
    </row>
    <row r="7280" spans="1:5" ht="45" customHeight="1" x14ac:dyDescent="0.25">
      <c r="A7280" s="3" t="s">
        <v>1122</v>
      </c>
      <c r="B7280" s="3" t="s">
        <v>9930</v>
      </c>
      <c r="C7280" s="3" t="s">
        <v>2635</v>
      </c>
      <c r="D7280" s="3" t="s">
        <v>2636</v>
      </c>
      <c r="E7280" s="3" t="s">
        <v>2637</v>
      </c>
    </row>
    <row r="7281" spans="1:5" ht="45" customHeight="1" x14ac:dyDescent="0.25">
      <c r="A7281" s="3" t="s">
        <v>1122</v>
      </c>
      <c r="B7281" s="3" t="s">
        <v>9931</v>
      </c>
      <c r="C7281" s="3" t="s">
        <v>2639</v>
      </c>
      <c r="D7281" s="3" t="s">
        <v>2636</v>
      </c>
      <c r="E7281" s="3" t="s">
        <v>2637</v>
      </c>
    </row>
    <row r="7282" spans="1:5" ht="45" customHeight="1" x14ac:dyDescent="0.25">
      <c r="A7282" s="3" t="s">
        <v>1122</v>
      </c>
      <c r="B7282" s="3" t="s">
        <v>9932</v>
      </c>
      <c r="C7282" s="3" t="s">
        <v>2643</v>
      </c>
      <c r="D7282" s="3" t="s">
        <v>2644</v>
      </c>
      <c r="E7282" s="3" t="s">
        <v>2645</v>
      </c>
    </row>
    <row r="7283" spans="1:5" ht="45" customHeight="1" x14ac:dyDescent="0.25">
      <c r="A7283" s="3" t="s">
        <v>1122</v>
      </c>
      <c r="B7283" s="3" t="s">
        <v>9933</v>
      </c>
      <c r="C7283" s="3" t="s">
        <v>2647</v>
      </c>
      <c r="D7283" s="3" t="s">
        <v>2648</v>
      </c>
      <c r="E7283" s="3" t="s">
        <v>2649</v>
      </c>
    </row>
    <row r="7284" spans="1:5" ht="45" customHeight="1" x14ac:dyDescent="0.25">
      <c r="A7284" s="3" t="s">
        <v>1122</v>
      </c>
      <c r="B7284" s="3" t="s">
        <v>9934</v>
      </c>
      <c r="C7284" s="3" t="s">
        <v>2651</v>
      </c>
      <c r="D7284" s="3" t="s">
        <v>2652</v>
      </c>
      <c r="E7284" s="3" t="s">
        <v>2618</v>
      </c>
    </row>
    <row r="7285" spans="1:5" ht="45" customHeight="1" x14ac:dyDescent="0.25">
      <c r="A7285" s="3" t="s">
        <v>1122</v>
      </c>
      <c r="B7285" s="3" t="s">
        <v>9935</v>
      </c>
      <c r="C7285" s="3" t="s">
        <v>2654</v>
      </c>
      <c r="D7285" s="3" t="s">
        <v>2655</v>
      </c>
      <c r="E7285" s="3" t="s">
        <v>2656</v>
      </c>
    </row>
    <row r="7286" spans="1:5" ht="45" customHeight="1" x14ac:dyDescent="0.25">
      <c r="A7286" s="3" t="s">
        <v>1122</v>
      </c>
      <c r="B7286" s="3" t="s">
        <v>9936</v>
      </c>
      <c r="C7286" s="3" t="s">
        <v>2685</v>
      </c>
      <c r="D7286" s="3" t="s">
        <v>2677</v>
      </c>
      <c r="E7286" s="3" t="s">
        <v>2686</v>
      </c>
    </row>
    <row r="7287" spans="1:5" ht="45" customHeight="1" x14ac:dyDescent="0.25">
      <c r="A7287" s="3" t="s">
        <v>1122</v>
      </c>
      <c r="B7287" s="3" t="s">
        <v>9937</v>
      </c>
      <c r="C7287" s="3" t="s">
        <v>2662</v>
      </c>
      <c r="D7287" s="3" t="s">
        <v>2652</v>
      </c>
      <c r="E7287" s="3" t="s">
        <v>2556</v>
      </c>
    </row>
    <row r="7288" spans="1:5" ht="45" customHeight="1" x14ac:dyDescent="0.25">
      <c r="A7288" s="3" t="s">
        <v>1122</v>
      </c>
      <c r="B7288" s="3" t="s">
        <v>9938</v>
      </c>
      <c r="C7288" s="3" t="s">
        <v>8321</v>
      </c>
      <c r="D7288" s="3" t="s">
        <v>8322</v>
      </c>
      <c r="E7288" s="3" t="s">
        <v>2595</v>
      </c>
    </row>
    <row r="7289" spans="1:5" ht="45" customHeight="1" x14ac:dyDescent="0.25">
      <c r="A7289" s="3" t="s">
        <v>1122</v>
      </c>
      <c r="B7289" s="3" t="s">
        <v>9939</v>
      </c>
      <c r="C7289" s="3" t="s">
        <v>2670</v>
      </c>
      <c r="D7289" s="3" t="s">
        <v>2637</v>
      </c>
      <c r="E7289" s="3" t="s">
        <v>2671</v>
      </c>
    </row>
    <row r="7290" spans="1:5" ht="45" customHeight="1" x14ac:dyDescent="0.25">
      <c r="A7290" s="3" t="s">
        <v>1122</v>
      </c>
      <c r="B7290" s="3" t="s">
        <v>9940</v>
      </c>
      <c r="C7290" s="3" t="s">
        <v>2673</v>
      </c>
      <c r="D7290" s="3" t="s">
        <v>2556</v>
      </c>
      <c r="E7290" s="3" t="s">
        <v>2674</v>
      </c>
    </row>
    <row r="7291" spans="1:5" ht="45" customHeight="1" x14ac:dyDescent="0.25">
      <c r="A7291" s="3" t="s">
        <v>1122</v>
      </c>
      <c r="B7291" s="3" t="s">
        <v>9941</v>
      </c>
      <c r="C7291" s="3" t="s">
        <v>2679</v>
      </c>
      <c r="D7291" s="3" t="s">
        <v>2556</v>
      </c>
      <c r="E7291" s="3" t="s">
        <v>2680</v>
      </c>
    </row>
    <row r="7292" spans="1:5" ht="45" customHeight="1" x14ac:dyDescent="0.25">
      <c r="A7292" s="3" t="s">
        <v>1122</v>
      </c>
      <c r="B7292" s="3" t="s">
        <v>9942</v>
      </c>
      <c r="C7292" s="3" t="s">
        <v>2682</v>
      </c>
      <c r="D7292" s="3" t="s">
        <v>2683</v>
      </c>
      <c r="E7292" s="3" t="s">
        <v>2614</v>
      </c>
    </row>
    <row r="7293" spans="1:5" ht="45" customHeight="1" x14ac:dyDescent="0.25">
      <c r="A7293" s="3" t="s">
        <v>1122</v>
      </c>
      <c r="B7293" s="3" t="s">
        <v>9943</v>
      </c>
      <c r="C7293" s="3" t="s">
        <v>2617</v>
      </c>
      <c r="D7293" s="3" t="s">
        <v>2618</v>
      </c>
      <c r="E7293" s="3" t="s">
        <v>2619</v>
      </c>
    </row>
    <row r="7294" spans="1:5" ht="45" customHeight="1" x14ac:dyDescent="0.25">
      <c r="A7294" s="3" t="s">
        <v>1122</v>
      </c>
      <c r="B7294" s="3" t="s">
        <v>9944</v>
      </c>
      <c r="C7294" s="3" t="s">
        <v>2550</v>
      </c>
      <c r="D7294" s="3" t="s">
        <v>2551</v>
      </c>
      <c r="E7294" s="3" t="s">
        <v>2552</v>
      </c>
    </row>
    <row r="7295" spans="1:5" ht="45" customHeight="1" x14ac:dyDescent="0.25">
      <c r="A7295" s="3" t="s">
        <v>1122</v>
      </c>
      <c r="B7295" s="3" t="s">
        <v>9945</v>
      </c>
      <c r="C7295" s="3" t="s">
        <v>2554</v>
      </c>
      <c r="D7295" s="3" t="s">
        <v>2555</v>
      </c>
      <c r="E7295" s="3" t="s">
        <v>2556</v>
      </c>
    </row>
    <row r="7296" spans="1:5" ht="45" customHeight="1" x14ac:dyDescent="0.25">
      <c r="A7296" s="3" t="s">
        <v>1122</v>
      </c>
      <c r="B7296" s="3" t="s">
        <v>9946</v>
      </c>
      <c r="C7296" s="3" t="s">
        <v>2558</v>
      </c>
      <c r="D7296" s="3" t="s">
        <v>2559</v>
      </c>
      <c r="E7296" s="3" t="s">
        <v>2560</v>
      </c>
    </row>
    <row r="7297" spans="1:5" ht="45" customHeight="1" x14ac:dyDescent="0.25">
      <c r="A7297" s="3" t="s">
        <v>1122</v>
      </c>
      <c r="B7297" s="3" t="s">
        <v>9947</v>
      </c>
      <c r="C7297" s="3" t="s">
        <v>2562</v>
      </c>
      <c r="D7297" s="3" t="s">
        <v>2563</v>
      </c>
      <c r="E7297" s="3" t="s">
        <v>2564</v>
      </c>
    </row>
    <row r="7298" spans="1:5" ht="45" customHeight="1" x14ac:dyDescent="0.25">
      <c r="A7298" s="3" t="s">
        <v>1122</v>
      </c>
      <c r="B7298" s="3" t="s">
        <v>9948</v>
      </c>
      <c r="C7298" s="3" t="s">
        <v>2566</v>
      </c>
      <c r="D7298" s="3" t="s">
        <v>2567</v>
      </c>
      <c r="E7298" s="3" t="s">
        <v>2568</v>
      </c>
    </row>
    <row r="7299" spans="1:5" ht="45" customHeight="1" x14ac:dyDescent="0.25">
      <c r="A7299" s="3" t="s">
        <v>1122</v>
      </c>
      <c r="B7299" s="3" t="s">
        <v>9949</v>
      </c>
      <c r="C7299" s="3" t="s">
        <v>2570</v>
      </c>
      <c r="D7299" s="3" t="s">
        <v>2571</v>
      </c>
      <c r="E7299" s="3" t="s">
        <v>2572</v>
      </c>
    </row>
    <row r="7300" spans="1:5" ht="45" customHeight="1" x14ac:dyDescent="0.25">
      <c r="A7300" s="3" t="s">
        <v>1116</v>
      </c>
      <c r="B7300" s="3" t="s">
        <v>9950</v>
      </c>
      <c r="C7300" s="3" t="s">
        <v>2574</v>
      </c>
      <c r="D7300" s="3" t="s">
        <v>2575</v>
      </c>
      <c r="E7300" s="3" t="s">
        <v>2576</v>
      </c>
    </row>
    <row r="7301" spans="1:5" ht="45" customHeight="1" x14ac:dyDescent="0.25">
      <c r="A7301" s="3" t="s">
        <v>1116</v>
      </c>
      <c r="B7301" s="3" t="s">
        <v>9951</v>
      </c>
      <c r="C7301" s="3" t="s">
        <v>2578</v>
      </c>
      <c r="D7301" s="3" t="s">
        <v>2579</v>
      </c>
      <c r="E7301" s="3" t="s">
        <v>2580</v>
      </c>
    </row>
    <row r="7302" spans="1:5" ht="45" customHeight="1" x14ac:dyDescent="0.25">
      <c r="A7302" s="3" t="s">
        <v>1116</v>
      </c>
      <c r="B7302" s="3" t="s">
        <v>9952</v>
      </c>
      <c r="C7302" s="3" t="s">
        <v>2582</v>
      </c>
      <c r="D7302" s="3" t="s">
        <v>2583</v>
      </c>
      <c r="E7302" s="3" t="s">
        <v>2584</v>
      </c>
    </row>
    <row r="7303" spans="1:5" ht="45" customHeight="1" x14ac:dyDescent="0.25">
      <c r="A7303" s="3" t="s">
        <v>1116</v>
      </c>
      <c r="B7303" s="3" t="s">
        <v>9953</v>
      </c>
      <c r="C7303" s="3" t="s">
        <v>2586</v>
      </c>
      <c r="D7303" s="3" t="s">
        <v>2583</v>
      </c>
      <c r="E7303" s="3" t="s">
        <v>2587</v>
      </c>
    </row>
    <row r="7304" spans="1:5" ht="45" customHeight="1" x14ac:dyDescent="0.25">
      <c r="A7304" s="3" t="s">
        <v>1116</v>
      </c>
      <c r="B7304" s="3" t="s">
        <v>9954</v>
      </c>
      <c r="C7304" s="3" t="s">
        <v>2589</v>
      </c>
      <c r="D7304" s="3" t="s">
        <v>2590</v>
      </c>
      <c r="E7304" s="3" t="s">
        <v>2591</v>
      </c>
    </row>
    <row r="7305" spans="1:5" ht="45" customHeight="1" x14ac:dyDescent="0.25">
      <c r="A7305" s="3" t="s">
        <v>1116</v>
      </c>
      <c r="B7305" s="3" t="s">
        <v>9955</v>
      </c>
      <c r="C7305" s="3" t="s">
        <v>2593</v>
      </c>
      <c r="D7305" s="3" t="s">
        <v>2594</v>
      </c>
      <c r="E7305" s="3" t="s">
        <v>2595</v>
      </c>
    </row>
    <row r="7306" spans="1:5" ht="45" customHeight="1" x14ac:dyDescent="0.25">
      <c r="A7306" s="3" t="s">
        <v>1116</v>
      </c>
      <c r="B7306" s="3" t="s">
        <v>9956</v>
      </c>
      <c r="C7306" s="3" t="s">
        <v>2597</v>
      </c>
      <c r="D7306" s="3" t="s">
        <v>2598</v>
      </c>
      <c r="E7306" s="3" t="s">
        <v>2599</v>
      </c>
    </row>
    <row r="7307" spans="1:5" ht="45" customHeight="1" x14ac:dyDescent="0.25">
      <c r="A7307" s="3" t="s">
        <v>1116</v>
      </c>
      <c r="B7307" s="3" t="s">
        <v>9957</v>
      </c>
      <c r="C7307" s="3" t="s">
        <v>2609</v>
      </c>
      <c r="D7307" s="3" t="s">
        <v>2610</v>
      </c>
      <c r="E7307" s="3" t="s">
        <v>2611</v>
      </c>
    </row>
    <row r="7308" spans="1:5" ht="45" customHeight="1" x14ac:dyDescent="0.25">
      <c r="A7308" s="3" t="s">
        <v>1116</v>
      </c>
      <c r="B7308" s="3" t="s">
        <v>9958</v>
      </c>
      <c r="C7308" s="3" t="s">
        <v>2613</v>
      </c>
      <c r="D7308" s="3" t="s">
        <v>2614</v>
      </c>
      <c r="E7308" s="3" t="s">
        <v>2615</v>
      </c>
    </row>
    <row r="7309" spans="1:5" ht="45" customHeight="1" x14ac:dyDescent="0.25">
      <c r="A7309" s="3" t="s">
        <v>1116</v>
      </c>
      <c r="B7309" s="3" t="s">
        <v>9959</v>
      </c>
      <c r="C7309" s="3" t="s">
        <v>2621</v>
      </c>
      <c r="D7309" s="3" t="s">
        <v>2614</v>
      </c>
      <c r="E7309" s="3" t="s">
        <v>2622</v>
      </c>
    </row>
    <row r="7310" spans="1:5" ht="45" customHeight="1" x14ac:dyDescent="0.25">
      <c r="A7310" s="3" t="s">
        <v>1116</v>
      </c>
      <c r="B7310" s="3" t="s">
        <v>9960</v>
      </c>
      <c r="C7310" s="3" t="s">
        <v>2624</v>
      </c>
      <c r="D7310" s="3" t="s">
        <v>2625</v>
      </c>
      <c r="E7310" s="3" t="s">
        <v>2556</v>
      </c>
    </row>
    <row r="7311" spans="1:5" ht="45" customHeight="1" x14ac:dyDescent="0.25">
      <c r="A7311" s="3" t="s">
        <v>1116</v>
      </c>
      <c r="B7311" s="3" t="s">
        <v>9961</v>
      </c>
      <c r="C7311" s="3" t="s">
        <v>2627</v>
      </c>
      <c r="D7311" s="3" t="s">
        <v>2628</v>
      </c>
      <c r="E7311" s="3" t="s">
        <v>2629</v>
      </c>
    </row>
    <row r="7312" spans="1:5" ht="45" customHeight="1" x14ac:dyDescent="0.25">
      <c r="A7312" s="3" t="s">
        <v>1116</v>
      </c>
      <c r="B7312" s="3" t="s">
        <v>9962</v>
      </c>
      <c r="C7312" s="3" t="s">
        <v>2735</v>
      </c>
      <c r="D7312" s="3" t="s">
        <v>2736</v>
      </c>
      <c r="E7312" s="3" t="s">
        <v>2564</v>
      </c>
    </row>
    <row r="7313" spans="1:5" ht="45" customHeight="1" x14ac:dyDescent="0.25">
      <c r="A7313" s="3" t="s">
        <v>1116</v>
      </c>
      <c r="B7313" s="3" t="s">
        <v>9963</v>
      </c>
      <c r="C7313" s="3" t="s">
        <v>2631</v>
      </c>
      <c r="D7313" s="3" t="s">
        <v>2632</v>
      </c>
      <c r="E7313" s="3" t="s">
        <v>2633</v>
      </c>
    </row>
    <row r="7314" spans="1:5" ht="45" customHeight="1" x14ac:dyDescent="0.25">
      <c r="A7314" s="3" t="s">
        <v>1116</v>
      </c>
      <c r="B7314" s="3" t="s">
        <v>9964</v>
      </c>
      <c r="C7314" s="3" t="s">
        <v>2739</v>
      </c>
      <c r="D7314" s="3" t="s">
        <v>2740</v>
      </c>
      <c r="E7314" s="3" t="s">
        <v>2677</v>
      </c>
    </row>
    <row r="7315" spans="1:5" ht="45" customHeight="1" x14ac:dyDescent="0.25">
      <c r="A7315" s="3" t="s">
        <v>1116</v>
      </c>
      <c r="B7315" s="3" t="s">
        <v>9965</v>
      </c>
      <c r="C7315" s="3" t="s">
        <v>2635</v>
      </c>
      <c r="D7315" s="3" t="s">
        <v>2636</v>
      </c>
      <c r="E7315" s="3" t="s">
        <v>2637</v>
      </c>
    </row>
    <row r="7316" spans="1:5" ht="45" customHeight="1" x14ac:dyDescent="0.25">
      <c r="A7316" s="3" t="s">
        <v>1116</v>
      </c>
      <c r="B7316" s="3" t="s">
        <v>9966</v>
      </c>
      <c r="C7316" s="3" t="s">
        <v>2639</v>
      </c>
      <c r="D7316" s="3" t="s">
        <v>2636</v>
      </c>
      <c r="E7316" s="3" t="s">
        <v>2637</v>
      </c>
    </row>
    <row r="7317" spans="1:5" ht="45" customHeight="1" x14ac:dyDescent="0.25">
      <c r="A7317" s="3" t="s">
        <v>1116</v>
      </c>
      <c r="B7317" s="3" t="s">
        <v>9967</v>
      </c>
      <c r="C7317" s="3" t="s">
        <v>2643</v>
      </c>
      <c r="D7317" s="3" t="s">
        <v>2644</v>
      </c>
      <c r="E7317" s="3" t="s">
        <v>2645</v>
      </c>
    </row>
    <row r="7318" spans="1:5" ht="45" customHeight="1" x14ac:dyDescent="0.25">
      <c r="A7318" s="3" t="s">
        <v>1116</v>
      </c>
      <c r="B7318" s="3" t="s">
        <v>9968</v>
      </c>
      <c r="C7318" s="3" t="s">
        <v>2647</v>
      </c>
      <c r="D7318" s="3" t="s">
        <v>2648</v>
      </c>
      <c r="E7318" s="3" t="s">
        <v>2649</v>
      </c>
    </row>
    <row r="7319" spans="1:5" ht="45" customHeight="1" x14ac:dyDescent="0.25">
      <c r="A7319" s="3" t="s">
        <v>1116</v>
      </c>
      <c r="B7319" s="3" t="s">
        <v>9969</v>
      </c>
      <c r="C7319" s="3" t="s">
        <v>2651</v>
      </c>
      <c r="D7319" s="3" t="s">
        <v>2652</v>
      </c>
      <c r="E7319" s="3" t="s">
        <v>2618</v>
      </c>
    </row>
    <row r="7320" spans="1:5" ht="45" customHeight="1" x14ac:dyDescent="0.25">
      <c r="A7320" s="3" t="s">
        <v>1116</v>
      </c>
      <c r="B7320" s="3" t="s">
        <v>9970</v>
      </c>
      <c r="C7320" s="3" t="s">
        <v>2654</v>
      </c>
      <c r="D7320" s="3" t="s">
        <v>2655</v>
      </c>
      <c r="E7320" s="3" t="s">
        <v>2656</v>
      </c>
    </row>
    <row r="7321" spans="1:5" ht="45" customHeight="1" x14ac:dyDescent="0.25">
      <c r="A7321" s="3" t="s">
        <v>1116</v>
      </c>
      <c r="B7321" s="3" t="s">
        <v>9971</v>
      </c>
      <c r="C7321" s="3" t="s">
        <v>2685</v>
      </c>
      <c r="D7321" s="3" t="s">
        <v>2677</v>
      </c>
      <c r="E7321" s="3" t="s">
        <v>2686</v>
      </c>
    </row>
    <row r="7322" spans="1:5" ht="45" customHeight="1" x14ac:dyDescent="0.25">
      <c r="A7322" s="3" t="s">
        <v>1116</v>
      </c>
      <c r="B7322" s="3" t="s">
        <v>9972</v>
      </c>
      <c r="C7322" s="3" t="s">
        <v>2662</v>
      </c>
      <c r="D7322" s="3" t="s">
        <v>2652</v>
      </c>
      <c r="E7322" s="3" t="s">
        <v>2556</v>
      </c>
    </row>
    <row r="7323" spans="1:5" ht="45" customHeight="1" x14ac:dyDescent="0.25">
      <c r="A7323" s="3" t="s">
        <v>1116</v>
      </c>
      <c r="B7323" s="3" t="s">
        <v>9973</v>
      </c>
      <c r="C7323" s="3" t="s">
        <v>8321</v>
      </c>
      <c r="D7323" s="3" t="s">
        <v>8322</v>
      </c>
      <c r="E7323" s="3" t="s">
        <v>2595</v>
      </c>
    </row>
    <row r="7324" spans="1:5" ht="45" customHeight="1" x14ac:dyDescent="0.25">
      <c r="A7324" s="3" t="s">
        <v>1116</v>
      </c>
      <c r="B7324" s="3" t="s">
        <v>9974</v>
      </c>
      <c r="C7324" s="3" t="s">
        <v>2670</v>
      </c>
      <c r="D7324" s="3" t="s">
        <v>2637</v>
      </c>
      <c r="E7324" s="3" t="s">
        <v>2671</v>
      </c>
    </row>
    <row r="7325" spans="1:5" ht="45" customHeight="1" x14ac:dyDescent="0.25">
      <c r="A7325" s="3" t="s">
        <v>1116</v>
      </c>
      <c r="B7325" s="3" t="s">
        <v>9975</v>
      </c>
      <c r="C7325" s="3" t="s">
        <v>2673</v>
      </c>
      <c r="D7325" s="3" t="s">
        <v>2556</v>
      </c>
      <c r="E7325" s="3" t="s">
        <v>2674</v>
      </c>
    </row>
    <row r="7326" spans="1:5" ht="45" customHeight="1" x14ac:dyDescent="0.25">
      <c r="A7326" s="3" t="s">
        <v>1116</v>
      </c>
      <c r="B7326" s="3" t="s">
        <v>9976</v>
      </c>
      <c r="C7326" s="3" t="s">
        <v>2679</v>
      </c>
      <c r="D7326" s="3" t="s">
        <v>2556</v>
      </c>
      <c r="E7326" s="3" t="s">
        <v>2680</v>
      </c>
    </row>
    <row r="7327" spans="1:5" ht="45" customHeight="1" x14ac:dyDescent="0.25">
      <c r="A7327" s="3" t="s">
        <v>1116</v>
      </c>
      <c r="B7327" s="3" t="s">
        <v>9977</v>
      </c>
      <c r="C7327" s="3" t="s">
        <v>2682</v>
      </c>
      <c r="D7327" s="3" t="s">
        <v>2683</v>
      </c>
      <c r="E7327" s="3" t="s">
        <v>2614</v>
      </c>
    </row>
    <row r="7328" spans="1:5" ht="45" customHeight="1" x14ac:dyDescent="0.25">
      <c r="A7328" s="3" t="s">
        <v>1116</v>
      </c>
      <c r="B7328" s="3" t="s">
        <v>9978</v>
      </c>
      <c r="C7328" s="3" t="s">
        <v>2617</v>
      </c>
      <c r="D7328" s="3" t="s">
        <v>2618</v>
      </c>
      <c r="E7328" s="3" t="s">
        <v>2619</v>
      </c>
    </row>
    <row r="7329" spans="1:5" ht="45" customHeight="1" x14ac:dyDescent="0.25">
      <c r="A7329" s="3" t="s">
        <v>1116</v>
      </c>
      <c r="B7329" s="3" t="s">
        <v>9979</v>
      </c>
      <c r="C7329" s="3" t="s">
        <v>2550</v>
      </c>
      <c r="D7329" s="3" t="s">
        <v>2551</v>
      </c>
      <c r="E7329" s="3" t="s">
        <v>2552</v>
      </c>
    </row>
    <row r="7330" spans="1:5" ht="45" customHeight="1" x14ac:dyDescent="0.25">
      <c r="A7330" s="3" t="s">
        <v>1116</v>
      </c>
      <c r="B7330" s="3" t="s">
        <v>9980</v>
      </c>
      <c r="C7330" s="3" t="s">
        <v>2554</v>
      </c>
      <c r="D7330" s="3" t="s">
        <v>2555</v>
      </c>
      <c r="E7330" s="3" t="s">
        <v>2556</v>
      </c>
    </row>
    <row r="7331" spans="1:5" ht="45" customHeight="1" x14ac:dyDescent="0.25">
      <c r="A7331" s="3" t="s">
        <v>1116</v>
      </c>
      <c r="B7331" s="3" t="s">
        <v>9981</v>
      </c>
      <c r="C7331" s="3" t="s">
        <v>2558</v>
      </c>
      <c r="D7331" s="3" t="s">
        <v>2559</v>
      </c>
      <c r="E7331" s="3" t="s">
        <v>2560</v>
      </c>
    </row>
    <row r="7332" spans="1:5" ht="45" customHeight="1" x14ac:dyDescent="0.25">
      <c r="A7332" s="3" t="s">
        <v>1116</v>
      </c>
      <c r="B7332" s="3" t="s">
        <v>9982</v>
      </c>
      <c r="C7332" s="3" t="s">
        <v>2562</v>
      </c>
      <c r="D7332" s="3" t="s">
        <v>2563</v>
      </c>
      <c r="E7332" s="3" t="s">
        <v>2564</v>
      </c>
    </row>
    <row r="7333" spans="1:5" ht="45" customHeight="1" x14ac:dyDescent="0.25">
      <c r="A7333" s="3" t="s">
        <v>1116</v>
      </c>
      <c r="B7333" s="3" t="s">
        <v>9983</v>
      </c>
      <c r="C7333" s="3" t="s">
        <v>2566</v>
      </c>
      <c r="D7333" s="3" t="s">
        <v>2567</v>
      </c>
      <c r="E7333" s="3" t="s">
        <v>2568</v>
      </c>
    </row>
    <row r="7334" spans="1:5" ht="45" customHeight="1" x14ac:dyDescent="0.25">
      <c r="A7334" s="3" t="s">
        <v>1116</v>
      </c>
      <c r="B7334" s="3" t="s">
        <v>9984</v>
      </c>
      <c r="C7334" s="3" t="s">
        <v>2570</v>
      </c>
      <c r="D7334" s="3" t="s">
        <v>2571</v>
      </c>
      <c r="E7334" s="3" t="s">
        <v>2572</v>
      </c>
    </row>
    <row r="7335" spans="1:5" ht="45" customHeight="1" x14ac:dyDescent="0.25">
      <c r="A7335" s="3" t="s">
        <v>1110</v>
      </c>
      <c r="B7335" s="3" t="s">
        <v>9985</v>
      </c>
      <c r="C7335" s="3" t="s">
        <v>2643</v>
      </c>
      <c r="D7335" s="3" t="s">
        <v>2644</v>
      </c>
      <c r="E7335" s="3" t="s">
        <v>2645</v>
      </c>
    </row>
    <row r="7336" spans="1:5" ht="45" customHeight="1" x14ac:dyDescent="0.25">
      <c r="A7336" s="3" t="s">
        <v>1110</v>
      </c>
      <c r="B7336" s="3" t="s">
        <v>9986</v>
      </c>
      <c r="C7336" s="3" t="s">
        <v>2647</v>
      </c>
      <c r="D7336" s="3" t="s">
        <v>2648</v>
      </c>
      <c r="E7336" s="3" t="s">
        <v>2649</v>
      </c>
    </row>
    <row r="7337" spans="1:5" ht="45" customHeight="1" x14ac:dyDescent="0.25">
      <c r="A7337" s="3" t="s">
        <v>1110</v>
      </c>
      <c r="B7337" s="3" t="s">
        <v>9987</v>
      </c>
      <c r="C7337" s="3" t="s">
        <v>2651</v>
      </c>
      <c r="D7337" s="3" t="s">
        <v>2652</v>
      </c>
      <c r="E7337" s="3" t="s">
        <v>2618</v>
      </c>
    </row>
    <row r="7338" spans="1:5" ht="45" customHeight="1" x14ac:dyDescent="0.25">
      <c r="A7338" s="3" t="s">
        <v>1110</v>
      </c>
      <c r="B7338" s="3" t="s">
        <v>9988</v>
      </c>
      <c r="C7338" s="3" t="s">
        <v>2654</v>
      </c>
      <c r="D7338" s="3" t="s">
        <v>2655</v>
      </c>
      <c r="E7338" s="3" t="s">
        <v>2656</v>
      </c>
    </row>
    <row r="7339" spans="1:5" ht="45" customHeight="1" x14ac:dyDescent="0.25">
      <c r="A7339" s="3" t="s">
        <v>1110</v>
      </c>
      <c r="B7339" s="3" t="s">
        <v>9989</v>
      </c>
      <c r="C7339" s="3" t="s">
        <v>2685</v>
      </c>
      <c r="D7339" s="3" t="s">
        <v>2677</v>
      </c>
      <c r="E7339" s="3" t="s">
        <v>2686</v>
      </c>
    </row>
    <row r="7340" spans="1:5" ht="45" customHeight="1" x14ac:dyDescent="0.25">
      <c r="A7340" s="3" t="s">
        <v>1110</v>
      </c>
      <c r="B7340" s="3" t="s">
        <v>9990</v>
      </c>
      <c r="C7340" s="3" t="s">
        <v>2662</v>
      </c>
      <c r="D7340" s="3" t="s">
        <v>2652</v>
      </c>
      <c r="E7340" s="3" t="s">
        <v>2556</v>
      </c>
    </row>
    <row r="7341" spans="1:5" ht="45" customHeight="1" x14ac:dyDescent="0.25">
      <c r="A7341" s="3" t="s">
        <v>1110</v>
      </c>
      <c r="B7341" s="3" t="s">
        <v>9991</v>
      </c>
      <c r="C7341" s="3" t="s">
        <v>8321</v>
      </c>
      <c r="D7341" s="3" t="s">
        <v>8322</v>
      </c>
      <c r="E7341" s="3" t="s">
        <v>2595</v>
      </c>
    </row>
    <row r="7342" spans="1:5" ht="45" customHeight="1" x14ac:dyDescent="0.25">
      <c r="A7342" s="3" t="s">
        <v>1110</v>
      </c>
      <c r="B7342" s="3" t="s">
        <v>9992</v>
      </c>
      <c r="C7342" s="3" t="s">
        <v>2670</v>
      </c>
      <c r="D7342" s="3" t="s">
        <v>2637</v>
      </c>
      <c r="E7342" s="3" t="s">
        <v>2671</v>
      </c>
    </row>
    <row r="7343" spans="1:5" ht="45" customHeight="1" x14ac:dyDescent="0.25">
      <c r="A7343" s="3" t="s">
        <v>1110</v>
      </c>
      <c r="B7343" s="3" t="s">
        <v>9993</v>
      </c>
      <c r="C7343" s="3" t="s">
        <v>2673</v>
      </c>
      <c r="D7343" s="3" t="s">
        <v>2556</v>
      </c>
      <c r="E7343" s="3" t="s">
        <v>2674</v>
      </c>
    </row>
    <row r="7344" spans="1:5" ht="45" customHeight="1" x14ac:dyDescent="0.25">
      <c r="A7344" s="3" t="s">
        <v>1110</v>
      </c>
      <c r="B7344" s="3" t="s">
        <v>9994</v>
      </c>
      <c r="C7344" s="3" t="s">
        <v>2679</v>
      </c>
      <c r="D7344" s="3" t="s">
        <v>2556</v>
      </c>
      <c r="E7344" s="3" t="s">
        <v>2680</v>
      </c>
    </row>
    <row r="7345" spans="1:5" ht="45" customHeight="1" x14ac:dyDescent="0.25">
      <c r="A7345" s="3" t="s">
        <v>1110</v>
      </c>
      <c r="B7345" s="3" t="s">
        <v>9995</v>
      </c>
      <c r="C7345" s="3" t="s">
        <v>2682</v>
      </c>
      <c r="D7345" s="3" t="s">
        <v>2683</v>
      </c>
      <c r="E7345" s="3" t="s">
        <v>2614</v>
      </c>
    </row>
    <row r="7346" spans="1:5" ht="45" customHeight="1" x14ac:dyDescent="0.25">
      <c r="A7346" s="3" t="s">
        <v>1110</v>
      </c>
      <c r="B7346" s="3" t="s">
        <v>9996</v>
      </c>
      <c r="C7346" s="3" t="s">
        <v>2617</v>
      </c>
      <c r="D7346" s="3" t="s">
        <v>2618</v>
      </c>
      <c r="E7346" s="3" t="s">
        <v>2619</v>
      </c>
    </row>
    <row r="7347" spans="1:5" ht="45" customHeight="1" x14ac:dyDescent="0.25">
      <c r="A7347" s="3" t="s">
        <v>1110</v>
      </c>
      <c r="B7347" s="3" t="s">
        <v>9997</v>
      </c>
      <c r="C7347" s="3" t="s">
        <v>2550</v>
      </c>
      <c r="D7347" s="3" t="s">
        <v>2551</v>
      </c>
      <c r="E7347" s="3" t="s">
        <v>2552</v>
      </c>
    </row>
    <row r="7348" spans="1:5" ht="45" customHeight="1" x14ac:dyDescent="0.25">
      <c r="A7348" s="3" t="s">
        <v>1110</v>
      </c>
      <c r="B7348" s="3" t="s">
        <v>9998</v>
      </c>
      <c r="C7348" s="3" t="s">
        <v>2554</v>
      </c>
      <c r="D7348" s="3" t="s">
        <v>2555</v>
      </c>
      <c r="E7348" s="3" t="s">
        <v>2556</v>
      </c>
    </row>
    <row r="7349" spans="1:5" ht="45" customHeight="1" x14ac:dyDescent="0.25">
      <c r="A7349" s="3" t="s">
        <v>1110</v>
      </c>
      <c r="B7349" s="3" t="s">
        <v>9999</v>
      </c>
      <c r="C7349" s="3" t="s">
        <v>2558</v>
      </c>
      <c r="D7349" s="3" t="s">
        <v>2559</v>
      </c>
      <c r="E7349" s="3" t="s">
        <v>2560</v>
      </c>
    </row>
    <row r="7350" spans="1:5" ht="45" customHeight="1" x14ac:dyDescent="0.25">
      <c r="A7350" s="3" t="s">
        <v>1110</v>
      </c>
      <c r="B7350" s="3" t="s">
        <v>10000</v>
      </c>
      <c r="C7350" s="3" t="s">
        <v>2562</v>
      </c>
      <c r="D7350" s="3" t="s">
        <v>2563</v>
      </c>
      <c r="E7350" s="3" t="s">
        <v>2564</v>
      </c>
    </row>
    <row r="7351" spans="1:5" ht="45" customHeight="1" x14ac:dyDescent="0.25">
      <c r="A7351" s="3" t="s">
        <v>1110</v>
      </c>
      <c r="B7351" s="3" t="s">
        <v>10001</v>
      </c>
      <c r="C7351" s="3" t="s">
        <v>2566</v>
      </c>
      <c r="D7351" s="3" t="s">
        <v>2567</v>
      </c>
      <c r="E7351" s="3" t="s">
        <v>2568</v>
      </c>
    </row>
    <row r="7352" spans="1:5" ht="45" customHeight="1" x14ac:dyDescent="0.25">
      <c r="A7352" s="3" t="s">
        <v>1110</v>
      </c>
      <c r="B7352" s="3" t="s">
        <v>10002</v>
      </c>
      <c r="C7352" s="3" t="s">
        <v>2570</v>
      </c>
      <c r="D7352" s="3" t="s">
        <v>2571</v>
      </c>
      <c r="E7352" s="3" t="s">
        <v>2572</v>
      </c>
    </row>
    <row r="7353" spans="1:5" ht="45" customHeight="1" x14ac:dyDescent="0.25">
      <c r="A7353" s="3" t="s">
        <v>1110</v>
      </c>
      <c r="B7353" s="3" t="s">
        <v>10003</v>
      </c>
      <c r="C7353" s="3" t="s">
        <v>2574</v>
      </c>
      <c r="D7353" s="3" t="s">
        <v>2575</v>
      </c>
      <c r="E7353" s="3" t="s">
        <v>2576</v>
      </c>
    </row>
    <row r="7354" spans="1:5" ht="45" customHeight="1" x14ac:dyDescent="0.25">
      <c r="A7354" s="3" t="s">
        <v>1110</v>
      </c>
      <c r="B7354" s="3" t="s">
        <v>10004</v>
      </c>
      <c r="C7354" s="3" t="s">
        <v>2578</v>
      </c>
      <c r="D7354" s="3" t="s">
        <v>2579</v>
      </c>
      <c r="E7354" s="3" t="s">
        <v>2580</v>
      </c>
    </row>
    <row r="7355" spans="1:5" ht="45" customHeight="1" x14ac:dyDescent="0.25">
      <c r="A7355" s="3" t="s">
        <v>1110</v>
      </c>
      <c r="B7355" s="3" t="s">
        <v>10005</v>
      </c>
      <c r="C7355" s="3" t="s">
        <v>2582</v>
      </c>
      <c r="D7355" s="3" t="s">
        <v>2583</v>
      </c>
      <c r="E7355" s="3" t="s">
        <v>2584</v>
      </c>
    </row>
    <row r="7356" spans="1:5" ht="45" customHeight="1" x14ac:dyDescent="0.25">
      <c r="A7356" s="3" t="s">
        <v>1110</v>
      </c>
      <c r="B7356" s="3" t="s">
        <v>10006</v>
      </c>
      <c r="C7356" s="3" t="s">
        <v>2586</v>
      </c>
      <c r="D7356" s="3" t="s">
        <v>2583</v>
      </c>
      <c r="E7356" s="3" t="s">
        <v>2587</v>
      </c>
    </row>
    <row r="7357" spans="1:5" ht="45" customHeight="1" x14ac:dyDescent="0.25">
      <c r="A7357" s="3" t="s">
        <v>1110</v>
      </c>
      <c r="B7357" s="3" t="s">
        <v>10007</v>
      </c>
      <c r="C7357" s="3" t="s">
        <v>2589</v>
      </c>
      <c r="D7357" s="3" t="s">
        <v>2590</v>
      </c>
      <c r="E7357" s="3" t="s">
        <v>2591</v>
      </c>
    </row>
    <row r="7358" spans="1:5" ht="45" customHeight="1" x14ac:dyDescent="0.25">
      <c r="A7358" s="3" t="s">
        <v>1110</v>
      </c>
      <c r="B7358" s="3" t="s">
        <v>10008</v>
      </c>
      <c r="C7358" s="3" t="s">
        <v>2593</v>
      </c>
      <c r="D7358" s="3" t="s">
        <v>2594</v>
      </c>
      <c r="E7358" s="3" t="s">
        <v>2595</v>
      </c>
    </row>
    <row r="7359" spans="1:5" ht="45" customHeight="1" x14ac:dyDescent="0.25">
      <c r="A7359" s="3" t="s">
        <v>1110</v>
      </c>
      <c r="B7359" s="3" t="s">
        <v>10009</v>
      </c>
      <c r="C7359" s="3" t="s">
        <v>2597</v>
      </c>
      <c r="D7359" s="3" t="s">
        <v>2598</v>
      </c>
      <c r="E7359" s="3" t="s">
        <v>2599</v>
      </c>
    </row>
    <row r="7360" spans="1:5" ht="45" customHeight="1" x14ac:dyDescent="0.25">
      <c r="A7360" s="3" t="s">
        <v>1110</v>
      </c>
      <c r="B7360" s="3" t="s">
        <v>10010</v>
      </c>
      <c r="C7360" s="3" t="s">
        <v>2609</v>
      </c>
      <c r="D7360" s="3" t="s">
        <v>2610</v>
      </c>
      <c r="E7360" s="3" t="s">
        <v>2611</v>
      </c>
    </row>
    <row r="7361" spans="1:5" ht="45" customHeight="1" x14ac:dyDescent="0.25">
      <c r="A7361" s="3" t="s">
        <v>1110</v>
      </c>
      <c r="B7361" s="3" t="s">
        <v>10011</v>
      </c>
      <c r="C7361" s="3" t="s">
        <v>2613</v>
      </c>
      <c r="D7361" s="3" t="s">
        <v>2614</v>
      </c>
      <c r="E7361" s="3" t="s">
        <v>2615</v>
      </c>
    </row>
    <row r="7362" spans="1:5" ht="45" customHeight="1" x14ac:dyDescent="0.25">
      <c r="A7362" s="3" t="s">
        <v>1110</v>
      </c>
      <c r="B7362" s="3" t="s">
        <v>10012</v>
      </c>
      <c r="C7362" s="3" t="s">
        <v>2621</v>
      </c>
      <c r="D7362" s="3" t="s">
        <v>2614</v>
      </c>
      <c r="E7362" s="3" t="s">
        <v>2622</v>
      </c>
    </row>
    <row r="7363" spans="1:5" ht="45" customHeight="1" x14ac:dyDescent="0.25">
      <c r="A7363" s="3" t="s">
        <v>1110</v>
      </c>
      <c r="B7363" s="3" t="s">
        <v>10013</v>
      </c>
      <c r="C7363" s="3" t="s">
        <v>2624</v>
      </c>
      <c r="D7363" s="3" t="s">
        <v>2625</v>
      </c>
      <c r="E7363" s="3" t="s">
        <v>2556</v>
      </c>
    </row>
    <row r="7364" spans="1:5" ht="45" customHeight="1" x14ac:dyDescent="0.25">
      <c r="A7364" s="3" t="s">
        <v>1110</v>
      </c>
      <c r="B7364" s="3" t="s">
        <v>10014</v>
      </c>
      <c r="C7364" s="3" t="s">
        <v>2627</v>
      </c>
      <c r="D7364" s="3" t="s">
        <v>2628</v>
      </c>
      <c r="E7364" s="3" t="s">
        <v>2629</v>
      </c>
    </row>
    <row r="7365" spans="1:5" ht="45" customHeight="1" x14ac:dyDescent="0.25">
      <c r="A7365" s="3" t="s">
        <v>1110</v>
      </c>
      <c r="B7365" s="3" t="s">
        <v>10015</v>
      </c>
      <c r="C7365" s="3" t="s">
        <v>2735</v>
      </c>
      <c r="D7365" s="3" t="s">
        <v>2736</v>
      </c>
      <c r="E7365" s="3" t="s">
        <v>2564</v>
      </c>
    </row>
    <row r="7366" spans="1:5" ht="45" customHeight="1" x14ac:dyDescent="0.25">
      <c r="A7366" s="3" t="s">
        <v>1110</v>
      </c>
      <c r="B7366" s="3" t="s">
        <v>10016</v>
      </c>
      <c r="C7366" s="3" t="s">
        <v>2631</v>
      </c>
      <c r="D7366" s="3" t="s">
        <v>2632</v>
      </c>
      <c r="E7366" s="3" t="s">
        <v>2633</v>
      </c>
    </row>
    <row r="7367" spans="1:5" ht="45" customHeight="1" x14ac:dyDescent="0.25">
      <c r="A7367" s="3" t="s">
        <v>1110</v>
      </c>
      <c r="B7367" s="3" t="s">
        <v>10017</v>
      </c>
      <c r="C7367" s="3" t="s">
        <v>2739</v>
      </c>
      <c r="D7367" s="3" t="s">
        <v>2740</v>
      </c>
      <c r="E7367" s="3" t="s">
        <v>2677</v>
      </c>
    </row>
    <row r="7368" spans="1:5" ht="45" customHeight="1" x14ac:dyDescent="0.25">
      <c r="A7368" s="3" t="s">
        <v>1110</v>
      </c>
      <c r="B7368" s="3" t="s">
        <v>10018</v>
      </c>
      <c r="C7368" s="3" t="s">
        <v>2635</v>
      </c>
      <c r="D7368" s="3" t="s">
        <v>2636</v>
      </c>
      <c r="E7368" s="3" t="s">
        <v>2637</v>
      </c>
    </row>
    <row r="7369" spans="1:5" ht="45" customHeight="1" x14ac:dyDescent="0.25">
      <c r="A7369" s="3" t="s">
        <v>1110</v>
      </c>
      <c r="B7369" s="3" t="s">
        <v>10019</v>
      </c>
      <c r="C7369" s="3" t="s">
        <v>2639</v>
      </c>
      <c r="D7369" s="3" t="s">
        <v>2636</v>
      </c>
      <c r="E7369" s="3" t="s">
        <v>2637</v>
      </c>
    </row>
    <row r="7370" spans="1:5" ht="45" customHeight="1" x14ac:dyDescent="0.25">
      <c r="A7370" s="3" t="s">
        <v>1101</v>
      </c>
      <c r="B7370" s="3" t="s">
        <v>10020</v>
      </c>
      <c r="C7370" s="3" t="s">
        <v>2601</v>
      </c>
      <c r="D7370" s="3" t="s">
        <v>2602</v>
      </c>
      <c r="E7370" s="3" t="s">
        <v>2603</v>
      </c>
    </row>
    <row r="7371" spans="1:5" ht="45" customHeight="1" x14ac:dyDescent="0.25">
      <c r="A7371" s="3" t="s">
        <v>1101</v>
      </c>
      <c r="B7371" s="3" t="s">
        <v>10021</v>
      </c>
      <c r="C7371" s="3" t="s">
        <v>2605</v>
      </c>
      <c r="D7371" s="3" t="s">
        <v>2606</v>
      </c>
      <c r="E7371" s="3" t="s">
        <v>2607</v>
      </c>
    </row>
    <row r="7372" spans="1:5" ht="45" customHeight="1" x14ac:dyDescent="0.25">
      <c r="A7372" s="3" t="s">
        <v>1101</v>
      </c>
      <c r="B7372" s="3" t="s">
        <v>10022</v>
      </c>
      <c r="C7372" s="3" t="s">
        <v>2609</v>
      </c>
      <c r="D7372" s="3" t="s">
        <v>2610</v>
      </c>
      <c r="E7372" s="3" t="s">
        <v>2611</v>
      </c>
    </row>
    <row r="7373" spans="1:5" ht="45" customHeight="1" x14ac:dyDescent="0.25">
      <c r="A7373" s="3" t="s">
        <v>1101</v>
      </c>
      <c r="B7373" s="3" t="s">
        <v>10023</v>
      </c>
      <c r="C7373" s="3" t="s">
        <v>2613</v>
      </c>
      <c r="D7373" s="3" t="s">
        <v>2614</v>
      </c>
      <c r="E7373" s="3" t="s">
        <v>2615</v>
      </c>
    </row>
    <row r="7374" spans="1:5" ht="45" customHeight="1" x14ac:dyDescent="0.25">
      <c r="A7374" s="3" t="s">
        <v>1101</v>
      </c>
      <c r="B7374" s="3" t="s">
        <v>10024</v>
      </c>
      <c r="C7374" s="3" t="s">
        <v>2621</v>
      </c>
      <c r="D7374" s="3" t="s">
        <v>2614</v>
      </c>
      <c r="E7374" s="3" t="s">
        <v>2622</v>
      </c>
    </row>
    <row r="7375" spans="1:5" ht="45" customHeight="1" x14ac:dyDescent="0.25">
      <c r="A7375" s="3" t="s">
        <v>1101</v>
      </c>
      <c r="B7375" s="3" t="s">
        <v>10025</v>
      </c>
      <c r="C7375" s="3" t="s">
        <v>2624</v>
      </c>
      <c r="D7375" s="3" t="s">
        <v>2625</v>
      </c>
      <c r="E7375" s="3" t="s">
        <v>2556</v>
      </c>
    </row>
    <row r="7376" spans="1:5" ht="45" customHeight="1" x14ac:dyDescent="0.25">
      <c r="A7376" s="3" t="s">
        <v>1101</v>
      </c>
      <c r="B7376" s="3" t="s">
        <v>10026</v>
      </c>
      <c r="C7376" s="3" t="s">
        <v>2627</v>
      </c>
      <c r="D7376" s="3" t="s">
        <v>2628</v>
      </c>
      <c r="E7376" s="3" t="s">
        <v>2629</v>
      </c>
    </row>
    <row r="7377" spans="1:5" ht="45" customHeight="1" x14ac:dyDescent="0.25">
      <c r="A7377" s="3" t="s">
        <v>1101</v>
      </c>
      <c r="B7377" s="3" t="s">
        <v>10027</v>
      </c>
      <c r="C7377" s="3" t="s">
        <v>2735</v>
      </c>
      <c r="D7377" s="3" t="s">
        <v>2736</v>
      </c>
      <c r="E7377" s="3" t="s">
        <v>2564</v>
      </c>
    </row>
    <row r="7378" spans="1:5" ht="45" customHeight="1" x14ac:dyDescent="0.25">
      <c r="A7378" s="3" t="s">
        <v>1101</v>
      </c>
      <c r="B7378" s="3" t="s">
        <v>10028</v>
      </c>
      <c r="C7378" s="3" t="s">
        <v>2631</v>
      </c>
      <c r="D7378" s="3" t="s">
        <v>2632</v>
      </c>
      <c r="E7378" s="3" t="s">
        <v>2633</v>
      </c>
    </row>
    <row r="7379" spans="1:5" ht="45" customHeight="1" x14ac:dyDescent="0.25">
      <c r="A7379" s="3" t="s">
        <v>1101</v>
      </c>
      <c r="B7379" s="3" t="s">
        <v>10029</v>
      </c>
      <c r="C7379" s="3" t="s">
        <v>2739</v>
      </c>
      <c r="D7379" s="3" t="s">
        <v>2740</v>
      </c>
      <c r="E7379" s="3" t="s">
        <v>2677</v>
      </c>
    </row>
    <row r="7380" spans="1:5" ht="45" customHeight="1" x14ac:dyDescent="0.25">
      <c r="A7380" s="3" t="s">
        <v>1101</v>
      </c>
      <c r="B7380" s="3" t="s">
        <v>10030</v>
      </c>
      <c r="C7380" s="3" t="s">
        <v>2635</v>
      </c>
      <c r="D7380" s="3" t="s">
        <v>2636</v>
      </c>
      <c r="E7380" s="3" t="s">
        <v>2637</v>
      </c>
    </row>
    <row r="7381" spans="1:5" ht="45" customHeight="1" x14ac:dyDescent="0.25">
      <c r="A7381" s="3" t="s">
        <v>1101</v>
      </c>
      <c r="B7381" s="3" t="s">
        <v>10031</v>
      </c>
      <c r="C7381" s="3" t="s">
        <v>2639</v>
      </c>
      <c r="D7381" s="3" t="s">
        <v>2636</v>
      </c>
      <c r="E7381" s="3" t="s">
        <v>2637</v>
      </c>
    </row>
    <row r="7382" spans="1:5" ht="45" customHeight="1" x14ac:dyDescent="0.25">
      <c r="A7382" s="3" t="s">
        <v>1101</v>
      </c>
      <c r="B7382" s="3" t="s">
        <v>10032</v>
      </c>
      <c r="C7382" s="3" t="s">
        <v>2643</v>
      </c>
      <c r="D7382" s="3" t="s">
        <v>2644</v>
      </c>
      <c r="E7382" s="3" t="s">
        <v>2645</v>
      </c>
    </row>
    <row r="7383" spans="1:5" ht="45" customHeight="1" x14ac:dyDescent="0.25">
      <c r="A7383" s="3" t="s">
        <v>1101</v>
      </c>
      <c r="B7383" s="3" t="s">
        <v>10033</v>
      </c>
      <c r="C7383" s="3" t="s">
        <v>2647</v>
      </c>
      <c r="D7383" s="3" t="s">
        <v>2648</v>
      </c>
      <c r="E7383" s="3" t="s">
        <v>2649</v>
      </c>
    </row>
    <row r="7384" spans="1:5" ht="45" customHeight="1" x14ac:dyDescent="0.25">
      <c r="A7384" s="3" t="s">
        <v>1101</v>
      </c>
      <c r="B7384" s="3" t="s">
        <v>10034</v>
      </c>
      <c r="C7384" s="3" t="s">
        <v>2651</v>
      </c>
      <c r="D7384" s="3" t="s">
        <v>2652</v>
      </c>
      <c r="E7384" s="3" t="s">
        <v>2618</v>
      </c>
    </row>
    <row r="7385" spans="1:5" ht="45" customHeight="1" x14ac:dyDescent="0.25">
      <c r="A7385" s="3" t="s">
        <v>1101</v>
      </c>
      <c r="B7385" s="3" t="s">
        <v>10035</v>
      </c>
      <c r="C7385" s="3" t="s">
        <v>2658</v>
      </c>
      <c r="D7385" s="3" t="s">
        <v>2659</v>
      </c>
      <c r="E7385" s="3" t="s">
        <v>2660</v>
      </c>
    </row>
    <row r="7386" spans="1:5" ht="45" customHeight="1" x14ac:dyDescent="0.25">
      <c r="A7386" s="3" t="s">
        <v>1101</v>
      </c>
      <c r="B7386" s="3" t="s">
        <v>10036</v>
      </c>
      <c r="C7386" s="3" t="s">
        <v>2662</v>
      </c>
      <c r="D7386" s="3" t="s">
        <v>2652</v>
      </c>
      <c r="E7386" s="3" t="s">
        <v>2556</v>
      </c>
    </row>
    <row r="7387" spans="1:5" ht="45" customHeight="1" x14ac:dyDescent="0.25">
      <c r="A7387" s="3" t="s">
        <v>1101</v>
      </c>
      <c r="B7387" s="3" t="s">
        <v>10037</v>
      </c>
      <c r="C7387" s="3" t="s">
        <v>2664</v>
      </c>
      <c r="D7387" s="3" t="s">
        <v>2652</v>
      </c>
      <c r="E7387" s="3" t="s">
        <v>2583</v>
      </c>
    </row>
    <row r="7388" spans="1:5" ht="45" customHeight="1" x14ac:dyDescent="0.25">
      <c r="A7388" s="3" t="s">
        <v>1101</v>
      </c>
      <c r="B7388" s="3" t="s">
        <v>10038</v>
      </c>
      <c r="C7388" s="3" t="s">
        <v>8321</v>
      </c>
      <c r="D7388" s="3" t="s">
        <v>8322</v>
      </c>
      <c r="E7388" s="3" t="s">
        <v>2595</v>
      </c>
    </row>
    <row r="7389" spans="1:5" ht="45" customHeight="1" x14ac:dyDescent="0.25">
      <c r="A7389" s="3" t="s">
        <v>1101</v>
      </c>
      <c r="B7389" s="3" t="s">
        <v>10039</v>
      </c>
      <c r="C7389" s="3" t="s">
        <v>2670</v>
      </c>
      <c r="D7389" s="3" t="s">
        <v>2637</v>
      </c>
      <c r="E7389" s="3" t="s">
        <v>2671</v>
      </c>
    </row>
    <row r="7390" spans="1:5" ht="45" customHeight="1" x14ac:dyDescent="0.25">
      <c r="A7390" s="3" t="s">
        <v>1101</v>
      </c>
      <c r="B7390" s="3" t="s">
        <v>10040</v>
      </c>
      <c r="C7390" s="3" t="s">
        <v>2673</v>
      </c>
      <c r="D7390" s="3" t="s">
        <v>2556</v>
      </c>
      <c r="E7390" s="3" t="s">
        <v>2674</v>
      </c>
    </row>
    <row r="7391" spans="1:5" ht="45" customHeight="1" x14ac:dyDescent="0.25">
      <c r="A7391" s="3" t="s">
        <v>1101</v>
      </c>
      <c r="B7391" s="3" t="s">
        <v>10041</v>
      </c>
      <c r="C7391" s="3" t="s">
        <v>2679</v>
      </c>
      <c r="D7391" s="3" t="s">
        <v>2556</v>
      </c>
      <c r="E7391" s="3" t="s">
        <v>2680</v>
      </c>
    </row>
    <row r="7392" spans="1:5" ht="45" customHeight="1" x14ac:dyDescent="0.25">
      <c r="A7392" s="3" t="s">
        <v>1101</v>
      </c>
      <c r="B7392" s="3" t="s">
        <v>10042</v>
      </c>
      <c r="C7392" s="3" t="s">
        <v>2682</v>
      </c>
      <c r="D7392" s="3" t="s">
        <v>2683</v>
      </c>
      <c r="E7392" s="3" t="s">
        <v>2614</v>
      </c>
    </row>
    <row r="7393" spans="1:5" ht="45" customHeight="1" x14ac:dyDescent="0.25">
      <c r="A7393" s="3" t="s">
        <v>1101</v>
      </c>
      <c r="B7393" s="3" t="s">
        <v>10043</v>
      </c>
      <c r="C7393" s="3" t="s">
        <v>2617</v>
      </c>
      <c r="D7393" s="3" t="s">
        <v>2618</v>
      </c>
      <c r="E7393" s="3" t="s">
        <v>2619</v>
      </c>
    </row>
    <row r="7394" spans="1:5" ht="45" customHeight="1" x14ac:dyDescent="0.25">
      <c r="A7394" s="3" t="s">
        <v>1101</v>
      </c>
      <c r="B7394" s="3" t="s">
        <v>10044</v>
      </c>
      <c r="C7394" s="3" t="s">
        <v>2550</v>
      </c>
      <c r="D7394" s="3" t="s">
        <v>2551</v>
      </c>
      <c r="E7394" s="3" t="s">
        <v>2552</v>
      </c>
    </row>
    <row r="7395" spans="1:5" ht="45" customHeight="1" x14ac:dyDescent="0.25">
      <c r="A7395" s="3" t="s">
        <v>1101</v>
      </c>
      <c r="B7395" s="3" t="s">
        <v>10045</v>
      </c>
      <c r="C7395" s="3" t="s">
        <v>2558</v>
      </c>
      <c r="D7395" s="3" t="s">
        <v>2559</v>
      </c>
      <c r="E7395" s="3" t="s">
        <v>2560</v>
      </c>
    </row>
    <row r="7396" spans="1:5" ht="45" customHeight="1" x14ac:dyDescent="0.25">
      <c r="A7396" s="3" t="s">
        <v>1101</v>
      </c>
      <c r="B7396" s="3" t="s">
        <v>10046</v>
      </c>
      <c r="C7396" s="3" t="s">
        <v>2562</v>
      </c>
      <c r="D7396" s="3" t="s">
        <v>2563</v>
      </c>
      <c r="E7396" s="3" t="s">
        <v>2564</v>
      </c>
    </row>
    <row r="7397" spans="1:5" ht="45" customHeight="1" x14ac:dyDescent="0.25">
      <c r="A7397" s="3" t="s">
        <v>1101</v>
      </c>
      <c r="B7397" s="3" t="s">
        <v>10047</v>
      </c>
      <c r="C7397" s="3" t="s">
        <v>2566</v>
      </c>
      <c r="D7397" s="3" t="s">
        <v>2567</v>
      </c>
      <c r="E7397" s="3" t="s">
        <v>2568</v>
      </c>
    </row>
    <row r="7398" spans="1:5" ht="45" customHeight="1" x14ac:dyDescent="0.25">
      <c r="A7398" s="3" t="s">
        <v>1101</v>
      </c>
      <c r="B7398" s="3" t="s">
        <v>10048</v>
      </c>
      <c r="C7398" s="3" t="s">
        <v>2570</v>
      </c>
      <c r="D7398" s="3" t="s">
        <v>2571</v>
      </c>
      <c r="E7398" s="3" t="s">
        <v>2572</v>
      </c>
    </row>
    <row r="7399" spans="1:5" ht="45" customHeight="1" x14ac:dyDescent="0.25">
      <c r="A7399" s="3" t="s">
        <v>1101</v>
      </c>
      <c r="B7399" s="3" t="s">
        <v>10049</v>
      </c>
      <c r="C7399" s="3" t="s">
        <v>2578</v>
      </c>
      <c r="D7399" s="3" t="s">
        <v>2579</v>
      </c>
      <c r="E7399" s="3" t="s">
        <v>2580</v>
      </c>
    </row>
    <row r="7400" spans="1:5" ht="45" customHeight="1" x14ac:dyDescent="0.25">
      <c r="A7400" s="3" t="s">
        <v>1101</v>
      </c>
      <c r="B7400" s="3" t="s">
        <v>10050</v>
      </c>
      <c r="C7400" s="3" t="s">
        <v>2586</v>
      </c>
      <c r="D7400" s="3" t="s">
        <v>2583</v>
      </c>
      <c r="E7400" s="3" t="s">
        <v>2587</v>
      </c>
    </row>
    <row r="7401" spans="1:5" ht="45" customHeight="1" x14ac:dyDescent="0.25">
      <c r="A7401" s="3" t="s">
        <v>1101</v>
      </c>
      <c r="B7401" s="3" t="s">
        <v>10051</v>
      </c>
      <c r="C7401" s="3" t="s">
        <v>2589</v>
      </c>
      <c r="D7401" s="3" t="s">
        <v>2590</v>
      </c>
      <c r="E7401" s="3" t="s">
        <v>2591</v>
      </c>
    </row>
    <row r="7402" spans="1:5" ht="45" customHeight="1" x14ac:dyDescent="0.25">
      <c r="A7402" s="3" t="s">
        <v>1101</v>
      </c>
      <c r="B7402" s="3" t="s">
        <v>10052</v>
      </c>
      <c r="C7402" s="3" t="s">
        <v>2593</v>
      </c>
      <c r="D7402" s="3" t="s">
        <v>2594</v>
      </c>
      <c r="E7402" s="3" t="s">
        <v>2595</v>
      </c>
    </row>
    <row r="7403" spans="1:5" ht="45" customHeight="1" x14ac:dyDescent="0.25">
      <c r="A7403" s="3" t="s">
        <v>1095</v>
      </c>
      <c r="B7403" s="3" t="s">
        <v>10053</v>
      </c>
      <c r="C7403" s="3" t="s">
        <v>2601</v>
      </c>
      <c r="D7403" s="3" t="s">
        <v>2602</v>
      </c>
      <c r="E7403" s="3" t="s">
        <v>2603</v>
      </c>
    </row>
    <row r="7404" spans="1:5" ht="45" customHeight="1" x14ac:dyDescent="0.25">
      <c r="A7404" s="3" t="s">
        <v>1095</v>
      </c>
      <c r="B7404" s="3" t="s">
        <v>10054</v>
      </c>
      <c r="C7404" s="3" t="s">
        <v>2605</v>
      </c>
      <c r="D7404" s="3" t="s">
        <v>2606</v>
      </c>
      <c r="E7404" s="3" t="s">
        <v>2607</v>
      </c>
    </row>
    <row r="7405" spans="1:5" ht="45" customHeight="1" x14ac:dyDescent="0.25">
      <c r="A7405" s="3" t="s">
        <v>1095</v>
      </c>
      <c r="B7405" s="3" t="s">
        <v>10055</v>
      </c>
      <c r="C7405" s="3" t="s">
        <v>2609</v>
      </c>
      <c r="D7405" s="3" t="s">
        <v>2610</v>
      </c>
      <c r="E7405" s="3" t="s">
        <v>2611</v>
      </c>
    </row>
    <row r="7406" spans="1:5" ht="45" customHeight="1" x14ac:dyDescent="0.25">
      <c r="A7406" s="3" t="s">
        <v>1095</v>
      </c>
      <c r="B7406" s="3" t="s">
        <v>10056</v>
      </c>
      <c r="C7406" s="3" t="s">
        <v>2613</v>
      </c>
      <c r="D7406" s="3" t="s">
        <v>2614</v>
      </c>
      <c r="E7406" s="3" t="s">
        <v>2615</v>
      </c>
    </row>
    <row r="7407" spans="1:5" ht="45" customHeight="1" x14ac:dyDescent="0.25">
      <c r="A7407" s="3" t="s">
        <v>1095</v>
      </c>
      <c r="B7407" s="3" t="s">
        <v>10057</v>
      </c>
      <c r="C7407" s="3" t="s">
        <v>2621</v>
      </c>
      <c r="D7407" s="3" t="s">
        <v>2614</v>
      </c>
      <c r="E7407" s="3" t="s">
        <v>2622</v>
      </c>
    </row>
    <row r="7408" spans="1:5" ht="45" customHeight="1" x14ac:dyDescent="0.25">
      <c r="A7408" s="3" t="s">
        <v>1095</v>
      </c>
      <c r="B7408" s="3" t="s">
        <v>10058</v>
      </c>
      <c r="C7408" s="3" t="s">
        <v>2624</v>
      </c>
      <c r="D7408" s="3" t="s">
        <v>2625</v>
      </c>
      <c r="E7408" s="3" t="s">
        <v>2556</v>
      </c>
    </row>
    <row r="7409" spans="1:5" ht="45" customHeight="1" x14ac:dyDescent="0.25">
      <c r="A7409" s="3" t="s">
        <v>1095</v>
      </c>
      <c r="B7409" s="3" t="s">
        <v>10059</v>
      </c>
      <c r="C7409" s="3" t="s">
        <v>2627</v>
      </c>
      <c r="D7409" s="3" t="s">
        <v>2628</v>
      </c>
      <c r="E7409" s="3" t="s">
        <v>2629</v>
      </c>
    </row>
    <row r="7410" spans="1:5" ht="45" customHeight="1" x14ac:dyDescent="0.25">
      <c r="A7410" s="3" t="s">
        <v>1095</v>
      </c>
      <c r="B7410" s="3" t="s">
        <v>10060</v>
      </c>
      <c r="C7410" s="3" t="s">
        <v>2735</v>
      </c>
      <c r="D7410" s="3" t="s">
        <v>2736</v>
      </c>
      <c r="E7410" s="3" t="s">
        <v>2564</v>
      </c>
    </row>
    <row r="7411" spans="1:5" ht="45" customHeight="1" x14ac:dyDescent="0.25">
      <c r="A7411" s="3" t="s">
        <v>1095</v>
      </c>
      <c r="B7411" s="3" t="s">
        <v>10061</v>
      </c>
      <c r="C7411" s="3" t="s">
        <v>2631</v>
      </c>
      <c r="D7411" s="3" t="s">
        <v>2632</v>
      </c>
      <c r="E7411" s="3" t="s">
        <v>2633</v>
      </c>
    </row>
    <row r="7412" spans="1:5" ht="45" customHeight="1" x14ac:dyDescent="0.25">
      <c r="A7412" s="3" t="s">
        <v>1095</v>
      </c>
      <c r="B7412" s="3" t="s">
        <v>10062</v>
      </c>
      <c r="C7412" s="3" t="s">
        <v>2739</v>
      </c>
      <c r="D7412" s="3" t="s">
        <v>2740</v>
      </c>
      <c r="E7412" s="3" t="s">
        <v>2677</v>
      </c>
    </row>
    <row r="7413" spans="1:5" ht="45" customHeight="1" x14ac:dyDescent="0.25">
      <c r="A7413" s="3" t="s">
        <v>1095</v>
      </c>
      <c r="B7413" s="3" t="s">
        <v>10063</v>
      </c>
      <c r="C7413" s="3" t="s">
        <v>2635</v>
      </c>
      <c r="D7413" s="3" t="s">
        <v>2636</v>
      </c>
      <c r="E7413" s="3" t="s">
        <v>2637</v>
      </c>
    </row>
    <row r="7414" spans="1:5" ht="45" customHeight="1" x14ac:dyDescent="0.25">
      <c r="A7414" s="3" t="s">
        <v>1095</v>
      </c>
      <c r="B7414" s="3" t="s">
        <v>10064</v>
      </c>
      <c r="C7414" s="3" t="s">
        <v>2639</v>
      </c>
      <c r="D7414" s="3" t="s">
        <v>2636</v>
      </c>
      <c r="E7414" s="3" t="s">
        <v>2637</v>
      </c>
    </row>
    <row r="7415" spans="1:5" ht="45" customHeight="1" x14ac:dyDescent="0.25">
      <c r="A7415" s="3" t="s">
        <v>1095</v>
      </c>
      <c r="B7415" s="3" t="s">
        <v>10065</v>
      </c>
      <c r="C7415" s="3" t="s">
        <v>2643</v>
      </c>
      <c r="D7415" s="3" t="s">
        <v>2644</v>
      </c>
      <c r="E7415" s="3" t="s">
        <v>2645</v>
      </c>
    </row>
    <row r="7416" spans="1:5" ht="45" customHeight="1" x14ac:dyDescent="0.25">
      <c r="A7416" s="3" t="s">
        <v>1095</v>
      </c>
      <c r="B7416" s="3" t="s">
        <v>10066</v>
      </c>
      <c r="C7416" s="3" t="s">
        <v>2647</v>
      </c>
      <c r="D7416" s="3" t="s">
        <v>2648</v>
      </c>
      <c r="E7416" s="3" t="s">
        <v>2649</v>
      </c>
    </row>
    <row r="7417" spans="1:5" ht="45" customHeight="1" x14ac:dyDescent="0.25">
      <c r="A7417" s="3" t="s">
        <v>1095</v>
      </c>
      <c r="B7417" s="3" t="s">
        <v>10067</v>
      </c>
      <c r="C7417" s="3" t="s">
        <v>2651</v>
      </c>
      <c r="D7417" s="3" t="s">
        <v>2652</v>
      </c>
      <c r="E7417" s="3" t="s">
        <v>2618</v>
      </c>
    </row>
    <row r="7418" spans="1:5" ht="45" customHeight="1" x14ac:dyDescent="0.25">
      <c r="A7418" s="3" t="s">
        <v>1095</v>
      </c>
      <c r="B7418" s="3" t="s">
        <v>10068</v>
      </c>
      <c r="C7418" s="3" t="s">
        <v>2658</v>
      </c>
      <c r="D7418" s="3" t="s">
        <v>2659</v>
      </c>
      <c r="E7418" s="3" t="s">
        <v>2660</v>
      </c>
    </row>
    <row r="7419" spans="1:5" ht="45" customHeight="1" x14ac:dyDescent="0.25">
      <c r="A7419" s="3" t="s">
        <v>1095</v>
      </c>
      <c r="B7419" s="3" t="s">
        <v>10069</v>
      </c>
      <c r="C7419" s="3" t="s">
        <v>2662</v>
      </c>
      <c r="D7419" s="3" t="s">
        <v>2652</v>
      </c>
      <c r="E7419" s="3" t="s">
        <v>2556</v>
      </c>
    </row>
    <row r="7420" spans="1:5" ht="45" customHeight="1" x14ac:dyDescent="0.25">
      <c r="A7420" s="3" t="s">
        <v>1095</v>
      </c>
      <c r="B7420" s="3" t="s">
        <v>10070</v>
      </c>
      <c r="C7420" s="3" t="s">
        <v>2664</v>
      </c>
      <c r="D7420" s="3" t="s">
        <v>2652</v>
      </c>
      <c r="E7420" s="3" t="s">
        <v>2583</v>
      </c>
    </row>
    <row r="7421" spans="1:5" ht="45" customHeight="1" x14ac:dyDescent="0.25">
      <c r="A7421" s="3" t="s">
        <v>1095</v>
      </c>
      <c r="B7421" s="3" t="s">
        <v>10071</v>
      </c>
      <c r="C7421" s="3" t="s">
        <v>8321</v>
      </c>
      <c r="D7421" s="3" t="s">
        <v>8322</v>
      </c>
      <c r="E7421" s="3" t="s">
        <v>2595</v>
      </c>
    </row>
    <row r="7422" spans="1:5" ht="45" customHeight="1" x14ac:dyDescent="0.25">
      <c r="A7422" s="3" t="s">
        <v>1095</v>
      </c>
      <c r="B7422" s="3" t="s">
        <v>10072</v>
      </c>
      <c r="C7422" s="3" t="s">
        <v>2670</v>
      </c>
      <c r="D7422" s="3" t="s">
        <v>2637</v>
      </c>
      <c r="E7422" s="3" t="s">
        <v>2671</v>
      </c>
    </row>
    <row r="7423" spans="1:5" ht="45" customHeight="1" x14ac:dyDescent="0.25">
      <c r="A7423" s="3" t="s">
        <v>1095</v>
      </c>
      <c r="B7423" s="3" t="s">
        <v>10073</v>
      </c>
      <c r="C7423" s="3" t="s">
        <v>2673</v>
      </c>
      <c r="D7423" s="3" t="s">
        <v>2556</v>
      </c>
      <c r="E7423" s="3" t="s">
        <v>2674</v>
      </c>
    </row>
    <row r="7424" spans="1:5" ht="45" customHeight="1" x14ac:dyDescent="0.25">
      <c r="A7424" s="3" t="s">
        <v>1095</v>
      </c>
      <c r="B7424" s="3" t="s">
        <v>10074</v>
      </c>
      <c r="C7424" s="3" t="s">
        <v>2679</v>
      </c>
      <c r="D7424" s="3" t="s">
        <v>2556</v>
      </c>
      <c r="E7424" s="3" t="s">
        <v>2680</v>
      </c>
    </row>
    <row r="7425" spans="1:5" ht="45" customHeight="1" x14ac:dyDescent="0.25">
      <c r="A7425" s="3" t="s">
        <v>1095</v>
      </c>
      <c r="B7425" s="3" t="s">
        <v>10075</v>
      </c>
      <c r="C7425" s="3" t="s">
        <v>2682</v>
      </c>
      <c r="D7425" s="3" t="s">
        <v>2683</v>
      </c>
      <c r="E7425" s="3" t="s">
        <v>2614</v>
      </c>
    </row>
    <row r="7426" spans="1:5" ht="45" customHeight="1" x14ac:dyDescent="0.25">
      <c r="A7426" s="3" t="s">
        <v>1095</v>
      </c>
      <c r="B7426" s="3" t="s">
        <v>10076</v>
      </c>
      <c r="C7426" s="3" t="s">
        <v>2617</v>
      </c>
      <c r="D7426" s="3" t="s">
        <v>2618</v>
      </c>
      <c r="E7426" s="3" t="s">
        <v>2619</v>
      </c>
    </row>
    <row r="7427" spans="1:5" ht="45" customHeight="1" x14ac:dyDescent="0.25">
      <c r="A7427" s="3" t="s">
        <v>1095</v>
      </c>
      <c r="B7427" s="3" t="s">
        <v>10077</v>
      </c>
      <c r="C7427" s="3" t="s">
        <v>2550</v>
      </c>
      <c r="D7427" s="3" t="s">
        <v>2551</v>
      </c>
      <c r="E7427" s="3" t="s">
        <v>2552</v>
      </c>
    </row>
    <row r="7428" spans="1:5" ht="45" customHeight="1" x14ac:dyDescent="0.25">
      <c r="A7428" s="3" t="s">
        <v>1095</v>
      </c>
      <c r="B7428" s="3" t="s">
        <v>10078</v>
      </c>
      <c r="C7428" s="3" t="s">
        <v>2558</v>
      </c>
      <c r="D7428" s="3" t="s">
        <v>2559</v>
      </c>
      <c r="E7428" s="3" t="s">
        <v>2560</v>
      </c>
    </row>
    <row r="7429" spans="1:5" ht="45" customHeight="1" x14ac:dyDescent="0.25">
      <c r="A7429" s="3" t="s">
        <v>1095</v>
      </c>
      <c r="B7429" s="3" t="s">
        <v>10079</v>
      </c>
      <c r="C7429" s="3" t="s">
        <v>2562</v>
      </c>
      <c r="D7429" s="3" t="s">
        <v>2563</v>
      </c>
      <c r="E7429" s="3" t="s">
        <v>2564</v>
      </c>
    </row>
    <row r="7430" spans="1:5" ht="45" customHeight="1" x14ac:dyDescent="0.25">
      <c r="A7430" s="3" t="s">
        <v>1095</v>
      </c>
      <c r="B7430" s="3" t="s">
        <v>10080</v>
      </c>
      <c r="C7430" s="3" t="s">
        <v>2566</v>
      </c>
      <c r="D7430" s="3" t="s">
        <v>2567</v>
      </c>
      <c r="E7430" s="3" t="s">
        <v>2568</v>
      </c>
    </row>
    <row r="7431" spans="1:5" ht="45" customHeight="1" x14ac:dyDescent="0.25">
      <c r="A7431" s="3" t="s">
        <v>1095</v>
      </c>
      <c r="B7431" s="3" t="s">
        <v>10081</v>
      </c>
      <c r="C7431" s="3" t="s">
        <v>2570</v>
      </c>
      <c r="D7431" s="3" t="s">
        <v>2571</v>
      </c>
      <c r="E7431" s="3" t="s">
        <v>2572</v>
      </c>
    </row>
    <row r="7432" spans="1:5" ht="45" customHeight="1" x14ac:dyDescent="0.25">
      <c r="A7432" s="3" t="s">
        <v>1095</v>
      </c>
      <c r="B7432" s="3" t="s">
        <v>10082</v>
      </c>
      <c r="C7432" s="3" t="s">
        <v>2578</v>
      </c>
      <c r="D7432" s="3" t="s">
        <v>2579</v>
      </c>
      <c r="E7432" s="3" t="s">
        <v>2580</v>
      </c>
    </row>
    <row r="7433" spans="1:5" ht="45" customHeight="1" x14ac:dyDescent="0.25">
      <c r="A7433" s="3" t="s">
        <v>1095</v>
      </c>
      <c r="B7433" s="3" t="s">
        <v>10083</v>
      </c>
      <c r="C7433" s="3" t="s">
        <v>2586</v>
      </c>
      <c r="D7433" s="3" t="s">
        <v>2583</v>
      </c>
      <c r="E7433" s="3" t="s">
        <v>2587</v>
      </c>
    </row>
    <row r="7434" spans="1:5" ht="45" customHeight="1" x14ac:dyDescent="0.25">
      <c r="A7434" s="3" t="s">
        <v>1095</v>
      </c>
      <c r="B7434" s="3" t="s">
        <v>10084</v>
      </c>
      <c r="C7434" s="3" t="s">
        <v>2589</v>
      </c>
      <c r="D7434" s="3" t="s">
        <v>2590</v>
      </c>
      <c r="E7434" s="3" t="s">
        <v>2591</v>
      </c>
    </row>
    <row r="7435" spans="1:5" ht="45" customHeight="1" x14ac:dyDescent="0.25">
      <c r="A7435" s="3" t="s">
        <v>1095</v>
      </c>
      <c r="B7435" s="3" t="s">
        <v>10085</v>
      </c>
      <c r="C7435" s="3" t="s">
        <v>2593</v>
      </c>
      <c r="D7435" s="3" t="s">
        <v>2594</v>
      </c>
      <c r="E7435" s="3" t="s">
        <v>2595</v>
      </c>
    </row>
    <row r="7436" spans="1:5" ht="45" customHeight="1" x14ac:dyDescent="0.25">
      <c r="A7436" s="3" t="s">
        <v>1089</v>
      </c>
      <c r="B7436" s="3" t="s">
        <v>10086</v>
      </c>
      <c r="C7436" s="3" t="s">
        <v>2601</v>
      </c>
      <c r="D7436" s="3" t="s">
        <v>2602</v>
      </c>
      <c r="E7436" s="3" t="s">
        <v>2603</v>
      </c>
    </row>
    <row r="7437" spans="1:5" ht="45" customHeight="1" x14ac:dyDescent="0.25">
      <c r="A7437" s="3" t="s">
        <v>1089</v>
      </c>
      <c r="B7437" s="3" t="s">
        <v>10087</v>
      </c>
      <c r="C7437" s="3" t="s">
        <v>2605</v>
      </c>
      <c r="D7437" s="3" t="s">
        <v>2606</v>
      </c>
      <c r="E7437" s="3" t="s">
        <v>2607</v>
      </c>
    </row>
    <row r="7438" spans="1:5" ht="45" customHeight="1" x14ac:dyDescent="0.25">
      <c r="A7438" s="3" t="s">
        <v>1089</v>
      </c>
      <c r="B7438" s="3" t="s">
        <v>10088</v>
      </c>
      <c r="C7438" s="3" t="s">
        <v>2609</v>
      </c>
      <c r="D7438" s="3" t="s">
        <v>2610</v>
      </c>
      <c r="E7438" s="3" t="s">
        <v>2611</v>
      </c>
    </row>
    <row r="7439" spans="1:5" ht="45" customHeight="1" x14ac:dyDescent="0.25">
      <c r="A7439" s="3" t="s">
        <v>1089</v>
      </c>
      <c r="B7439" s="3" t="s">
        <v>10089</v>
      </c>
      <c r="C7439" s="3" t="s">
        <v>2613</v>
      </c>
      <c r="D7439" s="3" t="s">
        <v>2614</v>
      </c>
      <c r="E7439" s="3" t="s">
        <v>2615</v>
      </c>
    </row>
    <row r="7440" spans="1:5" ht="45" customHeight="1" x14ac:dyDescent="0.25">
      <c r="A7440" s="3" t="s">
        <v>1089</v>
      </c>
      <c r="B7440" s="3" t="s">
        <v>10090</v>
      </c>
      <c r="C7440" s="3" t="s">
        <v>2621</v>
      </c>
      <c r="D7440" s="3" t="s">
        <v>2614</v>
      </c>
      <c r="E7440" s="3" t="s">
        <v>2622</v>
      </c>
    </row>
    <row r="7441" spans="1:5" ht="45" customHeight="1" x14ac:dyDescent="0.25">
      <c r="A7441" s="3" t="s">
        <v>1089</v>
      </c>
      <c r="B7441" s="3" t="s">
        <v>10091</v>
      </c>
      <c r="C7441" s="3" t="s">
        <v>2624</v>
      </c>
      <c r="D7441" s="3" t="s">
        <v>2625</v>
      </c>
      <c r="E7441" s="3" t="s">
        <v>2556</v>
      </c>
    </row>
    <row r="7442" spans="1:5" ht="45" customHeight="1" x14ac:dyDescent="0.25">
      <c r="A7442" s="3" t="s">
        <v>1089</v>
      </c>
      <c r="B7442" s="3" t="s">
        <v>10092</v>
      </c>
      <c r="C7442" s="3" t="s">
        <v>2627</v>
      </c>
      <c r="D7442" s="3" t="s">
        <v>2628</v>
      </c>
      <c r="E7442" s="3" t="s">
        <v>2629</v>
      </c>
    </row>
    <row r="7443" spans="1:5" ht="45" customHeight="1" x14ac:dyDescent="0.25">
      <c r="A7443" s="3" t="s">
        <v>1089</v>
      </c>
      <c r="B7443" s="3" t="s">
        <v>10093</v>
      </c>
      <c r="C7443" s="3" t="s">
        <v>2735</v>
      </c>
      <c r="D7443" s="3" t="s">
        <v>2736</v>
      </c>
      <c r="E7443" s="3" t="s">
        <v>2564</v>
      </c>
    </row>
    <row r="7444" spans="1:5" ht="45" customHeight="1" x14ac:dyDescent="0.25">
      <c r="A7444" s="3" t="s">
        <v>1089</v>
      </c>
      <c r="B7444" s="3" t="s">
        <v>10094</v>
      </c>
      <c r="C7444" s="3" t="s">
        <v>2631</v>
      </c>
      <c r="D7444" s="3" t="s">
        <v>2632</v>
      </c>
      <c r="E7444" s="3" t="s">
        <v>2633</v>
      </c>
    </row>
    <row r="7445" spans="1:5" ht="45" customHeight="1" x14ac:dyDescent="0.25">
      <c r="A7445" s="3" t="s">
        <v>1089</v>
      </c>
      <c r="B7445" s="3" t="s">
        <v>10095</v>
      </c>
      <c r="C7445" s="3" t="s">
        <v>2739</v>
      </c>
      <c r="D7445" s="3" t="s">
        <v>2740</v>
      </c>
      <c r="E7445" s="3" t="s">
        <v>2677</v>
      </c>
    </row>
    <row r="7446" spans="1:5" ht="45" customHeight="1" x14ac:dyDescent="0.25">
      <c r="A7446" s="3" t="s">
        <v>1089</v>
      </c>
      <c r="B7446" s="3" t="s">
        <v>10096</v>
      </c>
      <c r="C7446" s="3" t="s">
        <v>2635</v>
      </c>
      <c r="D7446" s="3" t="s">
        <v>2636</v>
      </c>
      <c r="E7446" s="3" t="s">
        <v>2637</v>
      </c>
    </row>
    <row r="7447" spans="1:5" ht="45" customHeight="1" x14ac:dyDescent="0.25">
      <c r="A7447" s="3" t="s">
        <v>1089</v>
      </c>
      <c r="B7447" s="3" t="s">
        <v>10097</v>
      </c>
      <c r="C7447" s="3" t="s">
        <v>2639</v>
      </c>
      <c r="D7447" s="3" t="s">
        <v>2636</v>
      </c>
      <c r="E7447" s="3" t="s">
        <v>2637</v>
      </c>
    </row>
    <row r="7448" spans="1:5" ht="45" customHeight="1" x14ac:dyDescent="0.25">
      <c r="A7448" s="3" t="s">
        <v>1089</v>
      </c>
      <c r="B7448" s="3" t="s">
        <v>10098</v>
      </c>
      <c r="C7448" s="3" t="s">
        <v>2643</v>
      </c>
      <c r="D7448" s="3" t="s">
        <v>2644</v>
      </c>
      <c r="E7448" s="3" t="s">
        <v>2645</v>
      </c>
    </row>
    <row r="7449" spans="1:5" ht="45" customHeight="1" x14ac:dyDescent="0.25">
      <c r="A7449" s="3" t="s">
        <v>1089</v>
      </c>
      <c r="B7449" s="3" t="s">
        <v>10099</v>
      </c>
      <c r="C7449" s="3" t="s">
        <v>2647</v>
      </c>
      <c r="D7449" s="3" t="s">
        <v>2648</v>
      </c>
      <c r="E7449" s="3" t="s">
        <v>2649</v>
      </c>
    </row>
    <row r="7450" spans="1:5" ht="45" customHeight="1" x14ac:dyDescent="0.25">
      <c r="A7450" s="3" t="s">
        <v>1089</v>
      </c>
      <c r="B7450" s="3" t="s">
        <v>10100</v>
      </c>
      <c r="C7450" s="3" t="s">
        <v>2651</v>
      </c>
      <c r="D7450" s="3" t="s">
        <v>2652</v>
      </c>
      <c r="E7450" s="3" t="s">
        <v>2618</v>
      </c>
    </row>
    <row r="7451" spans="1:5" ht="45" customHeight="1" x14ac:dyDescent="0.25">
      <c r="A7451" s="3" t="s">
        <v>1089</v>
      </c>
      <c r="B7451" s="3" t="s">
        <v>10101</v>
      </c>
      <c r="C7451" s="3" t="s">
        <v>2658</v>
      </c>
      <c r="D7451" s="3" t="s">
        <v>2659</v>
      </c>
      <c r="E7451" s="3" t="s">
        <v>2660</v>
      </c>
    </row>
    <row r="7452" spans="1:5" ht="45" customHeight="1" x14ac:dyDescent="0.25">
      <c r="A7452" s="3" t="s">
        <v>1089</v>
      </c>
      <c r="B7452" s="3" t="s">
        <v>10102</v>
      </c>
      <c r="C7452" s="3" t="s">
        <v>2662</v>
      </c>
      <c r="D7452" s="3" t="s">
        <v>2652</v>
      </c>
      <c r="E7452" s="3" t="s">
        <v>2556</v>
      </c>
    </row>
    <row r="7453" spans="1:5" ht="45" customHeight="1" x14ac:dyDescent="0.25">
      <c r="A7453" s="3" t="s">
        <v>1089</v>
      </c>
      <c r="B7453" s="3" t="s">
        <v>10103</v>
      </c>
      <c r="C7453" s="3" t="s">
        <v>2664</v>
      </c>
      <c r="D7453" s="3" t="s">
        <v>2652</v>
      </c>
      <c r="E7453" s="3" t="s">
        <v>2583</v>
      </c>
    </row>
    <row r="7454" spans="1:5" ht="45" customHeight="1" x14ac:dyDescent="0.25">
      <c r="A7454" s="3" t="s">
        <v>1089</v>
      </c>
      <c r="B7454" s="3" t="s">
        <v>10104</v>
      </c>
      <c r="C7454" s="3" t="s">
        <v>8321</v>
      </c>
      <c r="D7454" s="3" t="s">
        <v>8322</v>
      </c>
      <c r="E7454" s="3" t="s">
        <v>2595</v>
      </c>
    </row>
    <row r="7455" spans="1:5" ht="45" customHeight="1" x14ac:dyDescent="0.25">
      <c r="A7455" s="3" t="s">
        <v>1089</v>
      </c>
      <c r="B7455" s="3" t="s">
        <v>10105</v>
      </c>
      <c r="C7455" s="3" t="s">
        <v>2670</v>
      </c>
      <c r="D7455" s="3" t="s">
        <v>2637</v>
      </c>
      <c r="E7455" s="3" t="s">
        <v>2671</v>
      </c>
    </row>
    <row r="7456" spans="1:5" ht="45" customHeight="1" x14ac:dyDescent="0.25">
      <c r="A7456" s="3" t="s">
        <v>1089</v>
      </c>
      <c r="B7456" s="3" t="s">
        <v>10106</v>
      </c>
      <c r="C7456" s="3" t="s">
        <v>2673</v>
      </c>
      <c r="D7456" s="3" t="s">
        <v>2556</v>
      </c>
      <c r="E7456" s="3" t="s">
        <v>2674</v>
      </c>
    </row>
    <row r="7457" spans="1:5" ht="45" customHeight="1" x14ac:dyDescent="0.25">
      <c r="A7457" s="3" t="s">
        <v>1089</v>
      </c>
      <c r="B7457" s="3" t="s">
        <v>10107</v>
      </c>
      <c r="C7457" s="3" t="s">
        <v>2679</v>
      </c>
      <c r="D7457" s="3" t="s">
        <v>2556</v>
      </c>
      <c r="E7457" s="3" t="s">
        <v>2680</v>
      </c>
    </row>
    <row r="7458" spans="1:5" ht="45" customHeight="1" x14ac:dyDescent="0.25">
      <c r="A7458" s="3" t="s">
        <v>1089</v>
      </c>
      <c r="B7458" s="3" t="s">
        <v>10108</v>
      </c>
      <c r="C7458" s="3" t="s">
        <v>2682</v>
      </c>
      <c r="D7458" s="3" t="s">
        <v>2683</v>
      </c>
      <c r="E7458" s="3" t="s">
        <v>2614</v>
      </c>
    </row>
    <row r="7459" spans="1:5" ht="45" customHeight="1" x14ac:dyDescent="0.25">
      <c r="A7459" s="3" t="s">
        <v>1089</v>
      </c>
      <c r="B7459" s="3" t="s">
        <v>10109</v>
      </c>
      <c r="C7459" s="3" t="s">
        <v>2617</v>
      </c>
      <c r="D7459" s="3" t="s">
        <v>2618</v>
      </c>
      <c r="E7459" s="3" t="s">
        <v>2619</v>
      </c>
    </row>
    <row r="7460" spans="1:5" ht="45" customHeight="1" x14ac:dyDescent="0.25">
      <c r="A7460" s="3" t="s">
        <v>1089</v>
      </c>
      <c r="B7460" s="3" t="s">
        <v>10110</v>
      </c>
      <c r="C7460" s="3" t="s">
        <v>2550</v>
      </c>
      <c r="D7460" s="3" t="s">
        <v>2551</v>
      </c>
      <c r="E7460" s="3" t="s">
        <v>2552</v>
      </c>
    </row>
    <row r="7461" spans="1:5" ht="45" customHeight="1" x14ac:dyDescent="0.25">
      <c r="A7461" s="3" t="s">
        <v>1089</v>
      </c>
      <c r="B7461" s="3" t="s">
        <v>10111</v>
      </c>
      <c r="C7461" s="3" t="s">
        <v>2558</v>
      </c>
      <c r="D7461" s="3" t="s">
        <v>2559</v>
      </c>
      <c r="E7461" s="3" t="s">
        <v>2560</v>
      </c>
    </row>
    <row r="7462" spans="1:5" ht="45" customHeight="1" x14ac:dyDescent="0.25">
      <c r="A7462" s="3" t="s">
        <v>1089</v>
      </c>
      <c r="B7462" s="3" t="s">
        <v>10112</v>
      </c>
      <c r="C7462" s="3" t="s">
        <v>2562</v>
      </c>
      <c r="D7462" s="3" t="s">
        <v>2563</v>
      </c>
      <c r="E7462" s="3" t="s">
        <v>2564</v>
      </c>
    </row>
    <row r="7463" spans="1:5" ht="45" customHeight="1" x14ac:dyDescent="0.25">
      <c r="A7463" s="3" t="s">
        <v>1089</v>
      </c>
      <c r="B7463" s="3" t="s">
        <v>10113</v>
      </c>
      <c r="C7463" s="3" t="s">
        <v>2566</v>
      </c>
      <c r="D7463" s="3" t="s">
        <v>2567</v>
      </c>
      <c r="E7463" s="3" t="s">
        <v>2568</v>
      </c>
    </row>
    <row r="7464" spans="1:5" ht="45" customHeight="1" x14ac:dyDescent="0.25">
      <c r="A7464" s="3" t="s">
        <v>1089</v>
      </c>
      <c r="B7464" s="3" t="s">
        <v>10114</v>
      </c>
      <c r="C7464" s="3" t="s">
        <v>2570</v>
      </c>
      <c r="D7464" s="3" t="s">
        <v>2571</v>
      </c>
      <c r="E7464" s="3" t="s">
        <v>2572</v>
      </c>
    </row>
    <row r="7465" spans="1:5" ht="45" customHeight="1" x14ac:dyDescent="0.25">
      <c r="A7465" s="3" t="s">
        <v>1089</v>
      </c>
      <c r="B7465" s="3" t="s">
        <v>10115</v>
      </c>
      <c r="C7465" s="3" t="s">
        <v>2578</v>
      </c>
      <c r="D7465" s="3" t="s">
        <v>2579</v>
      </c>
      <c r="E7465" s="3" t="s">
        <v>2580</v>
      </c>
    </row>
    <row r="7466" spans="1:5" ht="45" customHeight="1" x14ac:dyDescent="0.25">
      <c r="A7466" s="3" t="s">
        <v>1089</v>
      </c>
      <c r="B7466" s="3" t="s">
        <v>10116</v>
      </c>
      <c r="C7466" s="3" t="s">
        <v>2586</v>
      </c>
      <c r="D7466" s="3" t="s">
        <v>2583</v>
      </c>
      <c r="E7466" s="3" t="s">
        <v>2587</v>
      </c>
    </row>
    <row r="7467" spans="1:5" ht="45" customHeight="1" x14ac:dyDescent="0.25">
      <c r="A7467" s="3" t="s">
        <v>1089</v>
      </c>
      <c r="B7467" s="3" t="s">
        <v>10117</v>
      </c>
      <c r="C7467" s="3" t="s">
        <v>2589</v>
      </c>
      <c r="D7467" s="3" t="s">
        <v>2590</v>
      </c>
      <c r="E7467" s="3" t="s">
        <v>2591</v>
      </c>
    </row>
    <row r="7468" spans="1:5" ht="45" customHeight="1" x14ac:dyDescent="0.25">
      <c r="A7468" s="3" t="s">
        <v>1089</v>
      </c>
      <c r="B7468" s="3" t="s">
        <v>10118</v>
      </c>
      <c r="C7468" s="3" t="s">
        <v>2593</v>
      </c>
      <c r="D7468" s="3" t="s">
        <v>2594</v>
      </c>
      <c r="E7468" s="3" t="s">
        <v>2595</v>
      </c>
    </row>
    <row r="7469" spans="1:5" ht="45" customHeight="1" x14ac:dyDescent="0.25">
      <c r="A7469" s="3" t="s">
        <v>1082</v>
      </c>
      <c r="B7469" s="3" t="s">
        <v>10119</v>
      </c>
      <c r="C7469" s="3" t="s">
        <v>2597</v>
      </c>
      <c r="D7469" s="3" t="s">
        <v>2598</v>
      </c>
      <c r="E7469" s="3" t="s">
        <v>2599</v>
      </c>
    </row>
    <row r="7470" spans="1:5" ht="45" customHeight="1" x14ac:dyDescent="0.25">
      <c r="A7470" s="3" t="s">
        <v>1082</v>
      </c>
      <c r="B7470" s="3" t="s">
        <v>10120</v>
      </c>
      <c r="C7470" s="3" t="s">
        <v>2601</v>
      </c>
      <c r="D7470" s="3" t="s">
        <v>2602</v>
      </c>
      <c r="E7470" s="3" t="s">
        <v>2603</v>
      </c>
    </row>
    <row r="7471" spans="1:5" ht="45" customHeight="1" x14ac:dyDescent="0.25">
      <c r="A7471" s="3" t="s">
        <v>1082</v>
      </c>
      <c r="B7471" s="3" t="s">
        <v>10121</v>
      </c>
      <c r="C7471" s="3" t="s">
        <v>2605</v>
      </c>
      <c r="D7471" s="3" t="s">
        <v>2606</v>
      </c>
      <c r="E7471" s="3" t="s">
        <v>2607</v>
      </c>
    </row>
    <row r="7472" spans="1:5" ht="45" customHeight="1" x14ac:dyDescent="0.25">
      <c r="A7472" s="3" t="s">
        <v>1082</v>
      </c>
      <c r="B7472" s="3" t="s">
        <v>10122</v>
      </c>
      <c r="C7472" s="3" t="s">
        <v>2609</v>
      </c>
      <c r="D7472" s="3" t="s">
        <v>2610</v>
      </c>
      <c r="E7472" s="3" t="s">
        <v>2611</v>
      </c>
    </row>
    <row r="7473" spans="1:5" ht="45" customHeight="1" x14ac:dyDescent="0.25">
      <c r="A7473" s="3" t="s">
        <v>1082</v>
      </c>
      <c r="B7473" s="3" t="s">
        <v>10123</v>
      </c>
      <c r="C7473" s="3" t="s">
        <v>2613</v>
      </c>
      <c r="D7473" s="3" t="s">
        <v>2614</v>
      </c>
      <c r="E7473" s="3" t="s">
        <v>2615</v>
      </c>
    </row>
    <row r="7474" spans="1:5" ht="45" customHeight="1" x14ac:dyDescent="0.25">
      <c r="A7474" s="3" t="s">
        <v>1082</v>
      </c>
      <c r="B7474" s="3" t="s">
        <v>10124</v>
      </c>
      <c r="C7474" s="3" t="s">
        <v>2621</v>
      </c>
      <c r="D7474" s="3" t="s">
        <v>2614</v>
      </c>
      <c r="E7474" s="3" t="s">
        <v>2622</v>
      </c>
    </row>
    <row r="7475" spans="1:5" ht="45" customHeight="1" x14ac:dyDescent="0.25">
      <c r="A7475" s="3" t="s">
        <v>1082</v>
      </c>
      <c r="B7475" s="3" t="s">
        <v>10125</v>
      </c>
      <c r="C7475" s="3" t="s">
        <v>2624</v>
      </c>
      <c r="D7475" s="3" t="s">
        <v>2625</v>
      </c>
      <c r="E7475" s="3" t="s">
        <v>2556</v>
      </c>
    </row>
    <row r="7476" spans="1:5" ht="45" customHeight="1" x14ac:dyDescent="0.25">
      <c r="A7476" s="3" t="s">
        <v>1082</v>
      </c>
      <c r="B7476" s="3" t="s">
        <v>10126</v>
      </c>
      <c r="C7476" s="3" t="s">
        <v>2627</v>
      </c>
      <c r="D7476" s="3" t="s">
        <v>2628</v>
      </c>
      <c r="E7476" s="3" t="s">
        <v>2629</v>
      </c>
    </row>
    <row r="7477" spans="1:5" ht="45" customHeight="1" x14ac:dyDescent="0.25">
      <c r="A7477" s="3" t="s">
        <v>1082</v>
      </c>
      <c r="B7477" s="3" t="s">
        <v>10127</v>
      </c>
      <c r="C7477" s="3" t="s">
        <v>2631</v>
      </c>
      <c r="D7477" s="3" t="s">
        <v>2632</v>
      </c>
      <c r="E7477" s="3" t="s">
        <v>2633</v>
      </c>
    </row>
    <row r="7478" spans="1:5" ht="45" customHeight="1" x14ac:dyDescent="0.25">
      <c r="A7478" s="3" t="s">
        <v>1082</v>
      </c>
      <c r="B7478" s="3" t="s">
        <v>10128</v>
      </c>
      <c r="C7478" s="3" t="s">
        <v>2739</v>
      </c>
      <c r="D7478" s="3" t="s">
        <v>2740</v>
      </c>
      <c r="E7478" s="3" t="s">
        <v>2677</v>
      </c>
    </row>
    <row r="7479" spans="1:5" ht="45" customHeight="1" x14ac:dyDescent="0.25">
      <c r="A7479" s="3" t="s">
        <v>1082</v>
      </c>
      <c r="B7479" s="3" t="s">
        <v>10129</v>
      </c>
      <c r="C7479" s="3" t="s">
        <v>2641</v>
      </c>
      <c r="D7479" s="3" t="s">
        <v>2636</v>
      </c>
      <c r="E7479" s="3" t="s">
        <v>2637</v>
      </c>
    </row>
    <row r="7480" spans="1:5" ht="45" customHeight="1" x14ac:dyDescent="0.25">
      <c r="A7480" s="3" t="s">
        <v>1082</v>
      </c>
      <c r="B7480" s="3" t="s">
        <v>10130</v>
      </c>
      <c r="C7480" s="3" t="s">
        <v>2643</v>
      </c>
      <c r="D7480" s="3" t="s">
        <v>2644</v>
      </c>
      <c r="E7480" s="3" t="s">
        <v>2645</v>
      </c>
    </row>
    <row r="7481" spans="1:5" ht="45" customHeight="1" x14ac:dyDescent="0.25">
      <c r="A7481" s="3" t="s">
        <v>1082</v>
      </c>
      <c r="B7481" s="3" t="s">
        <v>10131</v>
      </c>
      <c r="C7481" s="3" t="s">
        <v>2647</v>
      </c>
      <c r="D7481" s="3" t="s">
        <v>2648</v>
      </c>
      <c r="E7481" s="3" t="s">
        <v>2649</v>
      </c>
    </row>
    <row r="7482" spans="1:5" ht="45" customHeight="1" x14ac:dyDescent="0.25">
      <c r="A7482" s="3" t="s">
        <v>1082</v>
      </c>
      <c r="B7482" s="3" t="s">
        <v>10132</v>
      </c>
      <c r="C7482" s="3" t="s">
        <v>2651</v>
      </c>
      <c r="D7482" s="3" t="s">
        <v>2652</v>
      </c>
      <c r="E7482" s="3" t="s">
        <v>2618</v>
      </c>
    </row>
    <row r="7483" spans="1:5" ht="45" customHeight="1" x14ac:dyDescent="0.25">
      <c r="A7483" s="3" t="s">
        <v>1082</v>
      </c>
      <c r="B7483" s="3" t="s">
        <v>10133</v>
      </c>
      <c r="C7483" s="3" t="s">
        <v>2654</v>
      </c>
      <c r="D7483" s="3" t="s">
        <v>2655</v>
      </c>
      <c r="E7483" s="3" t="s">
        <v>2656</v>
      </c>
    </row>
    <row r="7484" spans="1:5" ht="45" customHeight="1" x14ac:dyDescent="0.25">
      <c r="A7484" s="3" t="s">
        <v>1082</v>
      </c>
      <c r="B7484" s="3" t="s">
        <v>10134</v>
      </c>
      <c r="C7484" s="3" t="s">
        <v>2685</v>
      </c>
      <c r="D7484" s="3" t="s">
        <v>2677</v>
      </c>
      <c r="E7484" s="3" t="s">
        <v>2686</v>
      </c>
    </row>
    <row r="7485" spans="1:5" ht="45" customHeight="1" x14ac:dyDescent="0.25">
      <c r="A7485" s="3" t="s">
        <v>1082</v>
      </c>
      <c r="B7485" s="3" t="s">
        <v>10135</v>
      </c>
      <c r="C7485" s="3" t="s">
        <v>2658</v>
      </c>
      <c r="D7485" s="3" t="s">
        <v>2659</v>
      </c>
      <c r="E7485" s="3" t="s">
        <v>2660</v>
      </c>
    </row>
    <row r="7486" spans="1:5" ht="45" customHeight="1" x14ac:dyDescent="0.25">
      <c r="A7486" s="3" t="s">
        <v>1082</v>
      </c>
      <c r="B7486" s="3" t="s">
        <v>10136</v>
      </c>
      <c r="C7486" s="3" t="s">
        <v>2664</v>
      </c>
      <c r="D7486" s="3" t="s">
        <v>2652</v>
      </c>
      <c r="E7486" s="3" t="s">
        <v>2583</v>
      </c>
    </row>
    <row r="7487" spans="1:5" ht="45" customHeight="1" x14ac:dyDescent="0.25">
      <c r="A7487" s="3" t="s">
        <v>1082</v>
      </c>
      <c r="B7487" s="3" t="s">
        <v>10137</v>
      </c>
      <c r="C7487" s="3" t="s">
        <v>8321</v>
      </c>
      <c r="D7487" s="3" t="s">
        <v>8322</v>
      </c>
      <c r="E7487" s="3" t="s">
        <v>2595</v>
      </c>
    </row>
    <row r="7488" spans="1:5" ht="45" customHeight="1" x14ac:dyDescent="0.25">
      <c r="A7488" s="3" t="s">
        <v>1082</v>
      </c>
      <c r="B7488" s="3" t="s">
        <v>10138</v>
      </c>
      <c r="C7488" s="3" t="s">
        <v>2670</v>
      </c>
      <c r="D7488" s="3" t="s">
        <v>2637</v>
      </c>
      <c r="E7488" s="3" t="s">
        <v>2671</v>
      </c>
    </row>
    <row r="7489" spans="1:5" ht="45" customHeight="1" x14ac:dyDescent="0.25">
      <c r="A7489" s="3" t="s">
        <v>1082</v>
      </c>
      <c r="B7489" s="3" t="s">
        <v>10139</v>
      </c>
      <c r="C7489" s="3" t="s">
        <v>2673</v>
      </c>
      <c r="D7489" s="3" t="s">
        <v>2556</v>
      </c>
      <c r="E7489" s="3" t="s">
        <v>2674</v>
      </c>
    </row>
    <row r="7490" spans="1:5" ht="45" customHeight="1" x14ac:dyDescent="0.25">
      <c r="A7490" s="3" t="s">
        <v>1082</v>
      </c>
      <c r="B7490" s="3" t="s">
        <v>10140</v>
      </c>
      <c r="C7490" s="3" t="s">
        <v>2676</v>
      </c>
      <c r="D7490" s="3" t="s">
        <v>2556</v>
      </c>
      <c r="E7490" s="3" t="s">
        <v>2677</v>
      </c>
    </row>
    <row r="7491" spans="1:5" ht="45" customHeight="1" x14ac:dyDescent="0.25">
      <c r="A7491" s="3" t="s">
        <v>1082</v>
      </c>
      <c r="B7491" s="3" t="s">
        <v>10141</v>
      </c>
      <c r="C7491" s="3" t="s">
        <v>2679</v>
      </c>
      <c r="D7491" s="3" t="s">
        <v>2556</v>
      </c>
      <c r="E7491" s="3" t="s">
        <v>2680</v>
      </c>
    </row>
    <row r="7492" spans="1:5" ht="45" customHeight="1" x14ac:dyDescent="0.25">
      <c r="A7492" s="3" t="s">
        <v>1082</v>
      </c>
      <c r="B7492" s="3" t="s">
        <v>10142</v>
      </c>
      <c r="C7492" s="3" t="s">
        <v>2682</v>
      </c>
      <c r="D7492" s="3" t="s">
        <v>2683</v>
      </c>
      <c r="E7492" s="3" t="s">
        <v>2614</v>
      </c>
    </row>
    <row r="7493" spans="1:5" ht="45" customHeight="1" x14ac:dyDescent="0.25">
      <c r="A7493" s="3" t="s">
        <v>1082</v>
      </c>
      <c r="B7493" s="3" t="s">
        <v>10143</v>
      </c>
      <c r="C7493" s="3" t="s">
        <v>2617</v>
      </c>
      <c r="D7493" s="3" t="s">
        <v>2618</v>
      </c>
      <c r="E7493" s="3" t="s">
        <v>2619</v>
      </c>
    </row>
    <row r="7494" spans="1:5" ht="45" customHeight="1" x14ac:dyDescent="0.25">
      <c r="A7494" s="3" t="s">
        <v>1082</v>
      </c>
      <c r="B7494" s="3" t="s">
        <v>10144</v>
      </c>
      <c r="C7494" s="3" t="s">
        <v>2550</v>
      </c>
      <c r="D7494" s="3" t="s">
        <v>2551</v>
      </c>
      <c r="E7494" s="3" t="s">
        <v>2552</v>
      </c>
    </row>
    <row r="7495" spans="1:5" ht="45" customHeight="1" x14ac:dyDescent="0.25">
      <c r="A7495" s="3" t="s">
        <v>1082</v>
      </c>
      <c r="B7495" s="3" t="s">
        <v>10145</v>
      </c>
      <c r="C7495" s="3" t="s">
        <v>2554</v>
      </c>
      <c r="D7495" s="3" t="s">
        <v>2555</v>
      </c>
      <c r="E7495" s="3" t="s">
        <v>2556</v>
      </c>
    </row>
    <row r="7496" spans="1:5" ht="45" customHeight="1" x14ac:dyDescent="0.25">
      <c r="A7496" s="3" t="s">
        <v>1082</v>
      </c>
      <c r="B7496" s="3" t="s">
        <v>10146</v>
      </c>
      <c r="C7496" s="3" t="s">
        <v>2558</v>
      </c>
      <c r="D7496" s="3" t="s">
        <v>2559</v>
      </c>
      <c r="E7496" s="3" t="s">
        <v>2560</v>
      </c>
    </row>
    <row r="7497" spans="1:5" ht="45" customHeight="1" x14ac:dyDescent="0.25">
      <c r="A7497" s="3" t="s">
        <v>1082</v>
      </c>
      <c r="B7497" s="3" t="s">
        <v>10147</v>
      </c>
      <c r="C7497" s="3" t="s">
        <v>2562</v>
      </c>
      <c r="D7497" s="3" t="s">
        <v>2563</v>
      </c>
      <c r="E7497" s="3" t="s">
        <v>2564</v>
      </c>
    </row>
    <row r="7498" spans="1:5" ht="45" customHeight="1" x14ac:dyDescent="0.25">
      <c r="A7498" s="3" t="s">
        <v>1082</v>
      </c>
      <c r="B7498" s="3" t="s">
        <v>10148</v>
      </c>
      <c r="C7498" s="3" t="s">
        <v>2566</v>
      </c>
      <c r="D7498" s="3" t="s">
        <v>2567</v>
      </c>
      <c r="E7498" s="3" t="s">
        <v>2568</v>
      </c>
    </row>
    <row r="7499" spans="1:5" ht="45" customHeight="1" x14ac:dyDescent="0.25">
      <c r="A7499" s="3" t="s">
        <v>1082</v>
      </c>
      <c r="B7499" s="3" t="s">
        <v>10149</v>
      </c>
      <c r="C7499" s="3" t="s">
        <v>2574</v>
      </c>
      <c r="D7499" s="3" t="s">
        <v>2575</v>
      </c>
      <c r="E7499" s="3" t="s">
        <v>2576</v>
      </c>
    </row>
    <row r="7500" spans="1:5" ht="45" customHeight="1" x14ac:dyDescent="0.25">
      <c r="A7500" s="3" t="s">
        <v>1082</v>
      </c>
      <c r="B7500" s="3" t="s">
        <v>10150</v>
      </c>
      <c r="C7500" s="3" t="s">
        <v>2578</v>
      </c>
      <c r="D7500" s="3" t="s">
        <v>2579</v>
      </c>
      <c r="E7500" s="3" t="s">
        <v>2580</v>
      </c>
    </row>
    <row r="7501" spans="1:5" ht="45" customHeight="1" x14ac:dyDescent="0.25">
      <c r="A7501" s="3" t="s">
        <v>1082</v>
      </c>
      <c r="B7501" s="3" t="s">
        <v>10151</v>
      </c>
      <c r="C7501" s="3" t="s">
        <v>2582</v>
      </c>
      <c r="D7501" s="3" t="s">
        <v>2583</v>
      </c>
      <c r="E7501" s="3" t="s">
        <v>2584</v>
      </c>
    </row>
    <row r="7502" spans="1:5" ht="45" customHeight="1" x14ac:dyDescent="0.25">
      <c r="A7502" s="3" t="s">
        <v>1082</v>
      </c>
      <c r="B7502" s="3" t="s">
        <v>10152</v>
      </c>
      <c r="C7502" s="3" t="s">
        <v>2586</v>
      </c>
      <c r="D7502" s="3" t="s">
        <v>2583</v>
      </c>
      <c r="E7502" s="3" t="s">
        <v>2587</v>
      </c>
    </row>
    <row r="7503" spans="1:5" ht="45" customHeight="1" x14ac:dyDescent="0.25">
      <c r="A7503" s="3" t="s">
        <v>1082</v>
      </c>
      <c r="B7503" s="3" t="s">
        <v>10153</v>
      </c>
      <c r="C7503" s="3" t="s">
        <v>2589</v>
      </c>
      <c r="D7503" s="3" t="s">
        <v>2590</v>
      </c>
      <c r="E7503" s="3" t="s">
        <v>2591</v>
      </c>
    </row>
    <row r="7504" spans="1:5" ht="45" customHeight="1" x14ac:dyDescent="0.25">
      <c r="A7504" s="3" t="s">
        <v>1082</v>
      </c>
      <c r="B7504" s="3" t="s">
        <v>10154</v>
      </c>
      <c r="C7504" s="3" t="s">
        <v>2593</v>
      </c>
      <c r="D7504" s="3" t="s">
        <v>2594</v>
      </c>
      <c r="E7504" s="3" t="s">
        <v>2595</v>
      </c>
    </row>
    <row r="7505" spans="1:5" ht="45" customHeight="1" x14ac:dyDescent="0.25">
      <c r="A7505" s="3" t="s">
        <v>1076</v>
      </c>
      <c r="B7505" s="3" t="s">
        <v>10155</v>
      </c>
      <c r="C7505" s="3" t="s">
        <v>2597</v>
      </c>
      <c r="D7505" s="3" t="s">
        <v>2598</v>
      </c>
      <c r="E7505" s="3" t="s">
        <v>2599</v>
      </c>
    </row>
    <row r="7506" spans="1:5" ht="45" customHeight="1" x14ac:dyDescent="0.25">
      <c r="A7506" s="3" t="s">
        <v>1076</v>
      </c>
      <c r="B7506" s="3" t="s">
        <v>10156</v>
      </c>
      <c r="C7506" s="3" t="s">
        <v>2601</v>
      </c>
      <c r="D7506" s="3" t="s">
        <v>2602</v>
      </c>
      <c r="E7506" s="3" t="s">
        <v>2603</v>
      </c>
    </row>
    <row r="7507" spans="1:5" ht="45" customHeight="1" x14ac:dyDescent="0.25">
      <c r="A7507" s="3" t="s">
        <v>1076</v>
      </c>
      <c r="B7507" s="3" t="s">
        <v>10157</v>
      </c>
      <c r="C7507" s="3" t="s">
        <v>2605</v>
      </c>
      <c r="D7507" s="3" t="s">
        <v>2606</v>
      </c>
      <c r="E7507" s="3" t="s">
        <v>2607</v>
      </c>
    </row>
    <row r="7508" spans="1:5" ht="45" customHeight="1" x14ac:dyDescent="0.25">
      <c r="A7508" s="3" t="s">
        <v>1076</v>
      </c>
      <c r="B7508" s="3" t="s">
        <v>10158</v>
      </c>
      <c r="C7508" s="3" t="s">
        <v>2609</v>
      </c>
      <c r="D7508" s="3" t="s">
        <v>2610</v>
      </c>
      <c r="E7508" s="3" t="s">
        <v>2611</v>
      </c>
    </row>
    <row r="7509" spans="1:5" ht="45" customHeight="1" x14ac:dyDescent="0.25">
      <c r="A7509" s="3" t="s">
        <v>1076</v>
      </c>
      <c r="B7509" s="3" t="s">
        <v>10159</v>
      </c>
      <c r="C7509" s="3" t="s">
        <v>2613</v>
      </c>
      <c r="D7509" s="3" t="s">
        <v>2614</v>
      </c>
      <c r="E7509" s="3" t="s">
        <v>2615</v>
      </c>
    </row>
    <row r="7510" spans="1:5" ht="45" customHeight="1" x14ac:dyDescent="0.25">
      <c r="A7510" s="3" t="s">
        <v>1076</v>
      </c>
      <c r="B7510" s="3" t="s">
        <v>10160</v>
      </c>
      <c r="C7510" s="3" t="s">
        <v>2621</v>
      </c>
      <c r="D7510" s="3" t="s">
        <v>2614</v>
      </c>
      <c r="E7510" s="3" t="s">
        <v>2622</v>
      </c>
    </row>
    <row r="7511" spans="1:5" ht="45" customHeight="1" x14ac:dyDescent="0.25">
      <c r="A7511" s="3" t="s">
        <v>1076</v>
      </c>
      <c r="B7511" s="3" t="s">
        <v>10161</v>
      </c>
      <c r="C7511" s="3" t="s">
        <v>2624</v>
      </c>
      <c r="D7511" s="3" t="s">
        <v>2625</v>
      </c>
      <c r="E7511" s="3" t="s">
        <v>2556</v>
      </c>
    </row>
    <row r="7512" spans="1:5" ht="45" customHeight="1" x14ac:dyDescent="0.25">
      <c r="A7512" s="3" t="s">
        <v>1076</v>
      </c>
      <c r="B7512" s="3" t="s">
        <v>10162</v>
      </c>
      <c r="C7512" s="3" t="s">
        <v>2627</v>
      </c>
      <c r="D7512" s="3" t="s">
        <v>2628</v>
      </c>
      <c r="E7512" s="3" t="s">
        <v>2629</v>
      </c>
    </row>
    <row r="7513" spans="1:5" ht="45" customHeight="1" x14ac:dyDescent="0.25">
      <c r="A7513" s="3" t="s">
        <v>1076</v>
      </c>
      <c r="B7513" s="3" t="s">
        <v>10163</v>
      </c>
      <c r="C7513" s="3" t="s">
        <v>2631</v>
      </c>
      <c r="D7513" s="3" t="s">
        <v>2632</v>
      </c>
      <c r="E7513" s="3" t="s">
        <v>2633</v>
      </c>
    </row>
    <row r="7514" spans="1:5" ht="45" customHeight="1" x14ac:dyDescent="0.25">
      <c r="A7514" s="3" t="s">
        <v>1076</v>
      </c>
      <c r="B7514" s="3" t="s">
        <v>10164</v>
      </c>
      <c r="C7514" s="3" t="s">
        <v>2739</v>
      </c>
      <c r="D7514" s="3" t="s">
        <v>2740</v>
      </c>
      <c r="E7514" s="3" t="s">
        <v>2677</v>
      </c>
    </row>
    <row r="7515" spans="1:5" ht="45" customHeight="1" x14ac:dyDescent="0.25">
      <c r="A7515" s="3" t="s">
        <v>1076</v>
      </c>
      <c r="B7515" s="3" t="s">
        <v>10165</v>
      </c>
      <c r="C7515" s="3" t="s">
        <v>2641</v>
      </c>
      <c r="D7515" s="3" t="s">
        <v>2636</v>
      </c>
      <c r="E7515" s="3" t="s">
        <v>2637</v>
      </c>
    </row>
    <row r="7516" spans="1:5" ht="45" customHeight="1" x14ac:dyDescent="0.25">
      <c r="A7516" s="3" t="s">
        <v>1076</v>
      </c>
      <c r="B7516" s="3" t="s">
        <v>10166</v>
      </c>
      <c r="C7516" s="3" t="s">
        <v>2643</v>
      </c>
      <c r="D7516" s="3" t="s">
        <v>2644</v>
      </c>
      <c r="E7516" s="3" t="s">
        <v>2645</v>
      </c>
    </row>
    <row r="7517" spans="1:5" ht="45" customHeight="1" x14ac:dyDescent="0.25">
      <c r="A7517" s="3" t="s">
        <v>1076</v>
      </c>
      <c r="B7517" s="3" t="s">
        <v>10167</v>
      </c>
      <c r="C7517" s="3" t="s">
        <v>2647</v>
      </c>
      <c r="D7517" s="3" t="s">
        <v>2648</v>
      </c>
      <c r="E7517" s="3" t="s">
        <v>2649</v>
      </c>
    </row>
    <row r="7518" spans="1:5" ht="45" customHeight="1" x14ac:dyDescent="0.25">
      <c r="A7518" s="3" t="s">
        <v>1076</v>
      </c>
      <c r="B7518" s="3" t="s">
        <v>10168</v>
      </c>
      <c r="C7518" s="3" t="s">
        <v>2651</v>
      </c>
      <c r="D7518" s="3" t="s">
        <v>2652</v>
      </c>
      <c r="E7518" s="3" t="s">
        <v>2618</v>
      </c>
    </row>
    <row r="7519" spans="1:5" ht="45" customHeight="1" x14ac:dyDescent="0.25">
      <c r="A7519" s="3" t="s">
        <v>1076</v>
      </c>
      <c r="B7519" s="3" t="s">
        <v>10169</v>
      </c>
      <c r="C7519" s="3" t="s">
        <v>2654</v>
      </c>
      <c r="D7519" s="3" t="s">
        <v>2655</v>
      </c>
      <c r="E7519" s="3" t="s">
        <v>2656</v>
      </c>
    </row>
    <row r="7520" spans="1:5" ht="45" customHeight="1" x14ac:dyDescent="0.25">
      <c r="A7520" s="3" t="s">
        <v>1076</v>
      </c>
      <c r="B7520" s="3" t="s">
        <v>10170</v>
      </c>
      <c r="C7520" s="3" t="s">
        <v>2685</v>
      </c>
      <c r="D7520" s="3" t="s">
        <v>2677</v>
      </c>
      <c r="E7520" s="3" t="s">
        <v>2686</v>
      </c>
    </row>
    <row r="7521" spans="1:5" ht="45" customHeight="1" x14ac:dyDescent="0.25">
      <c r="A7521" s="3" t="s">
        <v>1076</v>
      </c>
      <c r="B7521" s="3" t="s">
        <v>10171</v>
      </c>
      <c r="C7521" s="3" t="s">
        <v>2658</v>
      </c>
      <c r="D7521" s="3" t="s">
        <v>2659</v>
      </c>
      <c r="E7521" s="3" t="s">
        <v>2660</v>
      </c>
    </row>
    <row r="7522" spans="1:5" ht="45" customHeight="1" x14ac:dyDescent="0.25">
      <c r="A7522" s="3" t="s">
        <v>1076</v>
      </c>
      <c r="B7522" s="3" t="s">
        <v>10172</v>
      </c>
      <c r="C7522" s="3" t="s">
        <v>2664</v>
      </c>
      <c r="D7522" s="3" t="s">
        <v>2652</v>
      </c>
      <c r="E7522" s="3" t="s">
        <v>2583</v>
      </c>
    </row>
    <row r="7523" spans="1:5" ht="45" customHeight="1" x14ac:dyDescent="0.25">
      <c r="A7523" s="3" t="s">
        <v>1076</v>
      </c>
      <c r="B7523" s="3" t="s">
        <v>10173</v>
      </c>
      <c r="C7523" s="3" t="s">
        <v>8321</v>
      </c>
      <c r="D7523" s="3" t="s">
        <v>8322</v>
      </c>
      <c r="E7523" s="3" t="s">
        <v>2595</v>
      </c>
    </row>
    <row r="7524" spans="1:5" ht="45" customHeight="1" x14ac:dyDescent="0.25">
      <c r="A7524" s="3" t="s">
        <v>1076</v>
      </c>
      <c r="B7524" s="3" t="s">
        <v>10174</v>
      </c>
      <c r="C7524" s="3" t="s">
        <v>2670</v>
      </c>
      <c r="D7524" s="3" t="s">
        <v>2637</v>
      </c>
      <c r="E7524" s="3" t="s">
        <v>2671</v>
      </c>
    </row>
    <row r="7525" spans="1:5" ht="45" customHeight="1" x14ac:dyDescent="0.25">
      <c r="A7525" s="3" t="s">
        <v>1076</v>
      </c>
      <c r="B7525" s="3" t="s">
        <v>10175</v>
      </c>
      <c r="C7525" s="3" t="s">
        <v>2673</v>
      </c>
      <c r="D7525" s="3" t="s">
        <v>2556</v>
      </c>
      <c r="E7525" s="3" t="s">
        <v>2674</v>
      </c>
    </row>
    <row r="7526" spans="1:5" ht="45" customHeight="1" x14ac:dyDescent="0.25">
      <c r="A7526" s="3" t="s">
        <v>1076</v>
      </c>
      <c r="B7526" s="3" t="s">
        <v>10176</v>
      </c>
      <c r="C7526" s="3" t="s">
        <v>2676</v>
      </c>
      <c r="D7526" s="3" t="s">
        <v>2556</v>
      </c>
      <c r="E7526" s="3" t="s">
        <v>2677</v>
      </c>
    </row>
    <row r="7527" spans="1:5" ht="45" customHeight="1" x14ac:dyDescent="0.25">
      <c r="A7527" s="3" t="s">
        <v>1076</v>
      </c>
      <c r="B7527" s="3" t="s">
        <v>10177</v>
      </c>
      <c r="C7527" s="3" t="s">
        <v>2679</v>
      </c>
      <c r="D7527" s="3" t="s">
        <v>2556</v>
      </c>
      <c r="E7527" s="3" t="s">
        <v>2680</v>
      </c>
    </row>
    <row r="7528" spans="1:5" ht="45" customHeight="1" x14ac:dyDescent="0.25">
      <c r="A7528" s="3" t="s">
        <v>1076</v>
      </c>
      <c r="B7528" s="3" t="s">
        <v>10178</v>
      </c>
      <c r="C7528" s="3" t="s">
        <v>2682</v>
      </c>
      <c r="D7528" s="3" t="s">
        <v>2683</v>
      </c>
      <c r="E7528" s="3" t="s">
        <v>2614</v>
      </c>
    </row>
    <row r="7529" spans="1:5" ht="45" customHeight="1" x14ac:dyDescent="0.25">
      <c r="A7529" s="3" t="s">
        <v>1076</v>
      </c>
      <c r="B7529" s="3" t="s">
        <v>10179</v>
      </c>
      <c r="C7529" s="3" t="s">
        <v>2617</v>
      </c>
      <c r="D7529" s="3" t="s">
        <v>2618</v>
      </c>
      <c r="E7529" s="3" t="s">
        <v>2619</v>
      </c>
    </row>
    <row r="7530" spans="1:5" ht="45" customHeight="1" x14ac:dyDescent="0.25">
      <c r="A7530" s="3" t="s">
        <v>1076</v>
      </c>
      <c r="B7530" s="3" t="s">
        <v>10180</v>
      </c>
      <c r="C7530" s="3" t="s">
        <v>2550</v>
      </c>
      <c r="D7530" s="3" t="s">
        <v>2551</v>
      </c>
      <c r="E7530" s="3" t="s">
        <v>2552</v>
      </c>
    </row>
    <row r="7531" spans="1:5" ht="45" customHeight="1" x14ac:dyDescent="0.25">
      <c r="A7531" s="3" t="s">
        <v>1076</v>
      </c>
      <c r="B7531" s="3" t="s">
        <v>10181</v>
      </c>
      <c r="C7531" s="3" t="s">
        <v>2554</v>
      </c>
      <c r="D7531" s="3" t="s">
        <v>2555</v>
      </c>
      <c r="E7531" s="3" t="s">
        <v>2556</v>
      </c>
    </row>
    <row r="7532" spans="1:5" ht="45" customHeight="1" x14ac:dyDescent="0.25">
      <c r="A7532" s="3" t="s">
        <v>1076</v>
      </c>
      <c r="B7532" s="3" t="s">
        <v>10182</v>
      </c>
      <c r="C7532" s="3" t="s">
        <v>2558</v>
      </c>
      <c r="D7532" s="3" t="s">
        <v>2559</v>
      </c>
      <c r="E7532" s="3" t="s">
        <v>2560</v>
      </c>
    </row>
    <row r="7533" spans="1:5" ht="45" customHeight="1" x14ac:dyDescent="0.25">
      <c r="A7533" s="3" t="s">
        <v>1076</v>
      </c>
      <c r="B7533" s="3" t="s">
        <v>10183</v>
      </c>
      <c r="C7533" s="3" t="s">
        <v>2562</v>
      </c>
      <c r="D7533" s="3" t="s">
        <v>2563</v>
      </c>
      <c r="E7533" s="3" t="s">
        <v>2564</v>
      </c>
    </row>
    <row r="7534" spans="1:5" ht="45" customHeight="1" x14ac:dyDescent="0.25">
      <c r="A7534" s="3" t="s">
        <v>1076</v>
      </c>
      <c r="B7534" s="3" t="s">
        <v>10184</v>
      </c>
      <c r="C7534" s="3" t="s">
        <v>2566</v>
      </c>
      <c r="D7534" s="3" t="s">
        <v>2567</v>
      </c>
      <c r="E7534" s="3" t="s">
        <v>2568</v>
      </c>
    </row>
    <row r="7535" spans="1:5" ht="45" customHeight="1" x14ac:dyDescent="0.25">
      <c r="A7535" s="3" t="s">
        <v>1076</v>
      </c>
      <c r="B7535" s="3" t="s">
        <v>10185</v>
      </c>
      <c r="C7535" s="3" t="s">
        <v>2574</v>
      </c>
      <c r="D7535" s="3" t="s">
        <v>2575</v>
      </c>
      <c r="E7535" s="3" t="s">
        <v>2576</v>
      </c>
    </row>
    <row r="7536" spans="1:5" ht="45" customHeight="1" x14ac:dyDescent="0.25">
      <c r="A7536" s="3" t="s">
        <v>1076</v>
      </c>
      <c r="B7536" s="3" t="s">
        <v>10186</v>
      </c>
      <c r="C7536" s="3" t="s">
        <v>2578</v>
      </c>
      <c r="D7536" s="3" t="s">
        <v>2579</v>
      </c>
      <c r="E7536" s="3" t="s">
        <v>2580</v>
      </c>
    </row>
    <row r="7537" spans="1:5" ht="45" customHeight="1" x14ac:dyDescent="0.25">
      <c r="A7537" s="3" t="s">
        <v>1076</v>
      </c>
      <c r="B7537" s="3" t="s">
        <v>10187</v>
      </c>
      <c r="C7537" s="3" t="s">
        <v>2582</v>
      </c>
      <c r="D7537" s="3" t="s">
        <v>2583</v>
      </c>
      <c r="E7537" s="3" t="s">
        <v>2584</v>
      </c>
    </row>
    <row r="7538" spans="1:5" ht="45" customHeight="1" x14ac:dyDescent="0.25">
      <c r="A7538" s="3" t="s">
        <v>1076</v>
      </c>
      <c r="B7538" s="3" t="s">
        <v>10188</v>
      </c>
      <c r="C7538" s="3" t="s">
        <v>2586</v>
      </c>
      <c r="D7538" s="3" t="s">
        <v>2583</v>
      </c>
      <c r="E7538" s="3" t="s">
        <v>2587</v>
      </c>
    </row>
    <row r="7539" spans="1:5" ht="45" customHeight="1" x14ac:dyDescent="0.25">
      <c r="A7539" s="3" t="s">
        <v>1076</v>
      </c>
      <c r="B7539" s="3" t="s">
        <v>10189</v>
      </c>
      <c r="C7539" s="3" t="s">
        <v>2589</v>
      </c>
      <c r="D7539" s="3" t="s">
        <v>2590</v>
      </c>
      <c r="E7539" s="3" t="s">
        <v>2591</v>
      </c>
    </row>
    <row r="7540" spans="1:5" ht="45" customHeight="1" x14ac:dyDescent="0.25">
      <c r="A7540" s="3" t="s">
        <v>1076</v>
      </c>
      <c r="B7540" s="3" t="s">
        <v>10190</v>
      </c>
      <c r="C7540" s="3" t="s">
        <v>2593</v>
      </c>
      <c r="D7540" s="3" t="s">
        <v>2594</v>
      </c>
      <c r="E7540" s="3" t="s">
        <v>2595</v>
      </c>
    </row>
    <row r="7541" spans="1:5" ht="45" customHeight="1" x14ac:dyDescent="0.25">
      <c r="A7541" s="3" t="s">
        <v>1067</v>
      </c>
      <c r="B7541" s="3" t="s">
        <v>10191</v>
      </c>
      <c r="C7541" s="3" t="s">
        <v>2601</v>
      </c>
      <c r="D7541" s="3" t="s">
        <v>2602</v>
      </c>
      <c r="E7541" s="3" t="s">
        <v>2603</v>
      </c>
    </row>
    <row r="7542" spans="1:5" ht="45" customHeight="1" x14ac:dyDescent="0.25">
      <c r="A7542" s="3" t="s">
        <v>1067</v>
      </c>
      <c r="B7542" s="3" t="s">
        <v>10192</v>
      </c>
      <c r="C7542" s="3" t="s">
        <v>2605</v>
      </c>
      <c r="D7542" s="3" t="s">
        <v>2606</v>
      </c>
      <c r="E7542" s="3" t="s">
        <v>2607</v>
      </c>
    </row>
    <row r="7543" spans="1:5" ht="45" customHeight="1" x14ac:dyDescent="0.25">
      <c r="A7543" s="3" t="s">
        <v>1067</v>
      </c>
      <c r="B7543" s="3" t="s">
        <v>10193</v>
      </c>
      <c r="C7543" s="3" t="s">
        <v>2609</v>
      </c>
      <c r="D7543" s="3" t="s">
        <v>2610</v>
      </c>
      <c r="E7543" s="3" t="s">
        <v>2611</v>
      </c>
    </row>
    <row r="7544" spans="1:5" ht="45" customHeight="1" x14ac:dyDescent="0.25">
      <c r="A7544" s="3" t="s">
        <v>1067</v>
      </c>
      <c r="B7544" s="3" t="s">
        <v>10194</v>
      </c>
      <c r="C7544" s="3" t="s">
        <v>2613</v>
      </c>
      <c r="D7544" s="3" t="s">
        <v>2614</v>
      </c>
      <c r="E7544" s="3" t="s">
        <v>2615</v>
      </c>
    </row>
    <row r="7545" spans="1:5" ht="45" customHeight="1" x14ac:dyDescent="0.25">
      <c r="A7545" s="3" t="s">
        <v>1067</v>
      </c>
      <c r="B7545" s="3" t="s">
        <v>10195</v>
      </c>
      <c r="C7545" s="3" t="s">
        <v>2621</v>
      </c>
      <c r="D7545" s="3" t="s">
        <v>2614</v>
      </c>
      <c r="E7545" s="3" t="s">
        <v>2622</v>
      </c>
    </row>
    <row r="7546" spans="1:5" ht="45" customHeight="1" x14ac:dyDescent="0.25">
      <c r="A7546" s="3" t="s">
        <v>1067</v>
      </c>
      <c r="B7546" s="3" t="s">
        <v>10196</v>
      </c>
      <c r="C7546" s="3" t="s">
        <v>2624</v>
      </c>
      <c r="D7546" s="3" t="s">
        <v>2625</v>
      </c>
      <c r="E7546" s="3" t="s">
        <v>2556</v>
      </c>
    </row>
    <row r="7547" spans="1:5" ht="45" customHeight="1" x14ac:dyDescent="0.25">
      <c r="A7547" s="3" t="s">
        <v>1067</v>
      </c>
      <c r="B7547" s="3" t="s">
        <v>10197</v>
      </c>
      <c r="C7547" s="3" t="s">
        <v>2627</v>
      </c>
      <c r="D7547" s="3" t="s">
        <v>2628</v>
      </c>
      <c r="E7547" s="3" t="s">
        <v>2629</v>
      </c>
    </row>
    <row r="7548" spans="1:5" ht="45" customHeight="1" x14ac:dyDescent="0.25">
      <c r="A7548" s="3" t="s">
        <v>1067</v>
      </c>
      <c r="B7548" s="3" t="s">
        <v>10198</v>
      </c>
      <c r="C7548" s="3" t="s">
        <v>2735</v>
      </c>
      <c r="D7548" s="3" t="s">
        <v>2736</v>
      </c>
      <c r="E7548" s="3" t="s">
        <v>2564</v>
      </c>
    </row>
    <row r="7549" spans="1:5" ht="45" customHeight="1" x14ac:dyDescent="0.25">
      <c r="A7549" s="3" t="s">
        <v>1067</v>
      </c>
      <c r="B7549" s="3" t="s">
        <v>10199</v>
      </c>
      <c r="C7549" s="3" t="s">
        <v>2631</v>
      </c>
      <c r="D7549" s="3" t="s">
        <v>2632</v>
      </c>
      <c r="E7549" s="3" t="s">
        <v>2633</v>
      </c>
    </row>
    <row r="7550" spans="1:5" ht="45" customHeight="1" x14ac:dyDescent="0.25">
      <c r="A7550" s="3" t="s">
        <v>1067</v>
      </c>
      <c r="B7550" s="3" t="s">
        <v>10200</v>
      </c>
      <c r="C7550" s="3" t="s">
        <v>2739</v>
      </c>
      <c r="D7550" s="3" t="s">
        <v>2740</v>
      </c>
      <c r="E7550" s="3" t="s">
        <v>2677</v>
      </c>
    </row>
    <row r="7551" spans="1:5" ht="45" customHeight="1" x14ac:dyDescent="0.25">
      <c r="A7551" s="3" t="s">
        <v>1067</v>
      </c>
      <c r="B7551" s="3" t="s">
        <v>10201</v>
      </c>
      <c r="C7551" s="3" t="s">
        <v>2635</v>
      </c>
      <c r="D7551" s="3" t="s">
        <v>2636</v>
      </c>
      <c r="E7551" s="3" t="s">
        <v>2637</v>
      </c>
    </row>
    <row r="7552" spans="1:5" ht="45" customHeight="1" x14ac:dyDescent="0.25">
      <c r="A7552" s="3" t="s">
        <v>1067</v>
      </c>
      <c r="B7552" s="3" t="s">
        <v>10202</v>
      </c>
      <c r="C7552" s="3" t="s">
        <v>2639</v>
      </c>
      <c r="D7552" s="3" t="s">
        <v>2636</v>
      </c>
      <c r="E7552" s="3" t="s">
        <v>2637</v>
      </c>
    </row>
    <row r="7553" spans="1:5" ht="45" customHeight="1" x14ac:dyDescent="0.25">
      <c r="A7553" s="3" t="s">
        <v>1067</v>
      </c>
      <c r="B7553" s="3" t="s">
        <v>10203</v>
      </c>
      <c r="C7553" s="3" t="s">
        <v>2643</v>
      </c>
      <c r="D7553" s="3" t="s">
        <v>2644</v>
      </c>
      <c r="E7553" s="3" t="s">
        <v>2645</v>
      </c>
    </row>
    <row r="7554" spans="1:5" ht="45" customHeight="1" x14ac:dyDescent="0.25">
      <c r="A7554" s="3" t="s">
        <v>1067</v>
      </c>
      <c r="B7554" s="3" t="s">
        <v>10204</v>
      </c>
      <c r="C7554" s="3" t="s">
        <v>2647</v>
      </c>
      <c r="D7554" s="3" t="s">
        <v>2648</v>
      </c>
      <c r="E7554" s="3" t="s">
        <v>2649</v>
      </c>
    </row>
    <row r="7555" spans="1:5" ht="45" customHeight="1" x14ac:dyDescent="0.25">
      <c r="A7555" s="3" t="s">
        <v>1067</v>
      </c>
      <c r="B7555" s="3" t="s">
        <v>10205</v>
      </c>
      <c r="C7555" s="3" t="s">
        <v>2651</v>
      </c>
      <c r="D7555" s="3" t="s">
        <v>2652</v>
      </c>
      <c r="E7555" s="3" t="s">
        <v>2618</v>
      </c>
    </row>
    <row r="7556" spans="1:5" ht="45" customHeight="1" x14ac:dyDescent="0.25">
      <c r="A7556" s="3" t="s">
        <v>1067</v>
      </c>
      <c r="B7556" s="3" t="s">
        <v>10206</v>
      </c>
      <c r="C7556" s="3" t="s">
        <v>2658</v>
      </c>
      <c r="D7556" s="3" t="s">
        <v>2659</v>
      </c>
      <c r="E7556" s="3" t="s">
        <v>2660</v>
      </c>
    </row>
    <row r="7557" spans="1:5" ht="45" customHeight="1" x14ac:dyDescent="0.25">
      <c r="A7557" s="3" t="s">
        <v>1067</v>
      </c>
      <c r="B7557" s="3" t="s">
        <v>10207</v>
      </c>
      <c r="C7557" s="3" t="s">
        <v>2662</v>
      </c>
      <c r="D7557" s="3" t="s">
        <v>2652</v>
      </c>
      <c r="E7557" s="3" t="s">
        <v>2556</v>
      </c>
    </row>
    <row r="7558" spans="1:5" ht="45" customHeight="1" x14ac:dyDescent="0.25">
      <c r="A7558" s="3" t="s">
        <v>1067</v>
      </c>
      <c r="B7558" s="3" t="s">
        <v>10208</v>
      </c>
      <c r="C7558" s="3" t="s">
        <v>2664</v>
      </c>
      <c r="D7558" s="3" t="s">
        <v>2652</v>
      </c>
      <c r="E7558" s="3" t="s">
        <v>2583</v>
      </c>
    </row>
    <row r="7559" spans="1:5" ht="45" customHeight="1" x14ac:dyDescent="0.25">
      <c r="A7559" s="3" t="s">
        <v>1067</v>
      </c>
      <c r="B7559" s="3" t="s">
        <v>10209</v>
      </c>
      <c r="C7559" s="3" t="s">
        <v>8321</v>
      </c>
      <c r="D7559" s="3" t="s">
        <v>8322</v>
      </c>
      <c r="E7559" s="3" t="s">
        <v>2595</v>
      </c>
    </row>
    <row r="7560" spans="1:5" ht="45" customHeight="1" x14ac:dyDescent="0.25">
      <c r="A7560" s="3" t="s">
        <v>1067</v>
      </c>
      <c r="B7560" s="3" t="s">
        <v>10210</v>
      </c>
      <c r="C7560" s="3" t="s">
        <v>2670</v>
      </c>
      <c r="D7560" s="3" t="s">
        <v>2637</v>
      </c>
      <c r="E7560" s="3" t="s">
        <v>2671</v>
      </c>
    </row>
    <row r="7561" spans="1:5" ht="45" customHeight="1" x14ac:dyDescent="0.25">
      <c r="A7561" s="3" t="s">
        <v>1067</v>
      </c>
      <c r="B7561" s="3" t="s">
        <v>10211</v>
      </c>
      <c r="C7561" s="3" t="s">
        <v>2673</v>
      </c>
      <c r="D7561" s="3" t="s">
        <v>2556</v>
      </c>
      <c r="E7561" s="3" t="s">
        <v>2674</v>
      </c>
    </row>
    <row r="7562" spans="1:5" ht="45" customHeight="1" x14ac:dyDescent="0.25">
      <c r="A7562" s="3" t="s">
        <v>1067</v>
      </c>
      <c r="B7562" s="3" t="s">
        <v>10212</v>
      </c>
      <c r="C7562" s="3" t="s">
        <v>2679</v>
      </c>
      <c r="D7562" s="3" t="s">
        <v>2556</v>
      </c>
      <c r="E7562" s="3" t="s">
        <v>2680</v>
      </c>
    </row>
    <row r="7563" spans="1:5" ht="45" customHeight="1" x14ac:dyDescent="0.25">
      <c r="A7563" s="3" t="s">
        <v>1067</v>
      </c>
      <c r="B7563" s="3" t="s">
        <v>10213</v>
      </c>
      <c r="C7563" s="3" t="s">
        <v>2682</v>
      </c>
      <c r="D7563" s="3" t="s">
        <v>2683</v>
      </c>
      <c r="E7563" s="3" t="s">
        <v>2614</v>
      </c>
    </row>
    <row r="7564" spans="1:5" ht="45" customHeight="1" x14ac:dyDescent="0.25">
      <c r="A7564" s="3" t="s">
        <v>1067</v>
      </c>
      <c r="B7564" s="3" t="s">
        <v>10214</v>
      </c>
      <c r="C7564" s="3" t="s">
        <v>2617</v>
      </c>
      <c r="D7564" s="3" t="s">
        <v>2618</v>
      </c>
      <c r="E7564" s="3" t="s">
        <v>2619</v>
      </c>
    </row>
    <row r="7565" spans="1:5" ht="45" customHeight="1" x14ac:dyDescent="0.25">
      <c r="A7565" s="3" t="s">
        <v>1067</v>
      </c>
      <c r="B7565" s="3" t="s">
        <v>10215</v>
      </c>
      <c r="C7565" s="3" t="s">
        <v>2550</v>
      </c>
      <c r="D7565" s="3" t="s">
        <v>2551</v>
      </c>
      <c r="E7565" s="3" t="s">
        <v>2552</v>
      </c>
    </row>
    <row r="7566" spans="1:5" ht="45" customHeight="1" x14ac:dyDescent="0.25">
      <c r="A7566" s="3" t="s">
        <v>1067</v>
      </c>
      <c r="B7566" s="3" t="s">
        <v>10216</v>
      </c>
      <c r="C7566" s="3" t="s">
        <v>2558</v>
      </c>
      <c r="D7566" s="3" t="s">
        <v>2559</v>
      </c>
      <c r="E7566" s="3" t="s">
        <v>2560</v>
      </c>
    </row>
    <row r="7567" spans="1:5" ht="45" customHeight="1" x14ac:dyDescent="0.25">
      <c r="A7567" s="3" t="s">
        <v>1067</v>
      </c>
      <c r="B7567" s="3" t="s">
        <v>10217</v>
      </c>
      <c r="C7567" s="3" t="s">
        <v>2562</v>
      </c>
      <c r="D7567" s="3" t="s">
        <v>2563</v>
      </c>
      <c r="E7567" s="3" t="s">
        <v>2564</v>
      </c>
    </row>
    <row r="7568" spans="1:5" ht="45" customHeight="1" x14ac:dyDescent="0.25">
      <c r="A7568" s="3" t="s">
        <v>1067</v>
      </c>
      <c r="B7568" s="3" t="s">
        <v>10218</v>
      </c>
      <c r="C7568" s="3" t="s">
        <v>2566</v>
      </c>
      <c r="D7568" s="3" t="s">
        <v>2567</v>
      </c>
      <c r="E7568" s="3" t="s">
        <v>2568</v>
      </c>
    </row>
    <row r="7569" spans="1:5" ht="45" customHeight="1" x14ac:dyDescent="0.25">
      <c r="A7569" s="3" t="s">
        <v>1067</v>
      </c>
      <c r="B7569" s="3" t="s">
        <v>10219</v>
      </c>
      <c r="C7569" s="3" t="s">
        <v>2570</v>
      </c>
      <c r="D7569" s="3" t="s">
        <v>2571</v>
      </c>
      <c r="E7569" s="3" t="s">
        <v>2572</v>
      </c>
    </row>
    <row r="7570" spans="1:5" ht="45" customHeight="1" x14ac:dyDescent="0.25">
      <c r="A7570" s="3" t="s">
        <v>1067</v>
      </c>
      <c r="B7570" s="3" t="s">
        <v>10220</v>
      </c>
      <c r="C7570" s="3" t="s">
        <v>2578</v>
      </c>
      <c r="D7570" s="3" t="s">
        <v>2579</v>
      </c>
      <c r="E7570" s="3" t="s">
        <v>2580</v>
      </c>
    </row>
    <row r="7571" spans="1:5" ht="45" customHeight="1" x14ac:dyDescent="0.25">
      <c r="A7571" s="3" t="s">
        <v>1067</v>
      </c>
      <c r="B7571" s="3" t="s">
        <v>10221</v>
      </c>
      <c r="C7571" s="3" t="s">
        <v>2586</v>
      </c>
      <c r="D7571" s="3" t="s">
        <v>2583</v>
      </c>
      <c r="E7571" s="3" t="s">
        <v>2587</v>
      </c>
    </row>
    <row r="7572" spans="1:5" ht="45" customHeight="1" x14ac:dyDescent="0.25">
      <c r="A7572" s="3" t="s">
        <v>1067</v>
      </c>
      <c r="B7572" s="3" t="s">
        <v>10222</v>
      </c>
      <c r="C7572" s="3" t="s">
        <v>2589</v>
      </c>
      <c r="D7572" s="3" t="s">
        <v>2590</v>
      </c>
      <c r="E7572" s="3" t="s">
        <v>2591</v>
      </c>
    </row>
    <row r="7573" spans="1:5" ht="45" customHeight="1" x14ac:dyDescent="0.25">
      <c r="A7573" s="3" t="s">
        <v>1067</v>
      </c>
      <c r="B7573" s="3" t="s">
        <v>10223</v>
      </c>
      <c r="C7573" s="3" t="s">
        <v>2593</v>
      </c>
      <c r="D7573" s="3" t="s">
        <v>2594</v>
      </c>
      <c r="E7573" s="3" t="s">
        <v>2595</v>
      </c>
    </row>
    <row r="7574" spans="1:5" ht="45" customHeight="1" x14ac:dyDescent="0.25">
      <c r="A7574" s="3" t="s">
        <v>1061</v>
      </c>
      <c r="B7574" s="3" t="s">
        <v>10224</v>
      </c>
      <c r="C7574" s="3" t="s">
        <v>2735</v>
      </c>
      <c r="D7574" s="3" t="s">
        <v>2736</v>
      </c>
      <c r="E7574" s="3" t="s">
        <v>2564</v>
      </c>
    </row>
    <row r="7575" spans="1:5" ht="45" customHeight="1" x14ac:dyDescent="0.25">
      <c r="A7575" s="3" t="s">
        <v>1061</v>
      </c>
      <c r="B7575" s="3" t="s">
        <v>10225</v>
      </c>
      <c r="C7575" s="3" t="s">
        <v>2631</v>
      </c>
      <c r="D7575" s="3" t="s">
        <v>2632</v>
      </c>
      <c r="E7575" s="3" t="s">
        <v>2633</v>
      </c>
    </row>
    <row r="7576" spans="1:5" ht="45" customHeight="1" x14ac:dyDescent="0.25">
      <c r="A7576" s="3" t="s">
        <v>1061</v>
      </c>
      <c r="B7576" s="3" t="s">
        <v>10226</v>
      </c>
      <c r="C7576" s="3" t="s">
        <v>2739</v>
      </c>
      <c r="D7576" s="3" t="s">
        <v>2740</v>
      </c>
      <c r="E7576" s="3" t="s">
        <v>2677</v>
      </c>
    </row>
    <row r="7577" spans="1:5" ht="45" customHeight="1" x14ac:dyDescent="0.25">
      <c r="A7577" s="3" t="s">
        <v>1061</v>
      </c>
      <c r="B7577" s="3" t="s">
        <v>10227</v>
      </c>
      <c r="C7577" s="3" t="s">
        <v>2635</v>
      </c>
      <c r="D7577" s="3" t="s">
        <v>2636</v>
      </c>
      <c r="E7577" s="3" t="s">
        <v>2637</v>
      </c>
    </row>
    <row r="7578" spans="1:5" ht="45" customHeight="1" x14ac:dyDescent="0.25">
      <c r="A7578" s="3" t="s">
        <v>1061</v>
      </c>
      <c r="B7578" s="3" t="s">
        <v>10228</v>
      </c>
      <c r="C7578" s="3" t="s">
        <v>2639</v>
      </c>
      <c r="D7578" s="3" t="s">
        <v>2636</v>
      </c>
      <c r="E7578" s="3" t="s">
        <v>2637</v>
      </c>
    </row>
    <row r="7579" spans="1:5" ht="45" customHeight="1" x14ac:dyDescent="0.25">
      <c r="A7579" s="3" t="s">
        <v>1061</v>
      </c>
      <c r="B7579" s="3" t="s">
        <v>10229</v>
      </c>
      <c r="C7579" s="3" t="s">
        <v>2643</v>
      </c>
      <c r="D7579" s="3" t="s">
        <v>2644</v>
      </c>
      <c r="E7579" s="3" t="s">
        <v>2645</v>
      </c>
    </row>
    <row r="7580" spans="1:5" ht="45" customHeight="1" x14ac:dyDescent="0.25">
      <c r="A7580" s="3" t="s">
        <v>1061</v>
      </c>
      <c r="B7580" s="3" t="s">
        <v>10230</v>
      </c>
      <c r="C7580" s="3" t="s">
        <v>2647</v>
      </c>
      <c r="D7580" s="3" t="s">
        <v>2648</v>
      </c>
      <c r="E7580" s="3" t="s">
        <v>2649</v>
      </c>
    </row>
    <row r="7581" spans="1:5" ht="45" customHeight="1" x14ac:dyDescent="0.25">
      <c r="A7581" s="3" t="s">
        <v>1061</v>
      </c>
      <c r="B7581" s="3" t="s">
        <v>10231</v>
      </c>
      <c r="C7581" s="3" t="s">
        <v>2651</v>
      </c>
      <c r="D7581" s="3" t="s">
        <v>2652</v>
      </c>
      <c r="E7581" s="3" t="s">
        <v>2618</v>
      </c>
    </row>
    <row r="7582" spans="1:5" ht="45" customHeight="1" x14ac:dyDescent="0.25">
      <c r="A7582" s="3" t="s">
        <v>1061</v>
      </c>
      <c r="B7582" s="3" t="s">
        <v>10232</v>
      </c>
      <c r="C7582" s="3" t="s">
        <v>2658</v>
      </c>
      <c r="D7582" s="3" t="s">
        <v>2659</v>
      </c>
      <c r="E7582" s="3" t="s">
        <v>2660</v>
      </c>
    </row>
    <row r="7583" spans="1:5" ht="45" customHeight="1" x14ac:dyDescent="0.25">
      <c r="A7583" s="3" t="s">
        <v>1061</v>
      </c>
      <c r="B7583" s="3" t="s">
        <v>10233</v>
      </c>
      <c r="C7583" s="3" t="s">
        <v>2662</v>
      </c>
      <c r="D7583" s="3" t="s">
        <v>2652</v>
      </c>
      <c r="E7583" s="3" t="s">
        <v>2556</v>
      </c>
    </row>
    <row r="7584" spans="1:5" ht="45" customHeight="1" x14ac:dyDescent="0.25">
      <c r="A7584" s="3" t="s">
        <v>1061</v>
      </c>
      <c r="B7584" s="3" t="s">
        <v>10234</v>
      </c>
      <c r="C7584" s="3" t="s">
        <v>2664</v>
      </c>
      <c r="D7584" s="3" t="s">
        <v>2652</v>
      </c>
      <c r="E7584" s="3" t="s">
        <v>2583</v>
      </c>
    </row>
    <row r="7585" spans="1:5" ht="45" customHeight="1" x14ac:dyDescent="0.25">
      <c r="A7585" s="3" t="s">
        <v>1061</v>
      </c>
      <c r="B7585" s="3" t="s">
        <v>10235</v>
      </c>
      <c r="C7585" s="3" t="s">
        <v>8321</v>
      </c>
      <c r="D7585" s="3" t="s">
        <v>8322</v>
      </c>
      <c r="E7585" s="3" t="s">
        <v>2595</v>
      </c>
    </row>
    <row r="7586" spans="1:5" ht="45" customHeight="1" x14ac:dyDescent="0.25">
      <c r="A7586" s="3" t="s">
        <v>1061</v>
      </c>
      <c r="B7586" s="3" t="s">
        <v>10236</v>
      </c>
      <c r="C7586" s="3" t="s">
        <v>2670</v>
      </c>
      <c r="D7586" s="3" t="s">
        <v>2637</v>
      </c>
      <c r="E7586" s="3" t="s">
        <v>2671</v>
      </c>
    </row>
    <row r="7587" spans="1:5" ht="45" customHeight="1" x14ac:dyDescent="0.25">
      <c r="A7587" s="3" t="s">
        <v>1061</v>
      </c>
      <c r="B7587" s="3" t="s">
        <v>10237</v>
      </c>
      <c r="C7587" s="3" t="s">
        <v>2673</v>
      </c>
      <c r="D7587" s="3" t="s">
        <v>2556</v>
      </c>
      <c r="E7587" s="3" t="s">
        <v>2674</v>
      </c>
    </row>
    <row r="7588" spans="1:5" ht="45" customHeight="1" x14ac:dyDescent="0.25">
      <c r="A7588" s="3" t="s">
        <v>1061</v>
      </c>
      <c r="B7588" s="3" t="s">
        <v>10238</v>
      </c>
      <c r="C7588" s="3" t="s">
        <v>2679</v>
      </c>
      <c r="D7588" s="3" t="s">
        <v>2556</v>
      </c>
      <c r="E7588" s="3" t="s">
        <v>2680</v>
      </c>
    </row>
    <row r="7589" spans="1:5" ht="45" customHeight="1" x14ac:dyDescent="0.25">
      <c r="A7589" s="3" t="s">
        <v>1061</v>
      </c>
      <c r="B7589" s="3" t="s">
        <v>10239</v>
      </c>
      <c r="C7589" s="3" t="s">
        <v>2682</v>
      </c>
      <c r="D7589" s="3" t="s">
        <v>2683</v>
      </c>
      <c r="E7589" s="3" t="s">
        <v>2614</v>
      </c>
    </row>
    <row r="7590" spans="1:5" ht="45" customHeight="1" x14ac:dyDescent="0.25">
      <c r="A7590" s="3" t="s">
        <v>1061</v>
      </c>
      <c r="B7590" s="3" t="s">
        <v>10240</v>
      </c>
      <c r="C7590" s="3" t="s">
        <v>2617</v>
      </c>
      <c r="D7590" s="3" t="s">
        <v>2618</v>
      </c>
      <c r="E7590" s="3" t="s">
        <v>2619</v>
      </c>
    </row>
    <row r="7591" spans="1:5" ht="45" customHeight="1" x14ac:dyDescent="0.25">
      <c r="A7591" s="3" t="s">
        <v>1061</v>
      </c>
      <c r="B7591" s="3" t="s">
        <v>10241</v>
      </c>
      <c r="C7591" s="3" t="s">
        <v>2550</v>
      </c>
      <c r="D7591" s="3" t="s">
        <v>2551</v>
      </c>
      <c r="E7591" s="3" t="s">
        <v>2552</v>
      </c>
    </row>
    <row r="7592" spans="1:5" ht="45" customHeight="1" x14ac:dyDescent="0.25">
      <c r="A7592" s="3" t="s">
        <v>1061</v>
      </c>
      <c r="B7592" s="3" t="s">
        <v>10242</v>
      </c>
      <c r="C7592" s="3" t="s">
        <v>2558</v>
      </c>
      <c r="D7592" s="3" t="s">
        <v>2559</v>
      </c>
      <c r="E7592" s="3" t="s">
        <v>2560</v>
      </c>
    </row>
    <row r="7593" spans="1:5" ht="45" customHeight="1" x14ac:dyDescent="0.25">
      <c r="A7593" s="3" t="s">
        <v>1061</v>
      </c>
      <c r="B7593" s="3" t="s">
        <v>10243</v>
      </c>
      <c r="C7593" s="3" t="s">
        <v>2562</v>
      </c>
      <c r="D7593" s="3" t="s">
        <v>2563</v>
      </c>
      <c r="E7593" s="3" t="s">
        <v>2564</v>
      </c>
    </row>
    <row r="7594" spans="1:5" ht="45" customHeight="1" x14ac:dyDescent="0.25">
      <c r="A7594" s="3" t="s">
        <v>1061</v>
      </c>
      <c r="B7594" s="3" t="s">
        <v>10244</v>
      </c>
      <c r="C7594" s="3" t="s">
        <v>2566</v>
      </c>
      <c r="D7594" s="3" t="s">
        <v>2567</v>
      </c>
      <c r="E7594" s="3" t="s">
        <v>2568</v>
      </c>
    </row>
    <row r="7595" spans="1:5" ht="45" customHeight="1" x14ac:dyDescent="0.25">
      <c r="A7595" s="3" t="s">
        <v>1061</v>
      </c>
      <c r="B7595" s="3" t="s">
        <v>10245</v>
      </c>
      <c r="C7595" s="3" t="s">
        <v>2570</v>
      </c>
      <c r="D7595" s="3" t="s">
        <v>2571</v>
      </c>
      <c r="E7595" s="3" t="s">
        <v>2572</v>
      </c>
    </row>
    <row r="7596" spans="1:5" ht="45" customHeight="1" x14ac:dyDescent="0.25">
      <c r="A7596" s="3" t="s">
        <v>1061</v>
      </c>
      <c r="B7596" s="3" t="s">
        <v>10246</v>
      </c>
      <c r="C7596" s="3" t="s">
        <v>2578</v>
      </c>
      <c r="D7596" s="3" t="s">
        <v>2579</v>
      </c>
      <c r="E7596" s="3" t="s">
        <v>2580</v>
      </c>
    </row>
    <row r="7597" spans="1:5" ht="45" customHeight="1" x14ac:dyDescent="0.25">
      <c r="A7597" s="3" t="s">
        <v>1061</v>
      </c>
      <c r="B7597" s="3" t="s">
        <v>10247</v>
      </c>
      <c r="C7597" s="3" t="s">
        <v>2586</v>
      </c>
      <c r="D7597" s="3" t="s">
        <v>2583</v>
      </c>
      <c r="E7597" s="3" t="s">
        <v>2587</v>
      </c>
    </row>
    <row r="7598" spans="1:5" ht="45" customHeight="1" x14ac:dyDescent="0.25">
      <c r="A7598" s="3" t="s">
        <v>1061</v>
      </c>
      <c r="B7598" s="3" t="s">
        <v>10248</v>
      </c>
      <c r="C7598" s="3" t="s">
        <v>2589</v>
      </c>
      <c r="D7598" s="3" t="s">
        <v>2590</v>
      </c>
      <c r="E7598" s="3" t="s">
        <v>2591</v>
      </c>
    </row>
    <row r="7599" spans="1:5" ht="45" customHeight="1" x14ac:dyDescent="0.25">
      <c r="A7599" s="3" t="s">
        <v>1061</v>
      </c>
      <c r="B7599" s="3" t="s">
        <v>10249</v>
      </c>
      <c r="C7599" s="3" t="s">
        <v>2593</v>
      </c>
      <c r="D7599" s="3" t="s">
        <v>2594</v>
      </c>
      <c r="E7599" s="3" t="s">
        <v>2595</v>
      </c>
    </row>
    <row r="7600" spans="1:5" ht="45" customHeight="1" x14ac:dyDescent="0.25">
      <c r="A7600" s="3" t="s">
        <v>1061</v>
      </c>
      <c r="B7600" s="3" t="s">
        <v>10250</v>
      </c>
      <c r="C7600" s="3" t="s">
        <v>2601</v>
      </c>
      <c r="D7600" s="3" t="s">
        <v>2602</v>
      </c>
      <c r="E7600" s="3" t="s">
        <v>2603</v>
      </c>
    </row>
    <row r="7601" spans="1:5" ht="45" customHeight="1" x14ac:dyDescent="0.25">
      <c r="A7601" s="3" t="s">
        <v>1061</v>
      </c>
      <c r="B7601" s="3" t="s">
        <v>10251</v>
      </c>
      <c r="C7601" s="3" t="s">
        <v>2605</v>
      </c>
      <c r="D7601" s="3" t="s">
        <v>2606</v>
      </c>
      <c r="E7601" s="3" t="s">
        <v>2607</v>
      </c>
    </row>
    <row r="7602" spans="1:5" ht="45" customHeight="1" x14ac:dyDescent="0.25">
      <c r="A7602" s="3" t="s">
        <v>1061</v>
      </c>
      <c r="B7602" s="3" t="s">
        <v>10252</v>
      </c>
      <c r="C7602" s="3" t="s">
        <v>2609</v>
      </c>
      <c r="D7602" s="3" t="s">
        <v>2610</v>
      </c>
      <c r="E7602" s="3" t="s">
        <v>2611</v>
      </c>
    </row>
    <row r="7603" spans="1:5" ht="45" customHeight="1" x14ac:dyDescent="0.25">
      <c r="A7603" s="3" t="s">
        <v>1061</v>
      </c>
      <c r="B7603" s="3" t="s">
        <v>10253</v>
      </c>
      <c r="C7603" s="3" t="s">
        <v>2613</v>
      </c>
      <c r="D7603" s="3" t="s">
        <v>2614</v>
      </c>
      <c r="E7603" s="3" t="s">
        <v>2615</v>
      </c>
    </row>
    <row r="7604" spans="1:5" ht="45" customHeight="1" x14ac:dyDescent="0.25">
      <c r="A7604" s="3" t="s">
        <v>1061</v>
      </c>
      <c r="B7604" s="3" t="s">
        <v>10254</v>
      </c>
      <c r="C7604" s="3" t="s">
        <v>2621</v>
      </c>
      <c r="D7604" s="3" t="s">
        <v>2614</v>
      </c>
      <c r="E7604" s="3" t="s">
        <v>2622</v>
      </c>
    </row>
    <row r="7605" spans="1:5" ht="45" customHeight="1" x14ac:dyDescent="0.25">
      <c r="A7605" s="3" t="s">
        <v>1061</v>
      </c>
      <c r="B7605" s="3" t="s">
        <v>10255</v>
      </c>
      <c r="C7605" s="3" t="s">
        <v>2624</v>
      </c>
      <c r="D7605" s="3" t="s">
        <v>2625</v>
      </c>
      <c r="E7605" s="3" t="s">
        <v>2556</v>
      </c>
    </row>
    <row r="7606" spans="1:5" ht="45" customHeight="1" x14ac:dyDescent="0.25">
      <c r="A7606" s="3" t="s">
        <v>1061</v>
      </c>
      <c r="B7606" s="3" t="s">
        <v>10256</v>
      </c>
      <c r="C7606" s="3" t="s">
        <v>2627</v>
      </c>
      <c r="D7606" s="3" t="s">
        <v>2628</v>
      </c>
      <c r="E7606" s="3" t="s">
        <v>2629</v>
      </c>
    </row>
    <row r="7607" spans="1:5" ht="45" customHeight="1" x14ac:dyDescent="0.25">
      <c r="A7607" s="3" t="s">
        <v>1055</v>
      </c>
      <c r="B7607" s="3" t="s">
        <v>10257</v>
      </c>
      <c r="C7607" s="3" t="s">
        <v>2601</v>
      </c>
      <c r="D7607" s="3" t="s">
        <v>2602</v>
      </c>
      <c r="E7607" s="3" t="s">
        <v>2603</v>
      </c>
    </row>
    <row r="7608" spans="1:5" ht="45" customHeight="1" x14ac:dyDescent="0.25">
      <c r="A7608" s="3" t="s">
        <v>1055</v>
      </c>
      <c r="B7608" s="3" t="s">
        <v>10258</v>
      </c>
      <c r="C7608" s="3" t="s">
        <v>2605</v>
      </c>
      <c r="D7608" s="3" t="s">
        <v>2606</v>
      </c>
      <c r="E7608" s="3" t="s">
        <v>2607</v>
      </c>
    </row>
    <row r="7609" spans="1:5" ht="45" customHeight="1" x14ac:dyDescent="0.25">
      <c r="A7609" s="3" t="s">
        <v>1055</v>
      </c>
      <c r="B7609" s="3" t="s">
        <v>10259</v>
      </c>
      <c r="C7609" s="3" t="s">
        <v>2609</v>
      </c>
      <c r="D7609" s="3" t="s">
        <v>2610</v>
      </c>
      <c r="E7609" s="3" t="s">
        <v>2611</v>
      </c>
    </row>
    <row r="7610" spans="1:5" ht="45" customHeight="1" x14ac:dyDescent="0.25">
      <c r="A7610" s="3" t="s">
        <v>1055</v>
      </c>
      <c r="B7610" s="3" t="s">
        <v>10260</v>
      </c>
      <c r="C7610" s="3" t="s">
        <v>2613</v>
      </c>
      <c r="D7610" s="3" t="s">
        <v>2614</v>
      </c>
      <c r="E7610" s="3" t="s">
        <v>2615</v>
      </c>
    </row>
    <row r="7611" spans="1:5" ht="45" customHeight="1" x14ac:dyDescent="0.25">
      <c r="A7611" s="3" t="s">
        <v>1055</v>
      </c>
      <c r="B7611" s="3" t="s">
        <v>10261</v>
      </c>
      <c r="C7611" s="3" t="s">
        <v>2621</v>
      </c>
      <c r="D7611" s="3" t="s">
        <v>2614</v>
      </c>
      <c r="E7611" s="3" t="s">
        <v>2622</v>
      </c>
    </row>
    <row r="7612" spans="1:5" ht="45" customHeight="1" x14ac:dyDescent="0.25">
      <c r="A7612" s="3" t="s">
        <v>1055</v>
      </c>
      <c r="B7612" s="3" t="s">
        <v>10262</v>
      </c>
      <c r="C7612" s="3" t="s">
        <v>2624</v>
      </c>
      <c r="D7612" s="3" t="s">
        <v>2625</v>
      </c>
      <c r="E7612" s="3" t="s">
        <v>2556</v>
      </c>
    </row>
    <row r="7613" spans="1:5" ht="45" customHeight="1" x14ac:dyDescent="0.25">
      <c r="A7613" s="3" t="s">
        <v>1055</v>
      </c>
      <c r="B7613" s="3" t="s">
        <v>10263</v>
      </c>
      <c r="C7613" s="3" t="s">
        <v>2627</v>
      </c>
      <c r="D7613" s="3" t="s">
        <v>2628</v>
      </c>
      <c r="E7613" s="3" t="s">
        <v>2629</v>
      </c>
    </row>
    <row r="7614" spans="1:5" ht="45" customHeight="1" x14ac:dyDescent="0.25">
      <c r="A7614" s="3" t="s">
        <v>1055</v>
      </c>
      <c r="B7614" s="3" t="s">
        <v>10264</v>
      </c>
      <c r="C7614" s="3" t="s">
        <v>2735</v>
      </c>
      <c r="D7614" s="3" t="s">
        <v>2736</v>
      </c>
      <c r="E7614" s="3" t="s">
        <v>2564</v>
      </c>
    </row>
    <row r="7615" spans="1:5" ht="45" customHeight="1" x14ac:dyDescent="0.25">
      <c r="A7615" s="3" t="s">
        <v>1055</v>
      </c>
      <c r="B7615" s="3" t="s">
        <v>10265</v>
      </c>
      <c r="C7615" s="3" t="s">
        <v>2631</v>
      </c>
      <c r="D7615" s="3" t="s">
        <v>2632</v>
      </c>
      <c r="E7615" s="3" t="s">
        <v>2633</v>
      </c>
    </row>
    <row r="7616" spans="1:5" ht="45" customHeight="1" x14ac:dyDescent="0.25">
      <c r="A7616" s="3" t="s">
        <v>1055</v>
      </c>
      <c r="B7616" s="3" t="s">
        <v>10266</v>
      </c>
      <c r="C7616" s="3" t="s">
        <v>2739</v>
      </c>
      <c r="D7616" s="3" t="s">
        <v>2740</v>
      </c>
      <c r="E7616" s="3" t="s">
        <v>2677</v>
      </c>
    </row>
    <row r="7617" spans="1:5" ht="45" customHeight="1" x14ac:dyDescent="0.25">
      <c r="A7617" s="3" t="s">
        <v>1055</v>
      </c>
      <c r="B7617" s="3" t="s">
        <v>10267</v>
      </c>
      <c r="C7617" s="3" t="s">
        <v>2635</v>
      </c>
      <c r="D7617" s="3" t="s">
        <v>2636</v>
      </c>
      <c r="E7617" s="3" t="s">
        <v>2637</v>
      </c>
    </row>
    <row r="7618" spans="1:5" ht="45" customHeight="1" x14ac:dyDescent="0.25">
      <c r="A7618" s="3" t="s">
        <v>1055</v>
      </c>
      <c r="B7618" s="3" t="s">
        <v>10268</v>
      </c>
      <c r="C7618" s="3" t="s">
        <v>2639</v>
      </c>
      <c r="D7618" s="3" t="s">
        <v>2636</v>
      </c>
      <c r="E7618" s="3" t="s">
        <v>2637</v>
      </c>
    </row>
    <row r="7619" spans="1:5" ht="45" customHeight="1" x14ac:dyDescent="0.25">
      <c r="A7619" s="3" t="s">
        <v>1055</v>
      </c>
      <c r="B7619" s="3" t="s">
        <v>10269</v>
      </c>
      <c r="C7619" s="3" t="s">
        <v>2643</v>
      </c>
      <c r="D7619" s="3" t="s">
        <v>2644</v>
      </c>
      <c r="E7619" s="3" t="s">
        <v>2645</v>
      </c>
    </row>
    <row r="7620" spans="1:5" ht="45" customHeight="1" x14ac:dyDescent="0.25">
      <c r="A7620" s="3" t="s">
        <v>1055</v>
      </c>
      <c r="B7620" s="3" t="s">
        <v>10270</v>
      </c>
      <c r="C7620" s="3" t="s">
        <v>2647</v>
      </c>
      <c r="D7620" s="3" t="s">
        <v>2648</v>
      </c>
      <c r="E7620" s="3" t="s">
        <v>2649</v>
      </c>
    </row>
    <row r="7621" spans="1:5" ht="45" customHeight="1" x14ac:dyDescent="0.25">
      <c r="A7621" s="3" t="s">
        <v>1055</v>
      </c>
      <c r="B7621" s="3" t="s">
        <v>10271</v>
      </c>
      <c r="C7621" s="3" t="s">
        <v>2651</v>
      </c>
      <c r="D7621" s="3" t="s">
        <v>2652</v>
      </c>
      <c r="E7621" s="3" t="s">
        <v>2618</v>
      </c>
    </row>
    <row r="7622" spans="1:5" ht="45" customHeight="1" x14ac:dyDescent="0.25">
      <c r="A7622" s="3" t="s">
        <v>1055</v>
      </c>
      <c r="B7622" s="3" t="s">
        <v>10272</v>
      </c>
      <c r="C7622" s="3" t="s">
        <v>2658</v>
      </c>
      <c r="D7622" s="3" t="s">
        <v>2659</v>
      </c>
      <c r="E7622" s="3" t="s">
        <v>2660</v>
      </c>
    </row>
    <row r="7623" spans="1:5" ht="45" customHeight="1" x14ac:dyDescent="0.25">
      <c r="A7623" s="3" t="s">
        <v>1055</v>
      </c>
      <c r="B7623" s="3" t="s">
        <v>10273</v>
      </c>
      <c r="C7623" s="3" t="s">
        <v>2662</v>
      </c>
      <c r="D7623" s="3" t="s">
        <v>2652</v>
      </c>
      <c r="E7623" s="3" t="s">
        <v>2556</v>
      </c>
    </row>
    <row r="7624" spans="1:5" ht="45" customHeight="1" x14ac:dyDescent="0.25">
      <c r="A7624" s="3" t="s">
        <v>1055</v>
      </c>
      <c r="B7624" s="3" t="s">
        <v>10274</v>
      </c>
      <c r="C7624" s="3" t="s">
        <v>2664</v>
      </c>
      <c r="D7624" s="3" t="s">
        <v>2652</v>
      </c>
      <c r="E7624" s="3" t="s">
        <v>2583</v>
      </c>
    </row>
    <row r="7625" spans="1:5" ht="45" customHeight="1" x14ac:dyDescent="0.25">
      <c r="A7625" s="3" t="s">
        <v>1055</v>
      </c>
      <c r="B7625" s="3" t="s">
        <v>10275</v>
      </c>
      <c r="C7625" s="3" t="s">
        <v>8321</v>
      </c>
      <c r="D7625" s="3" t="s">
        <v>8322</v>
      </c>
      <c r="E7625" s="3" t="s">
        <v>2595</v>
      </c>
    </row>
    <row r="7626" spans="1:5" ht="45" customHeight="1" x14ac:dyDescent="0.25">
      <c r="A7626" s="3" t="s">
        <v>1055</v>
      </c>
      <c r="B7626" s="3" t="s">
        <v>10276</v>
      </c>
      <c r="C7626" s="3" t="s">
        <v>2670</v>
      </c>
      <c r="D7626" s="3" t="s">
        <v>2637</v>
      </c>
      <c r="E7626" s="3" t="s">
        <v>2671</v>
      </c>
    </row>
    <row r="7627" spans="1:5" ht="45" customHeight="1" x14ac:dyDescent="0.25">
      <c r="A7627" s="3" t="s">
        <v>1055</v>
      </c>
      <c r="B7627" s="3" t="s">
        <v>10277</v>
      </c>
      <c r="C7627" s="3" t="s">
        <v>2673</v>
      </c>
      <c r="D7627" s="3" t="s">
        <v>2556</v>
      </c>
      <c r="E7627" s="3" t="s">
        <v>2674</v>
      </c>
    </row>
    <row r="7628" spans="1:5" ht="45" customHeight="1" x14ac:dyDescent="0.25">
      <c r="A7628" s="3" t="s">
        <v>1055</v>
      </c>
      <c r="B7628" s="3" t="s">
        <v>10278</v>
      </c>
      <c r="C7628" s="3" t="s">
        <v>2679</v>
      </c>
      <c r="D7628" s="3" t="s">
        <v>2556</v>
      </c>
      <c r="E7628" s="3" t="s">
        <v>2680</v>
      </c>
    </row>
    <row r="7629" spans="1:5" ht="45" customHeight="1" x14ac:dyDescent="0.25">
      <c r="A7629" s="3" t="s">
        <v>1055</v>
      </c>
      <c r="B7629" s="3" t="s">
        <v>10279</v>
      </c>
      <c r="C7629" s="3" t="s">
        <v>2682</v>
      </c>
      <c r="D7629" s="3" t="s">
        <v>2683</v>
      </c>
      <c r="E7629" s="3" t="s">
        <v>2614</v>
      </c>
    </row>
    <row r="7630" spans="1:5" ht="45" customHeight="1" x14ac:dyDescent="0.25">
      <c r="A7630" s="3" t="s">
        <v>1055</v>
      </c>
      <c r="B7630" s="3" t="s">
        <v>10280</v>
      </c>
      <c r="C7630" s="3" t="s">
        <v>2617</v>
      </c>
      <c r="D7630" s="3" t="s">
        <v>2618</v>
      </c>
      <c r="E7630" s="3" t="s">
        <v>2619</v>
      </c>
    </row>
    <row r="7631" spans="1:5" ht="45" customHeight="1" x14ac:dyDescent="0.25">
      <c r="A7631" s="3" t="s">
        <v>1055</v>
      </c>
      <c r="B7631" s="3" t="s">
        <v>10281</v>
      </c>
      <c r="C7631" s="3" t="s">
        <v>2550</v>
      </c>
      <c r="D7631" s="3" t="s">
        <v>2551</v>
      </c>
      <c r="E7631" s="3" t="s">
        <v>2552</v>
      </c>
    </row>
    <row r="7632" spans="1:5" ht="45" customHeight="1" x14ac:dyDescent="0.25">
      <c r="A7632" s="3" t="s">
        <v>1055</v>
      </c>
      <c r="B7632" s="3" t="s">
        <v>10282</v>
      </c>
      <c r="C7632" s="3" t="s">
        <v>2558</v>
      </c>
      <c r="D7632" s="3" t="s">
        <v>2559</v>
      </c>
      <c r="E7632" s="3" t="s">
        <v>2560</v>
      </c>
    </row>
    <row r="7633" spans="1:5" ht="45" customHeight="1" x14ac:dyDescent="0.25">
      <c r="A7633" s="3" t="s">
        <v>1055</v>
      </c>
      <c r="B7633" s="3" t="s">
        <v>10283</v>
      </c>
      <c r="C7633" s="3" t="s">
        <v>2562</v>
      </c>
      <c r="D7633" s="3" t="s">
        <v>2563</v>
      </c>
      <c r="E7633" s="3" t="s">
        <v>2564</v>
      </c>
    </row>
    <row r="7634" spans="1:5" ht="45" customHeight="1" x14ac:dyDescent="0.25">
      <c r="A7634" s="3" t="s">
        <v>1055</v>
      </c>
      <c r="B7634" s="3" t="s">
        <v>10284</v>
      </c>
      <c r="C7634" s="3" t="s">
        <v>2566</v>
      </c>
      <c r="D7634" s="3" t="s">
        <v>2567</v>
      </c>
      <c r="E7634" s="3" t="s">
        <v>2568</v>
      </c>
    </row>
    <row r="7635" spans="1:5" ht="45" customHeight="1" x14ac:dyDescent="0.25">
      <c r="A7635" s="3" t="s">
        <v>1055</v>
      </c>
      <c r="B7635" s="3" t="s">
        <v>10285</v>
      </c>
      <c r="C7635" s="3" t="s">
        <v>2570</v>
      </c>
      <c r="D7635" s="3" t="s">
        <v>2571</v>
      </c>
      <c r="E7635" s="3" t="s">
        <v>2572</v>
      </c>
    </row>
    <row r="7636" spans="1:5" ht="45" customHeight="1" x14ac:dyDescent="0.25">
      <c r="A7636" s="3" t="s">
        <v>1055</v>
      </c>
      <c r="B7636" s="3" t="s">
        <v>10286</v>
      </c>
      <c r="C7636" s="3" t="s">
        <v>2578</v>
      </c>
      <c r="D7636" s="3" t="s">
        <v>2579</v>
      </c>
      <c r="E7636" s="3" t="s">
        <v>2580</v>
      </c>
    </row>
    <row r="7637" spans="1:5" ht="45" customHeight="1" x14ac:dyDescent="0.25">
      <c r="A7637" s="3" t="s">
        <v>1055</v>
      </c>
      <c r="B7637" s="3" t="s">
        <v>10287</v>
      </c>
      <c r="C7637" s="3" t="s">
        <v>2586</v>
      </c>
      <c r="D7637" s="3" t="s">
        <v>2583</v>
      </c>
      <c r="E7637" s="3" t="s">
        <v>2587</v>
      </c>
    </row>
    <row r="7638" spans="1:5" ht="45" customHeight="1" x14ac:dyDescent="0.25">
      <c r="A7638" s="3" t="s">
        <v>1055</v>
      </c>
      <c r="B7638" s="3" t="s">
        <v>10288</v>
      </c>
      <c r="C7638" s="3" t="s">
        <v>2589</v>
      </c>
      <c r="D7638" s="3" t="s">
        <v>2590</v>
      </c>
      <c r="E7638" s="3" t="s">
        <v>2591</v>
      </c>
    </row>
    <row r="7639" spans="1:5" ht="45" customHeight="1" x14ac:dyDescent="0.25">
      <c r="A7639" s="3" t="s">
        <v>1055</v>
      </c>
      <c r="B7639" s="3" t="s">
        <v>10289</v>
      </c>
      <c r="C7639" s="3" t="s">
        <v>2593</v>
      </c>
      <c r="D7639" s="3" t="s">
        <v>2594</v>
      </c>
      <c r="E7639" s="3" t="s">
        <v>2595</v>
      </c>
    </row>
    <row r="7640" spans="1:5" ht="45" customHeight="1" x14ac:dyDescent="0.25">
      <c r="A7640" s="3" t="s">
        <v>1049</v>
      </c>
      <c r="B7640" s="3" t="s">
        <v>10290</v>
      </c>
      <c r="C7640" s="3" t="s">
        <v>2601</v>
      </c>
      <c r="D7640" s="3" t="s">
        <v>2602</v>
      </c>
      <c r="E7640" s="3" t="s">
        <v>2603</v>
      </c>
    </row>
    <row r="7641" spans="1:5" ht="45" customHeight="1" x14ac:dyDescent="0.25">
      <c r="A7641" s="3" t="s">
        <v>1049</v>
      </c>
      <c r="B7641" s="3" t="s">
        <v>10291</v>
      </c>
      <c r="C7641" s="3" t="s">
        <v>2605</v>
      </c>
      <c r="D7641" s="3" t="s">
        <v>2606</v>
      </c>
      <c r="E7641" s="3" t="s">
        <v>2607</v>
      </c>
    </row>
    <row r="7642" spans="1:5" ht="45" customHeight="1" x14ac:dyDescent="0.25">
      <c r="A7642" s="3" t="s">
        <v>1049</v>
      </c>
      <c r="B7642" s="3" t="s">
        <v>10292</v>
      </c>
      <c r="C7642" s="3" t="s">
        <v>2609</v>
      </c>
      <c r="D7642" s="3" t="s">
        <v>2610</v>
      </c>
      <c r="E7642" s="3" t="s">
        <v>2611</v>
      </c>
    </row>
    <row r="7643" spans="1:5" ht="45" customHeight="1" x14ac:dyDescent="0.25">
      <c r="A7643" s="3" t="s">
        <v>1049</v>
      </c>
      <c r="B7643" s="3" t="s">
        <v>10293</v>
      </c>
      <c r="C7643" s="3" t="s">
        <v>2613</v>
      </c>
      <c r="D7643" s="3" t="s">
        <v>2614</v>
      </c>
      <c r="E7643" s="3" t="s">
        <v>2615</v>
      </c>
    </row>
    <row r="7644" spans="1:5" ht="45" customHeight="1" x14ac:dyDescent="0.25">
      <c r="A7644" s="3" t="s">
        <v>1049</v>
      </c>
      <c r="B7644" s="3" t="s">
        <v>10294</v>
      </c>
      <c r="C7644" s="3" t="s">
        <v>2621</v>
      </c>
      <c r="D7644" s="3" t="s">
        <v>2614</v>
      </c>
      <c r="E7644" s="3" t="s">
        <v>2622</v>
      </c>
    </row>
    <row r="7645" spans="1:5" ht="45" customHeight="1" x14ac:dyDescent="0.25">
      <c r="A7645" s="3" t="s">
        <v>1049</v>
      </c>
      <c r="B7645" s="3" t="s">
        <v>10295</v>
      </c>
      <c r="C7645" s="3" t="s">
        <v>2624</v>
      </c>
      <c r="D7645" s="3" t="s">
        <v>2625</v>
      </c>
      <c r="E7645" s="3" t="s">
        <v>2556</v>
      </c>
    </row>
    <row r="7646" spans="1:5" ht="45" customHeight="1" x14ac:dyDescent="0.25">
      <c r="A7646" s="3" t="s">
        <v>1049</v>
      </c>
      <c r="B7646" s="3" t="s">
        <v>10296</v>
      </c>
      <c r="C7646" s="3" t="s">
        <v>2627</v>
      </c>
      <c r="D7646" s="3" t="s">
        <v>2628</v>
      </c>
      <c r="E7646" s="3" t="s">
        <v>2629</v>
      </c>
    </row>
    <row r="7647" spans="1:5" ht="45" customHeight="1" x14ac:dyDescent="0.25">
      <c r="A7647" s="3" t="s">
        <v>1049</v>
      </c>
      <c r="B7647" s="3" t="s">
        <v>10297</v>
      </c>
      <c r="C7647" s="3" t="s">
        <v>2735</v>
      </c>
      <c r="D7647" s="3" t="s">
        <v>2736</v>
      </c>
      <c r="E7647" s="3" t="s">
        <v>2564</v>
      </c>
    </row>
    <row r="7648" spans="1:5" ht="45" customHeight="1" x14ac:dyDescent="0.25">
      <c r="A7648" s="3" t="s">
        <v>1049</v>
      </c>
      <c r="B7648" s="3" t="s">
        <v>10298</v>
      </c>
      <c r="C7648" s="3" t="s">
        <v>2631</v>
      </c>
      <c r="D7648" s="3" t="s">
        <v>2632</v>
      </c>
      <c r="E7648" s="3" t="s">
        <v>2633</v>
      </c>
    </row>
    <row r="7649" spans="1:5" ht="45" customHeight="1" x14ac:dyDescent="0.25">
      <c r="A7649" s="3" t="s">
        <v>1049</v>
      </c>
      <c r="B7649" s="3" t="s">
        <v>10299</v>
      </c>
      <c r="C7649" s="3" t="s">
        <v>2739</v>
      </c>
      <c r="D7649" s="3" t="s">
        <v>2740</v>
      </c>
      <c r="E7649" s="3" t="s">
        <v>2677</v>
      </c>
    </row>
    <row r="7650" spans="1:5" ht="45" customHeight="1" x14ac:dyDescent="0.25">
      <c r="A7650" s="3" t="s">
        <v>1049</v>
      </c>
      <c r="B7650" s="3" t="s">
        <v>10300</v>
      </c>
      <c r="C7650" s="3" t="s">
        <v>2635</v>
      </c>
      <c r="D7650" s="3" t="s">
        <v>2636</v>
      </c>
      <c r="E7650" s="3" t="s">
        <v>2637</v>
      </c>
    </row>
    <row r="7651" spans="1:5" ht="45" customHeight="1" x14ac:dyDescent="0.25">
      <c r="A7651" s="3" t="s">
        <v>1049</v>
      </c>
      <c r="B7651" s="3" t="s">
        <v>10301</v>
      </c>
      <c r="C7651" s="3" t="s">
        <v>2639</v>
      </c>
      <c r="D7651" s="3" t="s">
        <v>2636</v>
      </c>
      <c r="E7651" s="3" t="s">
        <v>2637</v>
      </c>
    </row>
    <row r="7652" spans="1:5" ht="45" customHeight="1" x14ac:dyDescent="0.25">
      <c r="A7652" s="3" t="s">
        <v>1049</v>
      </c>
      <c r="B7652" s="3" t="s">
        <v>10302</v>
      </c>
      <c r="C7652" s="3" t="s">
        <v>2643</v>
      </c>
      <c r="D7652" s="3" t="s">
        <v>2644</v>
      </c>
      <c r="E7652" s="3" t="s">
        <v>2645</v>
      </c>
    </row>
    <row r="7653" spans="1:5" ht="45" customHeight="1" x14ac:dyDescent="0.25">
      <c r="A7653" s="3" t="s">
        <v>1049</v>
      </c>
      <c r="B7653" s="3" t="s">
        <v>10303</v>
      </c>
      <c r="C7653" s="3" t="s">
        <v>2647</v>
      </c>
      <c r="D7653" s="3" t="s">
        <v>2648</v>
      </c>
      <c r="E7653" s="3" t="s">
        <v>2649</v>
      </c>
    </row>
    <row r="7654" spans="1:5" ht="45" customHeight="1" x14ac:dyDescent="0.25">
      <c r="A7654" s="3" t="s">
        <v>1049</v>
      </c>
      <c r="B7654" s="3" t="s">
        <v>10304</v>
      </c>
      <c r="C7654" s="3" t="s">
        <v>2651</v>
      </c>
      <c r="D7654" s="3" t="s">
        <v>2652</v>
      </c>
      <c r="E7654" s="3" t="s">
        <v>2618</v>
      </c>
    </row>
    <row r="7655" spans="1:5" ht="45" customHeight="1" x14ac:dyDescent="0.25">
      <c r="A7655" s="3" t="s">
        <v>1049</v>
      </c>
      <c r="B7655" s="3" t="s">
        <v>10305</v>
      </c>
      <c r="C7655" s="3" t="s">
        <v>2658</v>
      </c>
      <c r="D7655" s="3" t="s">
        <v>2659</v>
      </c>
      <c r="E7655" s="3" t="s">
        <v>2660</v>
      </c>
    </row>
    <row r="7656" spans="1:5" ht="45" customHeight="1" x14ac:dyDescent="0.25">
      <c r="A7656" s="3" t="s">
        <v>1049</v>
      </c>
      <c r="B7656" s="3" t="s">
        <v>10306</v>
      </c>
      <c r="C7656" s="3" t="s">
        <v>2662</v>
      </c>
      <c r="D7656" s="3" t="s">
        <v>2652</v>
      </c>
      <c r="E7656" s="3" t="s">
        <v>2556</v>
      </c>
    </row>
    <row r="7657" spans="1:5" ht="45" customHeight="1" x14ac:dyDescent="0.25">
      <c r="A7657" s="3" t="s">
        <v>1049</v>
      </c>
      <c r="B7657" s="3" t="s">
        <v>10307</v>
      </c>
      <c r="C7657" s="3" t="s">
        <v>2664</v>
      </c>
      <c r="D7657" s="3" t="s">
        <v>2652</v>
      </c>
      <c r="E7657" s="3" t="s">
        <v>2583</v>
      </c>
    </row>
    <row r="7658" spans="1:5" ht="45" customHeight="1" x14ac:dyDescent="0.25">
      <c r="A7658" s="3" t="s">
        <v>1049</v>
      </c>
      <c r="B7658" s="3" t="s">
        <v>10308</v>
      </c>
      <c r="C7658" s="3" t="s">
        <v>8321</v>
      </c>
      <c r="D7658" s="3" t="s">
        <v>8322</v>
      </c>
      <c r="E7658" s="3" t="s">
        <v>2595</v>
      </c>
    </row>
    <row r="7659" spans="1:5" ht="45" customHeight="1" x14ac:dyDescent="0.25">
      <c r="A7659" s="3" t="s">
        <v>1049</v>
      </c>
      <c r="B7659" s="3" t="s">
        <v>10309</v>
      </c>
      <c r="C7659" s="3" t="s">
        <v>2670</v>
      </c>
      <c r="D7659" s="3" t="s">
        <v>2637</v>
      </c>
      <c r="E7659" s="3" t="s">
        <v>2671</v>
      </c>
    </row>
    <row r="7660" spans="1:5" ht="45" customHeight="1" x14ac:dyDescent="0.25">
      <c r="A7660" s="3" t="s">
        <v>1049</v>
      </c>
      <c r="B7660" s="3" t="s">
        <v>10310</v>
      </c>
      <c r="C7660" s="3" t="s">
        <v>2673</v>
      </c>
      <c r="D7660" s="3" t="s">
        <v>2556</v>
      </c>
      <c r="E7660" s="3" t="s">
        <v>2674</v>
      </c>
    </row>
    <row r="7661" spans="1:5" ht="45" customHeight="1" x14ac:dyDescent="0.25">
      <c r="A7661" s="3" t="s">
        <v>1049</v>
      </c>
      <c r="B7661" s="3" t="s">
        <v>10311</v>
      </c>
      <c r="C7661" s="3" t="s">
        <v>2679</v>
      </c>
      <c r="D7661" s="3" t="s">
        <v>2556</v>
      </c>
      <c r="E7661" s="3" t="s">
        <v>2680</v>
      </c>
    </row>
    <row r="7662" spans="1:5" ht="45" customHeight="1" x14ac:dyDescent="0.25">
      <c r="A7662" s="3" t="s">
        <v>1049</v>
      </c>
      <c r="B7662" s="3" t="s">
        <v>10312</v>
      </c>
      <c r="C7662" s="3" t="s">
        <v>2682</v>
      </c>
      <c r="D7662" s="3" t="s">
        <v>2683</v>
      </c>
      <c r="E7662" s="3" t="s">
        <v>2614</v>
      </c>
    </row>
    <row r="7663" spans="1:5" ht="45" customHeight="1" x14ac:dyDescent="0.25">
      <c r="A7663" s="3" t="s">
        <v>1049</v>
      </c>
      <c r="B7663" s="3" t="s">
        <v>10313</v>
      </c>
      <c r="C7663" s="3" t="s">
        <v>2617</v>
      </c>
      <c r="D7663" s="3" t="s">
        <v>2618</v>
      </c>
      <c r="E7663" s="3" t="s">
        <v>2619</v>
      </c>
    </row>
    <row r="7664" spans="1:5" ht="45" customHeight="1" x14ac:dyDescent="0.25">
      <c r="A7664" s="3" t="s">
        <v>1049</v>
      </c>
      <c r="B7664" s="3" t="s">
        <v>10314</v>
      </c>
      <c r="C7664" s="3" t="s">
        <v>2550</v>
      </c>
      <c r="D7664" s="3" t="s">
        <v>2551</v>
      </c>
      <c r="E7664" s="3" t="s">
        <v>2552</v>
      </c>
    </row>
    <row r="7665" spans="1:5" ht="45" customHeight="1" x14ac:dyDescent="0.25">
      <c r="A7665" s="3" t="s">
        <v>1049</v>
      </c>
      <c r="B7665" s="3" t="s">
        <v>10315</v>
      </c>
      <c r="C7665" s="3" t="s">
        <v>2558</v>
      </c>
      <c r="D7665" s="3" t="s">
        <v>2559</v>
      </c>
      <c r="E7665" s="3" t="s">
        <v>2560</v>
      </c>
    </row>
    <row r="7666" spans="1:5" ht="45" customHeight="1" x14ac:dyDescent="0.25">
      <c r="A7666" s="3" t="s">
        <v>1049</v>
      </c>
      <c r="B7666" s="3" t="s">
        <v>10316</v>
      </c>
      <c r="C7666" s="3" t="s">
        <v>2562</v>
      </c>
      <c r="D7666" s="3" t="s">
        <v>2563</v>
      </c>
      <c r="E7666" s="3" t="s">
        <v>2564</v>
      </c>
    </row>
    <row r="7667" spans="1:5" ht="45" customHeight="1" x14ac:dyDescent="0.25">
      <c r="A7667" s="3" t="s">
        <v>1049</v>
      </c>
      <c r="B7667" s="3" t="s">
        <v>10317</v>
      </c>
      <c r="C7667" s="3" t="s">
        <v>2566</v>
      </c>
      <c r="D7667" s="3" t="s">
        <v>2567</v>
      </c>
      <c r="E7667" s="3" t="s">
        <v>2568</v>
      </c>
    </row>
    <row r="7668" spans="1:5" ht="45" customHeight="1" x14ac:dyDescent="0.25">
      <c r="A7668" s="3" t="s">
        <v>1049</v>
      </c>
      <c r="B7668" s="3" t="s">
        <v>10318</v>
      </c>
      <c r="C7668" s="3" t="s">
        <v>2570</v>
      </c>
      <c r="D7668" s="3" t="s">
        <v>2571</v>
      </c>
      <c r="E7668" s="3" t="s">
        <v>2572</v>
      </c>
    </row>
    <row r="7669" spans="1:5" ht="45" customHeight="1" x14ac:dyDescent="0.25">
      <c r="A7669" s="3" t="s">
        <v>1049</v>
      </c>
      <c r="B7669" s="3" t="s">
        <v>10319</v>
      </c>
      <c r="C7669" s="3" t="s">
        <v>2578</v>
      </c>
      <c r="D7669" s="3" t="s">
        <v>2579</v>
      </c>
      <c r="E7669" s="3" t="s">
        <v>2580</v>
      </c>
    </row>
    <row r="7670" spans="1:5" ht="45" customHeight="1" x14ac:dyDescent="0.25">
      <c r="A7670" s="3" t="s">
        <v>1049</v>
      </c>
      <c r="B7670" s="3" t="s">
        <v>10320</v>
      </c>
      <c r="C7670" s="3" t="s">
        <v>2586</v>
      </c>
      <c r="D7670" s="3" t="s">
        <v>2583</v>
      </c>
      <c r="E7670" s="3" t="s">
        <v>2587</v>
      </c>
    </row>
    <row r="7671" spans="1:5" ht="45" customHeight="1" x14ac:dyDescent="0.25">
      <c r="A7671" s="3" t="s">
        <v>1049</v>
      </c>
      <c r="B7671" s="3" t="s">
        <v>10321</v>
      </c>
      <c r="C7671" s="3" t="s">
        <v>2589</v>
      </c>
      <c r="D7671" s="3" t="s">
        <v>2590</v>
      </c>
      <c r="E7671" s="3" t="s">
        <v>2591</v>
      </c>
    </row>
    <row r="7672" spans="1:5" ht="45" customHeight="1" x14ac:dyDescent="0.25">
      <c r="A7672" s="3" t="s">
        <v>1049</v>
      </c>
      <c r="B7672" s="3" t="s">
        <v>10322</v>
      </c>
      <c r="C7672" s="3" t="s">
        <v>2593</v>
      </c>
      <c r="D7672" s="3" t="s">
        <v>2594</v>
      </c>
      <c r="E7672" s="3" t="s">
        <v>2595</v>
      </c>
    </row>
    <row r="7673" spans="1:5" ht="45" customHeight="1" x14ac:dyDescent="0.25">
      <c r="A7673" s="3" t="s">
        <v>1043</v>
      </c>
      <c r="B7673" s="3" t="s">
        <v>10323</v>
      </c>
      <c r="C7673" s="3" t="s">
        <v>2601</v>
      </c>
      <c r="D7673" s="3" t="s">
        <v>2602</v>
      </c>
      <c r="E7673" s="3" t="s">
        <v>2603</v>
      </c>
    </row>
    <row r="7674" spans="1:5" ht="45" customHeight="1" x14ac:dyDescent="0.25">
      <c r="A7674" s="3" t="s">
        <v>1043</v>
      </c>
      <c r="B7674" s="3" t="s">
        <v>10324</v>
      </c>
      <c r="C7674" s="3" t="s">
        <v>2605</v>
      </c>
      <c r="D7674" s="3" t="s">
        <v>2606</v>
      </c>
      <c r="E7674" s="3" t="s">
        <v>2607</v>
      </c>
    </row>
    <row r="7675" spans="1:5" ht="45" customHeight="1" x14ac:dyDescent="0.25">
      <c r="A7675" s="3" t="s">
        <v>1043</v>
      </c>
      <c r="B7675" s="3" t="s">
        <v>10325</v>
      </c>
      <c r="C7675" s="3" t="s">
        <v>2609</v>
      </c>
      <c r="D7675" s="3" t="s">
        <v>2610</v>
      </c>
      <c r="E7675" s="3" t="s">
        <v>2611</v>
      </c>
    </row>
    <row r="7676" spans="1:5" ht="45" customHeight="1" x14ac:dyDescent="0.25">
      <c r="A7676" s="3" t="s">
        <v>1043</v>
      </c>
      <c r="B7676" s="3" t="s">
        <v>10326</v>
      </c>
      <c r="C7676" s="3" t="s">
        <v>2613</v>
      </c>
      <c r="D7676" s="3" t="s">
        <v>2614</v>
      </c>
      <c r="E7676" s="3" t="s">
        <v>2615</v>
      </c>
    </row>
    <row r="7677" spans="1:5" ht="45" customHeight="1" x14ac:dyDescent="0.25">
      <c r="A7677" s="3" t="s">
        <v>1043</v>
      </c>
      <c r="B7677" s="3" t="s">
        <v>10327</v>
      </c>
      <c r="C7677" s="3" t="s">
        <v>2621</v>
      </c>
      <c r="D7677" s="3" t="s">
        <v>2614</v>
      </c>
      <c r="E7677" s="3" t="s">
        <v>2622</v>
      </c>
    </row>
    <row r="7678" spans="1:5" ht="45" customHeight="1" x14ac:dyDescent="0.25">
      <c r="A7678" s="3" t="s">
        <v>1043</v>
      </c>
      <c r="B7678" s="3" t="s">
        <v>10328</v>
      </c>
      <c r="C7678" s="3" t="s">
        <v>2624</v>
      </c>
      <c r="D7678" s="3" t="s">
        <v>2625</v>
      </c>
      <c r="E7678" s="3" t="s">
        <v>2556</v>
      </c>
    </row>
    <row r="7679" spans="1:5" ht="45" customHeight="1" x14ac:dyDescent="0.25">
      <c r="A7679" s="3" t="s">
        <v>1043</v>
      </c>
      <c r="B7679" s="3" t="s">
        <v>10329</v>
      </c>
      <c r="C7679" s="3" t="s">
        <v>2627</v>
      </c>
      <c r="D7679" s="3" t="s">
        <v>2628</v>
      </c>
      <c r="E7679" s="3" t="s">
        <v>2629</v>
      </c>
    </row>
    <row r="7680" spans="1:5" ht="45" customHeight="1" x14ac:dyDescent="0.25">
      <c r="A7680" s="3" t="s">
        <v>1043</v>
      </c>
      <c r="B7680" s="3" t="s">
        <v>10330</v>
      </c>
      <c r="C7680" s="3" t="s">
        <v>2735</v>
      </c>
      <c r="D7680" s="3" t="s">
        <v>2736</v>
      </c>
      <c r="E7680" s="3" t="s">
        <v>2564</v>
      </c>
    </row>
    <row r="7681" spans="1:5" ht="45" customHeight="1" x14ac:dyDescent="0.25">
      <c r="A7681" s="3" t="s">
        <v>1043</v>
      </c>
      <c r="B7681" s="3" t="s">
        <v>10331</v>
      </c>
      <c r="C7681" s="3" t="s">
        <v>2631</v>
      </c>
      <c r="D7681" s="3" t="s">
        <v>2632</v>
      </c>
      <c r="E7681" s="3" t="s">
        <v>2633</v>
      </c>
    </row>
    <row r="7682" spans="1:5" ht="45" customHeight="1" x14ac:dyDescent="0.25">
      <c r="A7682" s="3" t="s">
        <v>1043</v>
      </c>
      <c r="B7682" s="3" t="s">
        <v>10332</v>
      </c>
      <c r="C7682" s="3" t="s">
        <v>2739</v>
      </c>
      <c r="D7682" s="3" t="s">
        <v>2740</v>
      </c>
      <c r="E7682" s="3" t="s">
        <v>2677</v>
      </c>
    </row>
    <row r="7683" spans="1:5" ht="45" customHeight="1" x14ac:dyDescent="0.25">
      <c r="A7683" s="3" t="s">
        <v>1043</v>
      </c>
      <c r="B7683" s="3" t="s">
        <v>10333</v>
      </c>
      <c r="C7683" s="3" t="s">
        <v>2635</v>
      </c>
      <c r="D7683" s="3" t="s">
        <v>2636</v>
      </c>
      <c r="E7683" s="3" t="s">
        <v>2637</v>
      </c>
    </row>
    <row r="7684" spans="1:5" ht="45" customHeight="1" x14ac:dyDescent="0.25">
      <c r="A7684" s="3" t="s">
        <v>1043</v>
      </c>
      <c r="B7684" s="3" t="s">
        <v>10334</v>
      </c>
      <c r="C7684" s="3" t="s">
        <v>2639</v>
      </c>
      <c r="D7684" s="3" t="s">
        <v>2636</v>
      </c>
      <c r="E7684" s="3" t="s">
        <v>2637</v>
      </c>
    </row>
    <row r="7685" spans="1:5" ht="45" customHeight="1" x14ac:dyDescent="0.25">
      <c r="A7685" s="3" t="s">
        <v>1043</v>
      </c>
      <c r="B7685" s="3" t="s">
        <v>10335</v>
      </c>
      <c r="C7685" s="3" t="s">
        <v>2643</v>
      </c>
      <c r="D7685" s="3" t="s">
        <v>2644</v>
      </c>
      <c r="E7685" s="3" t="s">
        <v>2645</v>
      </c>
    </row>
    <row r="7686" spans="1:5" ht="45" customHeight="1" x14ac:dyDescent="0.25">
      <c r="A7686" s="3" t="s">
        <v>1043</v>
      </c>
      <c r="B7686" s="3" t="s">
        <v>10336</v>
      </c>
      <c r="C7686" s="3" t="s">
        <v>2647</v>
      </c>
      <c r="D7686" s="3" t="s">
        <v>2648</v>
      </c>
      <c r="E7686" s="3" t="s">
        <v>2649</v>
      </c>
    </row>
    <row r="7687" spans="1:5" ht="45" customHeight="1" x14ac:dyDescent="0.25">
      <c r="A7687" s="3" t="s">
        <v>1043</v>
      </c>
      <c r="B7687" s="3" t="s">
        <v>10337</v>
      </c>
      <c r="C7687" s="3" t="s">
        <v>2651</v>
      </c>
      <c r="D7687" s="3" t="s">
        <v>2652</v>
      </c>
      <c r="E7687" s="3" t="s">
        <v>2618</v>
      </c>
    </row>
    <row r="7688" spans="1:5" ht="45" customHeight="1" x14ac:dyDescent="0.25">
      <c r="A7688" s="3" t="s">
        <v>1043</v>
      </c>
      <c r="B7688" s="3" t="s">
        <v>10338</v>
      </c>
      <c r="C7688" s="3" t="s">
        <v>2658</v>
      </c>
      <c r="D7688" s="3" t="s">
        <v>2659</v>
      </c>
      <c r="E7688" s="3" t="s">
        <v>2660</v>
      </c>
    </row>
    <row r="7689" spans="1:5" ht="45" customHeight="1" x14ac:dyDescent="0.25">
      <c r="A7689" s="3" t="s">
        <v>1043</v>
      </c>
      <c r="B7689" s="3" t="s">
        <v>10339</v>
      </c>
      <c r="C7689" s="3" t="s">
        <v>2662</v>
      </c>
      <c r="D7689" s="3" t="s">
        <v>2652</v>
      </c>
      <c r="E7689" s="3" t="s">
        <v>2556</v>
      </c>
    </row>
    <row r="7690" spans="1:5" ht="45" customHeight="1" x14ac:dyDescent="0.25">
      <c r="A7690" s="3" t="s">
        <v>1043</v>
      </c>
      <c r="B7690" s="3" t="s">
        <v>10340</v>
      </c>
      <c r="C7690" s="3" t="s">
        <v>2664</v>
      </c>
      <c r="D7690" s="3" t="s">
        <v>2652</v>
      </c>
      <c r="E7690" s="3" t="s">
        <v>2583</v>
      </c>
    </row>
    <row r="7691" spans="1:5" ht="45" customHeight="1" x14ac:dyDescent="0.25">
      <c r="A7691" s="3" t="s">
        <v>1043</v>
      </c>
      <c r="B7691" s="3" t="s">
        <v>10341</v>
      </c>
      <c r="C7691" s="3" t="s">
        <v>8321</v>
      </c>
      <c r="D7691" s="3" t="s">
        <v>8322</v>
      </c>
      <c r="E7691" s="3" t="s">
        <v>2595</v>
      </c>
    </row>
    <row r="7692" spans="1:5" ht="45" customHeight="1" x14ac:dyDescent="0.25">
      <c r="A7692" s="3" t="s">
        <v>1043</v>
      </c>
      <c r="B7692" s="3" t="s">
        <v>10342</v>
      </c>
      <c r="C7692" s="3" t="s">
        <v>2670</v>
      </c>
      <c r="D7692" s="3" t="s">
        <v>2637</v>
      </c>
      <c r="E7692" s="3" t="s">
        <v>2671</v>
      </c>
    </row>
    <row r="7693" spans="1:5" ht="45" customHeight="1" x14ac:dyDescent="0.25">
      <c r="A7693" s="3" t="s">
        <v>1043</v>
      </c>
      <c r="B7693" s="3" t="s">
        <v>10343</v>
      </c>
      <c r="C7693" s="3" t="s">
        <v>2673</v>
      </c>
      <c r="D7693" s="3" t="s">
        <v>2556</v>
      </c>
      <c r="E7693" s="3" t="s">
        <v>2674</v>
      </c>
    </row>
    <row r="7694" spans="1:5" ht="45" customHeight="1" x14ac:dyDescent="0.25">
      <c r="A7694" s="3" t="s">
        <v>1043</v>
      </c>
      <c r="B7694" s="3" t="s">
        <v>10344</v>
      </c>
      <c r="C7694" s="3" t="s">
        <v>2679</v>
      </c>
      <c r="D7694" s="3" t="s">
        <v>2556</v>
      </c>
      <c r="E7694" s="3" t="s">
        <v>2680</v>
      </c>
    </row>
    <row r="7695" spans="1:5" ht="45" customHeight="1" x14ac:dyDescent="0.25">
      <c r="A7695" s="3" t="s">
        <v>1043</v>
      </c>
      <c r="B7695" s="3" t="s">
        <v>10345</v>
      </c>
      <c r="C7695" s="3" t="s">
        <v>2682</v>
      </c>
      <c r="D7695" s="3" t="s">
        <v>2683</v>
      </c>
      <c r="E7695" s="3" t="s">
        <v>2614</v>
      </c>
    </row>
    <row r="7696" spans="1:5" ht="45" customHeight="1" x14ac:dyDescent="0.25">
      <c r="A7696" s="3" t="s">
        <v>1043</v>
      </c>
      <c r="B7696" s="3" t="s">
        <v>10346</v>
      </c>
      <c r="C7696" s="3" t="s">
        <v>2617</v>
      </c>
      <c r="D7696" s="3" t="s">
        <v>2618</v>
      </c>
      <c r="E7696" s="3" t="s">
        <v>2619</v>
      </c>
    </row>
    <row r="7697" spans="1:5" ht="45" customHeight="1" x14ac:dyDescent="0.25">
      <c r="A7697" s="3" t="s">
        <v>1043</v>
      </c>
      <c r="B7697" s="3" t="s">
        <v>10347</v>
      </c>
      <c r="C7697" s="3" t="s">
        <v>2550</v>
      </c>
      <c r="D7697" s="3" t="s">
        <v>2551</v>
      </c>
      <c r="E7697" s="3" t="s">
        <v>2552</v>
      </c>
    </row>
    <row r="7698" spans="1:5" ht="45" customHeight="1" x14ac:dyDescent="0.25">
      <c r="A7698" s="3" t="s">
        <v>1043</v>
      </c>
      <c r="B7698" s="3" t="s">
        <v>10348</v>
      </c>
      <c r="C7698" s="3" t="s">
        <v>2558</v>
      </c>
      <c r="D7698" s="3" t="s">
        <v>2559</v>
      </c>
      <c r="E7698" s="3" t="s">
        <v>2560</v>
      </c>
    </row>
    <row r="7699" spans="1:5" ht="45" customHeight="1" x14ac:dyDescent="0.25">
      <c r="A7699" s="3" t="s">
        <v>1043</v>
      </c>
      <c r="B7699" s="3" t="s">
        <v>10349</v>
      </c>
      <c r="C7699" s="3" t="s">
        <v>2562</v>
      </c>
      <c r="D7699" s="3" t="s">
        <v>2563</v>
      </c>
      <c r="E7699" s="3" t="s">
        <v>2564</v>
      </c>
    </row>
    <row r="7700" spans="1:5" ht="45" customHeight="1" x14ac:dyDescent="0.25">
      <c r="A7700" s="3" t="s">
        <v>1043</v>
      </c>
      <c r="B7700" s="3" t="s">
        <v>10350</v>
      </c>
      <c r="C7700" s="3" t="s">
        <v>2566</v>
      </c>
      <c r="D7700" s="3" t="s">
        <v>2567</v>
      </c>
      <c r="E7700" s="3" t="s">
        <v>2568</v>
      </c>
    </row>
    <row r="7701" spans="1:5" ht="45" customHeight="1" x14ac:dyDescent="0.25">
      <c r="A7701" s="3" t="s">
        <v>1043</v>
      </c>
      <c r="B7701" s="3" t="s">
        <v>10351</v>
      </c>
      <c r="C7701" s="3" t="s">
        <v>2570</v>
      </c>
      <c r="D7701" s="3" t="s">
        <v>2571</v>
      </c>
      <c r="E7701" s="3" t="s">
        <v>2572</v>
      </c>
    </row>
    <row r="7702" spans="1:5" ht="45" customHeight="1" x14ac:dyDescent="0.25">
      <c r="A7702" s="3" t="s">
        <v>1043</v>
      </c>
      <c r="B7702" s="3" t="s">
        <v>10352</v>
      </c>
      <c r="C7702" s="3" t="s">
        <v>2578</v>
      </c>
      <c r="D7702" s="3" t="s">
        <v>2579</v>
      </c>
      <c r="E7702" s="3" t="s">
        <v>2580</v>
      </c>
    </row>
    <row r="7703" spans="1:5" ht="45" customHeight="1" x14ac:dyDescent="0.25">
      <c r="A7703" s="3" t="s">
        <v>1043</v>
      </c>
      <c r="B7703" s="3" t="s">
        <v>10353</v>
      </c>
      <c r="C7703" s="3" t="s">
        <v>2586</v>
      </c>
      <c r="D7703" s="3" t="s">
        <v>2583</v>
      </c>
      <c r="E7703" s="3" t="s">
        <v>2587</v>
      </c>
    </row>
    <row r="7704" spans="1:5" ht="45" customHeight="1" x14ac:dyDescent="0.25">
      <c r="A7704" s="3" t="s">
        <v>1043</v>
      </c>
      <c r="B7704" s="3" t="s">
        <v>10354</v>
      </c>
      <c r="C7704" s="3" t="s">
        <v>2589</v>
      </c>
      <c r="D7704" s="3" t="s">
        <v>2590</v>
      </c>
      <c r="E7704" s="3" t="s">
        <v>2591</v>
      </c>
    </row>
    <row r="7705" spans="1:5" ht="45" customHeight="1" x14ac:dyDescent="0.25">
      <c r="A7705" s="3" t="s">
        <v>1043</v>
      </c>
      <c r="B7705" s="3" t="s">
        <v>10355</v>
      </c>
      <c r="C7705" s="3" t="s">
        <v>2593</v>
      </c>
      <c r="D7705" s="3" t="s">
        <v>2594</v>
      </c>
      <c r="E7705" s="3" t="s">
        <v>2595</v>
      </c>
    </row>
    <row r="7706" spans="1:5" ht="45" customHeight="1" x14ac:dyDescent="0.25">
      <c r="A7706" s="3" t="s">
        <v>1036</v>
      </c>
      <c r="B7706" s="3" t="s">
        <v>10356</v>
      </c>
      <c r="C7706" s="3" t="s">
        <v>2601</v>
      </c>
      <c r="D7706" s="3" t="s">
        <v>2602</v>
      </c>
      <c r="E7706" s="3" t="s">
        <v>2603</v>
      </c>
    </row>
    <row r="7707" spans="1:5" ht="45" customHeight="1" x14ac:dyDescent="0.25">
      <c r="A7707" s="3" t="s">
        <v>1036</v>
      </c>
      <c r="B7707" s="3" t="s">
        <v>10357</v>
      </c>
      <c r="C7707" s="3" t="s">
        <v>2605</v>
      </c>
      <c r="D7707" s="3" t="s">
        <v>2606</v>
      </c>
      <c r="E7707" s="3" t="s">
        <v>2607</v>
      </c>
    </row>
    <row r="7708" spans="1:5" ht="45" customHeight="1" x14ac:dyDescent="0.25">
      <c r="A7708" s="3" t="s">
        <v>1036</v>
      </c>
      <c r="B7708" s="3" t="s">
        <v>10358</v>
      </c>
      <c r="C7708" s="3" t="s">
        <v>2609</v>
      </c>
      <c r="D7708" s="3" t="s">
        <v>2610</v>
      </c>
      <c r="E7708" s="3" t="s">
        <v>2611</v>
      </c>
    </row>
    <row r="7709" spans="1:5" ht="45" customHeight="1" x14ac:dyDescent="0.25">
      <c r="A7709" s="3" t="s">
        <v>1036</v>
      </c>
      <c r="B7709" s="3" t="s">
        <v>10359</v>
      </c>
      <c r="C7709" s="3" t="s">
        <v>2613</v>
      </c>
      <c r="D7709" s="3" t="s">
        <v>2614</v>
      </c>
      <c r="E7709" s="3" t="s">
        <v>2615</v>
      </c>
    </row>
    <row r="7710" spans="1:5" ht="45" customHeight="1" x14ac:dyDescent="0.25">
      <c r="A7710" s="3" t="s">
        <v>1036</v>
      </c>
      <c r="B7710" s="3" t="s">
        <v>10360</v>
      </c>
      <c r="C7710" s="3" t="s">
        <v>2621</v>
      </c>
      <c r="D7710" s="3" t="s">
        <v>2614</v>
      </c>
      <c r="E7710" s="3" t="s">
        <v>2622</v>
      </c>
    </row>
    <row r="7711" spans="1:5" ht="45" customHeight="1" x14ac:dyDescent="0.25">
      <c r="A7711" s="3" t="s">
        <v>1036</v>
      </c>
      <c r="B7711" s="3" t="s">
        <v>10361</v>
      </c>
      <c r="C7711" s="3" t="s">
        <v>2624</v>
      </c>
      <c r="D7711" s="3" t="s">
        <v>2625</v>
      </c>
      <c r="E7711" s="3" t="s">
        <v>2556</v>
      </c>
    </row>
    <row r="7712" spans="1:5" ht="45" customHeight="1" x14ac:dyDescent="0.25">
      <c r="A7712" s="3" t="s">
        <v>1036</v>
      </c>
      <c r="B7712" s="3" t="s">
        <v>10362</v>
      </c>
      <c r="C7712" s="3" t="s">
        <v>2627</v>
      </c>
      <c r="D7712" s="3" t="s">
        <v>2628</v>
      </c>
      <c r="E7712" s="3" t="s">
        <v>2629</v>
      </c>
    </row>
    <row r="7713" spans="1:5" ht="45" customHeight="1" x14ac:dyDescent="0.25">
      <c r="A7713" s="3" t="s">
        <v>1036</v>
      </c>
      <c r="B7713" s="3" t="s">
        <v>10363</v>
      </c>
      <c r="C7713" s="3" t="s">
        <v>2735</v>
      </c>
      <c r="D7713" s="3" t="s">
        <v>2736</v>
      </c>
      <c r="E7713" s="3" t="s">
        <v>2564</v>
      </c>
    </row>
    <row r="7714" spans="1:5" ht="45" customHeight="1" x14ac:dyDescent="0.25">
      <c r="A7714" s="3" t="s">
        <v>1036</v>
      </c>
      <c r="B7714" s="3" t="s">
        <v>10364</v>
      </c>
      <c r="C7714" s="3" t="s">
        <v>2631</v>
      </c>
      <c r="D7714" s="3" t="s">
        <v>2632</v>
      </c>
      <c r="E7714" s="3" t="s">
        <v>2633</v>
      </c>
    </row>
    <row r="7715" spans="1:5" ht="45" customHeight="1" x14ac:dyDescent="0.25">
      <c r="A7715" s="3" t="s">
        <v>1036</v>
      </c>
      <c r="B7715" s="3" t="s">
        <v>10365</v>
      </c>
      <c r="C7715" s="3" t="s">
        <v>2739</v>
      </c>
      <c r="D7715" s="3" t="s">
        <v>2740</v>
      </c>
      <c r="E7715" s="3" t="s">
        <v>2677</v>
      </c>
    </row>
    <row r="7716" spans="1:5" ht="45" customHeight="1" x14ac:dyDescent="0.25">
      <c r="A7716" s="3" t="s">
        <v>1036</v>
      </c>
      <c r="B7716" s="3" t="s">
        <v>10366</v>
      </c>
      <c r="C7716" s="3" t="s">
        <v>2635</v>
      </c>
      <c r="D7716" s="3" t="s">
        <v>2636</v>
      </c>
      <c r="E7716" s="3" t="s">
        <v>2637</v>
      </c>
    </row>
    <row r="7717" spans="1:5" ht="45" customHeight="1" x14ac:dyDescent="0.25">
      <c r="A7717" s="3" t="s">
        <v>1036</v>
      </c>
      <c r="B7717" s="3" t="s">
        <v>10367</v>
      </c>
      <c r="C7717" s="3" t="s">
        <v>2639</v>
      </c>
      <c r="D7717" s="3" t="s">
        <v>2636</v>
      </c>
      <c r="E7717" s="3" t="s">
        <v>2637</v>
      </c>
    </row>
    <row r="7718" spans="1:5" ht="45" customHeight="1" x14ac:dyDescent="0.25">
      <c r="A7718" s="3" t="s">
        <v>1036</v>
      </c>
      <c r="B7718" s="3" t="s">
        <v>10368</v>
      </c>
      <c r="C7718" s="3" t="s">
        <v>2643</v>
      </c>
      <c r="D7718" s="3" t="s">
        <v>2644</v>
      </c>
      <c r="E7718" s="3" t="s">
        <v>2645</v>
      </c>
    </row>
    <row r="7719" spans="1:5" ht="45" customHeight="1" x14ac:dyDescent="0.25">
      <c r="A7719" s="3" t="s">
        <v>1036</v>
      </c>
      <c r="B7719" s="3" t="s">
        <v>10369</v>
      </c>
      <c r="C7719" s="3" t="s">
        <v>2647</v>
      </c>
      <c r="D7719" s="3" t="s">
        <v>2648</v>
      </c>
      <c r="E7719" s="3" t="s">
        <v>2649</v>
      </c>
    </row>
    <row r="7720" spans="1:5" ht="45" customHeight="1" x14ac:dyDescent="0.25">
      <c r="A7720" s="3" t="s">
        <v>1036</v>
      </c>
      <c r="B7720" s="3" t="s">
        <v>10370</v>
      </c>
      <c r="C7720" s="3" t="s">
        <v>2651</v>
      </c>
      <c r="D7720" s="3" t="s">
        <v>2652</v>
      </c>
      <c r="E7720" s="3" t="s">
        <v>2618</v>
      </c>
    </row>
    <row r="7721" spans="1:5" ht="45" customHeight="1" x14ac:dyDescent="0.25">
      <c r="A7721" s="3" t="s">
        <v>1036</v>
      </c>
      <c r="B7721" s="3" t="s">
        <v>10371</v>
      </c>
      <c r="C7721" s="3" t="s">
        <v>2658</v>
      </c>
      <c r="D7721" s="3" t="s">
        <v>2659</v>
      </c>
      <c r="E7721" s="3" t="s">
        <v>2660</v>
      </c>
    </row>
    <row r="7722" spans="1:5" ht="45" customHeight="1" x14ac:dyDescent="0.25">
      <c r="A7722" s="3" t="s">
        <v>1036</v>
      </c>
      <c r="B7722" s="3" t="s">
        <v>10372</v>
      </c>
      <c r="C7722" s="3" t="s">
        <v>2662</v>
      </c>
      <c r="D7722" s="3" t="s">
        <v>2652</v>
      </c>
      <c r="E7722" s="3" t="s">
        <v>2556</v>
      </c>
    </row>
    <row r="7723" spans="1:5" ht="45" customHeight="1" x14ac:dyDescent="0.25">
      <c r="A7723" s="3" t="s">
        <v>1036</v>
      </c>
      <c r="B7723" s="3" t="s">
        <v>10373</v>
      </c>
      <c r="C7723" s="3" t="s">
        <v>2664</v>
      </c>
      <c r="D7723" s="3" t="s">
        <v>2652</v>
      </c>
      <c r="E7723" s="3" t="s">
        <v>2583</v>
      </c>
    </row>
    <row r="7724" spans="1:5" ht="45" customHeight="1" x14ac:dyDescent="0.25">
      <c r="A7724" s="3" t="s">
        <v>1036</v>
      </c>
      <c r="B7724" s="3" t="s">
        <v>10374</v>
      </c>
      <c r="C7724" s="3" t="s">
        <v>8321</v>
      </c>
      <c r="D7724" s="3" t="s">
        <v>8322</v>
      </c>
      <c r="E7724" s="3" t="s">
        <v>2595</v>
      </c>
    </row>
    <row r="7725" spans="1:5" ht="45" customHeight="1" x14ac:dyDescent="0.25">
      <c r="A7725" s="3" t="s">
        <v>1036</v>
      </c>
      <c r="B7725" s="3" t="s">
        <v>10375</v>
      </c>
      <c r="C7725" s="3" t="s">
        <v>2670</v>
      </c>
      <c r="D7725" s="3" t="s">
        <v>2637</v>
      </c>
      <c r="E7725" s="3" t="s">
        <v>2671</v>
      </c>
    </row>
    <row r="7726" spans="1:5" ht="45" customHeight="1" x14ac:dyDescent="0.25">
      <c r="A7726" s="3" t="s">
        <v>1036</v>
      </c>
      <c r="B7726" s="3" t="s">
        <v>10376</v>
      </c>
      <c r="C7726" s="3" t="s">
        <v>2673</v>
      </c>
      <c r="D7726" s="3" t="s">
        <v>2556</v>
      </c>
      <c r="E7726" s="3" t="s">
        <v>2674</v>
      </c>
    </row>
    <row r="7727" spans="1:5" ht="45" customHeight="1" x14ac:dyDescent="0.25">
      <c r="A7727" s="3" t="s">
        <v>1036</v>
      </c>
      <c r="B7727" s="3" t="s">
        <v>10377</v>
      </c>
      <c r="C7727" s="3" t="s">
        <v>2679</v>
      </c>
      <c r="D7727" s="3" t="s">
        <v>2556</v>
      </c>
      <c r="E7727" s="3" t="s">
        <v>2680</v>
      </c>
    </row>
    <row r="7728" spans="1:5" ht="45" customHeight="1" x14ac:dyDescent="0.25">
      <c r="A7728" s="3" t="s">
        <v>1036</v>
      </c>
      <c r="B7728" s="3" t="s">
        <v>10378</v>
      </c>
      <c r="C7728" s="3" t="s">
        <v>2682</v>
      </c>
      <c r="D7728" s="3" t="s">
        <v>2683</v>
      </c>
      <c r="E7728" s="3" t="s">
        <v>2614</v>
      </c>
    </row>
    <row r="7729" spans="1:5" ht="45" customHeight="1" x14ac:dyDescent="0.25">
      <c r="A7729" s="3" t="s">
        <v>1036</v>
      </c>
      <c r="B7729" s="3" t="s">
        <v>10379</v>
      </c>
      <c r="C7729" s="3" t="s">
        <v>2617</v>
      </c>
      <c r="D7729" s="3" t="s">
        <v>2618</v>
      </c>
      <c r="E7729" s="3" t="s">
        <v>2619</v>
      </c>
    </row>
    <row r="7730" spans="1:5" ht="45" customHeight="1" x14ac:dyDescent="0.25">
      <c r="A7730" s="3" t="s">
        <v>1036</v>
      </c>
      <c r="B7730" s="3" t="s">
        <v>10380</v>
      </c>
      <c r="C7730" s="3" t="s">
        <v>2550</v>
      </c>
      <c r="D7730" s="3" t="s">
        <v>2551</v>
      </c>
      <c r="E7730" s="3" t="s">
        <v>2552</v>
      </c>
    </row>
    <row r="7731" spans="1:5" ht="45" customHeight="1" x14ac:dyDescent="0.25">
      <c r="A7731" s="3" t="s">
        <v>1036</v>
      </c>
      <c r="B7731" s="3" t="s">
        <v>10381</v>
      </c>
      <c r="C7731" s="3" t="s">
        <v>2558</v>
      </c>
      <c r="D7731" s="3" t="s">
        <v>2559</v>
      </c>
      <c r="E7731" s="3" t="s">
        <v>2560</v>
      </c>
    </row>
    <row r="7732" spans="1:5" ht="45" customHeight="1" x14ac:dyDescent="0.25">
      <c r="A7732" s="3" t="s">
        <v>1036</v>
      </c>
      <c r="B7732" s="3" t="s">
        <v>10382</v>
      </c>
      <c r="C7732" s="3" t="s">
        <v>2562</v>
      </c>
      <c r="D7732" s="3" t="s">
        <v>2563</v>
      </c>
      <c r="E7732" s="3" t="s">
        <v>2564</v>
      </c>
    </row>
    <row r="7733" spans="1:5" ht="45" customHeight="1" x14ac:dyDescent="0.25">
      <c r="A7733" s="3" t="s">
        <v>1036</v>
      </c>
      <c r="B7733" s="3" t="s">
        <v>10383</v>
      </c>
      <c r="C7733" s="3" t="s">
        <v>2566</v>
      </c>
      <c r="D7733" s="3" t="s">
        <v>2567</v>
      </c>
      <c r="E7733" s="3" t="s">
        <v>2568</v>
      </c>
    </row>
    <row r="7734" spans="1:5" ht="45" customHeight="1" x14ac:dyDescent="0.25">
      <c r="A7734" s="3" t="s">
        <v>1036</v>
      </c>
      <c r="B7734" s="3" t="s">
        <v>10384</v>
      </c>
      <c r="C7734" s="3" t="s">
        <v>2570</v>
      </c>
      <c r="D7734" s="3" t="s">
        <v>2571</v>
      </c>
      <c r="E7734" s="3" t="s">
        <v>2572</v>
      </c>
    </row>
    <row r="7735" spans="1:5" ht="45" customHeight="1" x14ac:dyDescent="0.25">
      <c r="A7735" s="3" t="s">
        <v>1036</v>
      </c>
      <c r="B7735" s="3" t="s">
        <v>10385</v>
      </c>
      <c r="C7735" s="3" t="s">
        <v>2578</v>
      </c>
      <c r="D7735" s="3" t="s">
        <v>2579</v>
      </c>
      <c r="E7735" s="3" t="s">
        <v>2580</v>
      </c>
    </row>
    <row r="7736" spans="1:5" ht="45" customHeight="1" x14ac:dyDescent="0.25">
      <c r="A7736" s="3" t="s">
        <v>1036</v>
      </c>
      <c r="B7736" s="3" t="s">
        <v>10386</v>
      </c>
      <c r="C7736" s="3" t="s">
        <v>2586</v>
      </c>
      <c r="D7736" s="3" t="s">
        <v>2583</v>
      </c>
      <c r="E7736" s="3" t="s">
        <v>2587</v>
      </c>
    </row>
    <row r="7737" spans="1:5" ht="45" customHeight="1" x14ac:dyDescent="0.25">
      <c r="A7737" s="3" t="s">
        <v>1036</v>
      </c>
      <c r="B7737" s="3" t="s">
        <v>10387</v>
      </c>
      <c r="C7737" s="3" t="s">
        <v>2589</v>
      </c>
      <c r="D7737" s="3" t="s">
        <v>2590</v>
      </c>
      <c r="E7737" s="3" t="s">
        <v>2591</v>
      </c>
    </row>
    <row r="7738" spans="1:5" ht="45" customHeight="1" x14ac:dyDescent="0.25">
      <c r="A7738" s="3" t="s">
        <v>1036</v>
      </c>
      <c r="B7738" s="3" t="s">
        <v>10388</v>
      </c>
      <c r="C7738" s="3" t="s">
        <v>2593</v>
      </c>
      <c r="D7738" s="3" t="s">
        <v>2594</v>
      </c>
      <c r="E7738" s="3" t="s">
        <v>2595</v>
      </c>
    </row>
    <row r="7739" spans="1:5" ht="45" customHeight="1" x14ac:dyDescent="0.25">
      <c r="A7739" s="3" t="s">
        <v>1030</v>
      </c>
      <c r="B7739" s="3" t="s">
        <v>10389</v>
      </c>
      <c r="C7739" s="3" t="s">
        <v>2601</v>
      </c>
      <c r="D7739" s="3" t="s">
        <v>2602</v>
      </c>
      <c r="E7739" s="3" t="s">
        <v>2603</v>
      </c>
    </row>
    <row r="7740" spans="1:5" ht="45" customHeight="1" x14ac:dyDescent="0.25">
      <c r="A7740" s="3" t="s">
        <v>1030</v>
      </c>
      <c r="B7740" s="3" t="s">
        <v>10390</v>
      </c>
      <c r="C7740" s="3" t="s">
        <v>2605</v>
      </c>
      <c r="D7740" s="3" t="s">
        <v>2606</v>
      </c>
      <c r="E7740" s="3" t="s">
        <v>2607</v>
      </c>
    </row>
    <row r="7741" spans="1:5" ht="45" customHeight="1" x14ac:dyDescent="0.25">
      <c r="A7741" s="3" t="s">
        <v>1030</v>
      </c>
      <c r="B7741" s="3" t="s">
        <v>10391</v>
      </c>
      <c r="C7741" s="3" t="s">
        <v>2609</v>
      </c>
      <c r="D7741" s="3" t="s">
        <v>2610</v>
      </c>
      <c r="E7741" s="3" t="s">
        <v>2611</v>
      </c>
    </row>
    <row r="7742" spans="1:5" ht="45" customHeight="1" x14ac:dyDescent="0.25">
      <c r="A7742" s="3" t="s">
        <v>1030</v>
      </c>
      <c r="B7742" s="3" t="s">
        <v>10392</v>
      </c>
      <c r="C7742" s="3" t="s">
        <v>2613</v>
      </c>
      <c r="D7742" s="3" t="s">
        <v>2614</v>
      </c>
      <c r="E7742" s="3" t="s">
        <v>2615</v>
      </c>
    </row>
    <row r="7743" spans="1:5" ht="45" customHeight="1" x14ac:dyDescent="0.25">
      <c r="A7743" s="3" t="s">
        <v>1030</v>
      </c>
      <c r="B7743" s="3" t="s">
        <v>10393</v>
      </c>
      <c r="C7743" s="3" t="s">
        <v>2621</v>
      </c>
      <c r="D7743" s="3" t="s">
        <v>2614</v>
      </c>
      <c r="E7743" s="3" t="s">
        <v>2622</v>
      </c>
    </row>
    <row r="7744" spans="1:5" ht="45" customHeight="1" x14ac:dyDescent="0.25">
      <c r="A7744" s="3" t="s">
        <v>1030</v>
      </c>
      <c r="B7744" s="3" t="s">
        <v>10394</v>
      </c>
      <c r="C7744" s="3" t="s">
        <v>2624</v>
      </c>
      <c r="D7744" s="3" t="s">
        <v>2625</v>
      </c>
      <c r="E7744" s="3" t="s">
        <v>2556</v>
      </c>
    </row>
    <row r="7745" spans="1:5" ht="45" customHeight="1" x14ac:dyDescent="0.25">
      <c r="A7745" s="3" t="s">
        <v>1030</v>
      </c>
      <c r="B7745" s="3" t="s">
        <v>10395</v>
      </c>
      <c r="C7745" s="3" t="s">
        <v>2627</v>
      </c>
      <c r="D7745" s="3" t="s">
        <v>2628</v>
      </c>
      <c r="E7745" s="3" t="s">
        <v>2629</v>
      </c>
    </row>
    <row r="7746" spans="1:5" ht="45" customHeight="1" x14ac:dyDescent="0.25">
      <c r="A7746" s="3" t="s">
        <v>1030</v>
      </c>
      <c r="B7746" s="3" t="s">
        <v>10396</v>
      </c>
      <c r="C7746" s="3" t="s">
        <v>2735</v>
      </c>
      <c r="D7746" s="3" t="s">
        <v>2736</v>
      </c>
      <c r="E7746" s="3" t="s">
        <v>2564</v>
      </c>
    </row>
    <row r="7747" spans="1:5" ht="45" customHeight="1" x14ac:dyDescent="0.25">
      <c r="A7747" s="3" t="s">
        <v>1030</v>
      </c>
      <c r="B7747" s="3" t="s">
        <v>10397</v>
      </c>
      <c r="C7747" s="3" t="s">
        <v>2631</v>
      </c>
      <c r="D7747" s="3" t="s">
        <v>2632</v>
      </c>
      <c r="E7747" s="3" t="s">
        <v>2633</v>
      </c>
    </row>
    <row r="7748" spans="1:5" ht="45" customHeight="1" x14ac:dyDescent="0.25">
      <c r="A7748" s="3" t="s">
        <v>1030</v>
      </c>
      <c r="B7748" s="3" t="s">
        <v>10398</v>
      </c>
      <c r="C7748" s="3" t="s">
        <v>2739</v>
      </c>
      <c r="D7748" s="3" t="s">
        <v>2740</v>
      </c>
      <c r="E7748" s="3" t="s">
        <v>2677</v>
      </c>
    </row>
    <row r="7749" spans="1:5" ht="45" customHeight="1" x14ac:dyDescent="0.25">
      <c r="A7749" s="3" t="s">
        <v>1030</v>
      </c>
      <c r="B7749" s="3" t="s">
        <v>10399</v>
      </c>
      <c r="C7749" s="3" t="s">
        <v>2635</v>
      </c>
      <c r="D7749" s="3" t="s">
        <v>2636</v>
      </c>
      <c r="E7749" s="3" t="s">
        <v>2637</v>
      </c>
    </row>
    <row r="7750" spans="1:5" ht="45" customHeight="1" x14ac:dyDescent="0.25">
      <c r="A7750" s="3" t="s">
        <v>1030</v>
      </c>
      <c r="B7750" s="3" t="s">
        <v>10400</v>
      </c>
      <c r="C7750" s="3" t="s">
        <v>2639</v>
      </c>
      <c r="D7750" s="3" t="s">
        <v>2636</v>
      </c>
      <c r="E7750" s="3" t="s">
        <v>2637</v>
      </c>
    </row>
    <row r="7751" spans="1:5" ht="45" customHeight="1" x14ac:dyDescent="0.25">
      <c r="A7751" s="3" t="s">
        <v>1030</v>
      </c>
      <c r="B7751" s="3" t="s">
        <v>10401</v>
      </c>
      <c r="C7751" s="3" t="s">
        <v>2643</v>
      </c>
      <c r="D7751" s="3" t="s">
        <v>2644</v>
      </c>
      <c r="E7751" s="3" t="s">
        <v>2645</v>
      </c>
    </row>
    <row r="7752" spans="1:5" ht="45" customHeight="1" x14ac:dyDescent="0.25">
      <c r="A7752" s="3" t="s">
        <v>1030</v>
      </c>
      <c r="B7752" s="3" t="s">
        <v>10402</v>
      </c>
      <c r="C7752" s="3" t="s">
        <v>2647</v>
      </c>
      <c r="D7752" s="3" t="s">
        <v>2648</v>
      </c>
      <c r="E7752" s="3" t="s">
        <v>2649</v>
      </c>
    </row>
    <row r="7753" spans="1:5" ht="45" customHeight="1" x14ac:dyDescent="0.25">
      <c r="A7753" s="3" t="s">
        <v>1030</v>
      </c>
      <c r="B7753" s="3" t="s">
        <v>10403</v>
      </c>
      <c r="C7753" s="3" t="s">
        <v>2651</v>
      </c>
      <c r="D7753" s="3" t="s">
        <v>2652</v>
      </c>
      <c r="E7753" s="3" t="s">
        <v>2618</v>
      </c>
    </row>
    <row r="7754" spans="1:5" ht="45" customHeight="1" x14ac:dyDescent="0.25">
      <c r="A7754" s="3" t="s">
        <v>1030</v>
      </c>
      <c r="B7754" s="3" t="s">
        <v>10404</v>
      </c>
      <c r="C7754" s="3" t="s">
        <v>2658</v>
      </c>
      <c r="D7754" s="3" t="s">
        <v>2659</v>
      </c>
      <c r="E7754" s="3" t="s">
        <v>2660</v>
      </c>
    </row>
    <row r="7755" spans="1:5" ht="45" customHeight="1" x14ac:dyDescent="0.25">
      <c r="A7755" s="3" t="s">
        <v>1030</v>
      </c>
      <c r="B7755" s="3" t="s">
        <v>10405</v>
      </c>
      <c r="C7755" s="3" t="s">
        <v>2662</v>
      </c>
      <c r="D7755" s="3" t="s">
        <v>2652</v>
      </c>
      <c r="E7755" s="3" t="s">
        <v>2556</v>
      </c>
    </row>
    <row r="7756" spans="1:5" ht="45" customHeight="1" x14ac:dyDescent="0.25">
      <c r="A7756" s="3" t="s">
        <v>1030</v>
      </c>
      <c r="B7756" s="3" t="s">
        <v>10406</v>
      </c>
      <c r="C7756" s="3" t="s">
        <v>2664</v>
      </c>
      <c r="D7756" s="3" t="s">
        <v>2652</v>
      </c>
      <c r="E7756" s="3" t="s">
        <v>2583</v>
      </c>
    </row>
    <row r="7757" spans="1:5" ht="45" customHeight="1" x14ac:dyDescent="0.25">
      <c r="A7757" s="3" t="s">
        <v>1030</v>
      </c>
      <c r="B7757" s="3" t="s">
        <v>10407</v>
      </c>
      <c r="C7757" s="3" t="s">
        <v>8321</v>
      </c>
      <c r="D7757" s="3" t="s">
        <v>8322</v>
      </c>
      <c r="E7757" s="3" t="s">
        <v>2595</v>
      </c>
    </row>
    <row r="7758" spans="1:5" ht="45" customHeight="1" x14ac:dyDescent="0.25">
      <c r="A7758" s="3" t="s">
        <v>1030</v>
      </c>
      <c r="B7758" s="3" t="s">
        <v>10408</v>
      </c>
      <c r="C7758" s="3" t="s">
        <v>2670</v>
      </c>
      <c r="D7758" s="3" t="s">
        <v>2637</v>
      </c>
      <c r="E7758" s="3" t="s">
        <v>2671</v>
      </c>
    </row>
    <row r="7759" spans="1:5" ht="45" customHeight="1" x14ac:dyDescent="0.25">
      <c r="A7759" s="3" t="s">
        <v>1030</v>
      </c>
      <c r="B7759" s="3" t="s">
        <v>10409</v>
      </c>
      <c r="C7759" s="3" t="s">
        <v>2673</v>
      </c>
      <c r="D7759" s="3" t="s">
        <v>2556</v>
      </c>
      <c r="E7759" s="3" t="s">
        <v>2674</v>
      </c>
    </row>
    <row r="7760" spans="1:5" ht="45" customHeight="1" x14ac:dyDescent="0.25">
      <c r="A7760" s="3" t="s">
        <v>1030</v>
      </c>
      <c r="B7760" s="3" t="s">
        <v>10410</v>
      </c>
      <c r="C7760" s="3" t="s">
        <v>2679</v>
      </c>
      <c r="D7760" s="3" t="s">
        <v>2556</v>
      </c>
      <c r="E7760" s="3" t="s">
        <v>2680</v>
      </c>
    </row>
    <row r="7761" spans="1:5" ht="45" customHeight="1" x14ac:dyDescent="0.25">
      <c r="A7761" s="3" t="s">
        <v>1030</v>
      </c>
      <c r="B7761" s="3" t="s">
        <v>10411</v>
      </c>
      <c r="C7761" s="3" t="s">
        <v>2682</v>
      </c>
      <c r="D7761" s="3" t="s">
        <v>2683</v>
      </c>
      <c r="E7761" s="3" t="s">
        <v>2614</v>
      </c>
    </row>
    <row r="7762" spans="1:5" ht="45" customHeight="1" x14ac:dyDescent="0.25">
      <c r="A7762" s="3" t="s">
        <v>1030</v>
      </c>
      <c r="B7762" s="3" t="s">
        <v>10412</v>
      </c>
      <c r="C7762" s="3" t="s">
        <v>2617</v>
      </c>
      <c r="D7762" s="3" t="s">
        <v>2618</v>
      </c>
      <c r="E7762" s="3" t="s">
        <v>2619</v>
      </c>
    </row>
    <row r="7763" spans="1:5" ht="45" customHeight="1" x14ac:dyDescent="0.25">
      <c r="A7763" s="3" t="s">
        <v>1030</v>
      </c>
      <c r="B7763" s="3" t="s">
        <v>10413</v>
      </c>
      <c r="C7763" s="3" t="s">
        <v>2550</v>
      </c>
      <c r="D7763" s="3" t="s">
        <v>2551</v>
      </c>
      <c r="E7763" s="3" t="s">
        <v>2552</v>
      </c>
    </row>
    <row r="7764" spans="1:5" ht="45" customHeight="1" x14ac:dyDescent="0.25">
      <c r="A7764" s="3" t="s">
        <v>1030</v>
      </c>
      <c r="B7764" s="3" t="s">
        <v>10414</v>
      </c>
      <c r="C7764" s="3" t="s">
        <v>2558</v>
      </c>
      <c r="D7764" s="3" t="s">
        <v>2559</v>
      </c>
      <c r="E7764" s="3" t="s">
        <v>2560</v>
      </c>
    </row>
    <row r="7765" spans="1:5" ht="45" customHeight="1" x14ac:dyDescent="0.25">
      <c r="A7765" s="3" t="s">
        <v>1030</v>
      </c>
      <c r="B7765" s="3" t="s">
        <v>10415</v>
      </c>
      <c r="C7765" s="3" t="s">
        <v>2562</v>
      </c>
      <c r="D7765" s="3" t="s">
        <v>2563</v>
      </c>
      <c r="E7765" s="3" t="s">
        <v>2564</v>
      </c>
    </row>
    <row r="7766" spans="1:5" ht="45" customHeight="1" x14ac:dyDescent="0.25">
      <c r="A7766" s="3" t="s">
        <v>1030</v>
      </c>
      <c r="B7766" s="3" t="s">
        <v>10416</v>
      </c>
      <c r="C7766" s="3" t="s">
        <v>2566</v>
      </c>
      <c r="D7766" s="3" t="s">
        <v>2567</v>
      </c>
      <c r="E7766" s="3" t="s">
        <v>2568</v>
      </c>
    </row>
    <row r="7767" spans="1:5" ht="45" customHeight="1" x14ac:dyDescent="0.25">
      <c r="A7767" s="3" t="s">
        <v>1030</v>
      </c>
      <c r="B7767" s="3" t="s">
        <v>10417</v>
      </c>
      <c r="C7767" s="3" t="s">
        <v>2570</v>
      </c>
      <c r="D7767" s="3" t="s">
        <v>2571</v>
      </c>
      <c r="E7767" s="3" t="s">
        <v>2572</v>
      </c>
    </row>
    <row r="7768" spans="1:5" ht="45" customHeight="1" x14ac:dyDescent="0.25">
      <c r="A7768" s="3" t="s">
        <v>1030</v>
      </c>
      <c r="B7768" s="3" t="s">
        <v>10418</v>
      </c>
      <c r="C7768" s="3" t="s">
        <v>2578</v>
      </c>
      <c r="D7768" s="3" t="s">
        <v>2579</v>
      </c>
      <c r="E7768" s="3" t="s">
        <v>2580</v>
      </c>
    </row>
    <row r="7769" spans="1:5" ht="45" customHeight="1" x14ac:dyDescent="0.25">
      <c r="A7769" s="3" t="s">
        <v>1030</v>
      </c>
      <c r="B7769" s="3" t="s">
        <v>10419</v>
      </c>
      <c r="C7769" s="3" t="s">
        <v>2586</v>
      </c>
      <c r="D7769" s="3" t="s">
        <v>2583</v>
      </c>
      <c r="E7769" s="3" t="s">
        <v>2587</v>
      </c>
    </row>
    <row r="7770" spans="1:5" ht="45" customHeight="1" x14ac:dyDescent="0.25">
      <c r="A7770" s="3" t="s">
        <v>1030</v>
      </c>
      <c r="B7770" s="3" t="s">
        <v>10420</v>
      </c>
      <c r="C7770" s="3" t="s">
        <v>2589</v>
      </c>
      <c r="D7770" s="3" t="s">
        <v>2590</v>
      </c>
      <c r="E7770" s="3" t="s">
        <v>2591</v>
      </c>
    </row>
    <row r="7771" spans="1:5" ht="45" customHeight="1" x14ac:dyDescent="0.25">
      <c r="A7771" s="3" t="s">
        <v>1030</v>
      </c>
      <c r="B7771" s="3" t="s">
        <v>10421</v>
      </c>
      <c r="C7771" s="3" t="s">
        <v>2593</v>
      </c>
      <c r="D7771" s="3" t="s">
        <v>2594</v>
      </c>
      <c r="E7771" s="3" t="s">
        <v>2595</v>
      </c>
    </row>
    <row r="7772" spans="1:5" ht="45" customHeight="1" x14ac:dyDescent="0.25">
      <c r="A7772" s="3" t="s">
        <v>1024</v>
      </c>
      <c r="B7772" s="3" t="s">
        <v>10422</v>
      </c>
      <c r="C7772" s="3" t="s">
        <v>2601</v>
      </c>
      <c r="D7772" s="3" t="s">
        <v>2602</v>
      </c>
      <c r="E7772" s="3" t="s">
        <v>2603</v>
      </c>
    </row>
    <row r="7773" spans="1:5" ht="45" customHeight="1" x14ac:dyDescent="0.25">
      <c r="A7773" s="3" t="s">
        <v>1024</v>
      </c>
      <c r="B7773" s="3" t="s">
        <v>10423</v>
      </c>
      <c r="C7773" s="3" t="s">
        <v>2605</v>
      </c>
      <c r="D7773" s="3" t="s">
        <v>2606</v>
      </c>
      <c r="E7773" s="3" t="s">
        <v>2607</v>
      </c>
    </row>
    <row r="7774" spans="1:5" ht="45" customHeight="1" x14ac:dyDescent="0.25">
      <c r="A7774" s="3" t="s">
        <v>1024</v>
      </c>
      <c r="B7774" s="3" t="s">
        <v>10424</v>
      </c>
      <c r="C7774" s="3" t="s">
        <v>2609</v>
      </c>
      <c r="D7774" s="3" t="s">
        <v>2610</v>
      </c>
      <c r="E7774" s="3" t="s">
        <v>2611</v>
      </c>
    </row>
    <row r="7775" spans="1:5" ht="45" customHeight="1" x14ac:dyDescent="0.25">
      <c r="A7775" s="3" t="s">
        <v>1024</v>
      </c>
      <c r="B7775" s="3" t="s">
        <v>10425</v>
      </c>
      <c r="C7775" s="3" t="s">
        <v>2613</v>
      </c>
      <c r="D7775" s="3" t="s">
        <v>2614</v>
      </c>
      <c r="E7775" s="3" t="s">
        <v>2615</v>
      </c>
    </row>
    <row r="7776" spans="1:5" ht="45" customHeight="1" x14ac:dyDescent="0.25">
      <c r="A7776" s="3" t="s">
        <v>1024</v>
      </c>
      <c r="B7776" s="3" t="s">
        <v>10426</v>
      </c>
      <c r="C7776" s="3" t="s">
        <v>2621</v>
      </c>
      <c r="D7776" s="3" t="s">
        <v>2614</v>
      </c>
      <c r="E7776" s="3" t="s">
        <v>2622</v>
      </c>
    </row>
    <row r="7777" spans="1:5" ht="45" customHeight="1" x14ac:dyDescent="0.25">
      <c r="A7777" s="3" t="s">
        <v>1024</v>
      </c>
      <c r="B7777" s="3" t="s">
        <v>10427</v>
      </c>
      <c r="C7777" s="3" t="s">
        <v>2624</v>
      </c>
      <c r="D7777" s="3" t="s">
        <v>2625</v>
      </c>
      <c r="E7777" s="3" t="s">
        <v>2556</v>
      </c>
    </row>
    <row r="7778" spans="1:5" ht="45" customHeight="1" x14ac:dyDescent="0.25">
      <c r="A7778" s="3" t="s">
        <v>1024</v>
      </c>
      <c r="B7778" s="3" t="s">
        <v>10428</v>
      </c>
      <c r="C7778" s="3" t="s">
        <v>2627</v>
      </c>
      <c r="D7778" s="3" t="s">
        <v>2628</v>
      </c>
      <c r="E7778" s="3" t="s">
        <v>2629</v>
      </c>
    </row>
    <row r="7779" spans="1:5" ht="45" customHeight="1" x14ac:dyDescent="0.25">
      <c r="A7779" s="3" t="s">
        <v>1024</v>
      </c>
      <c r="B7779" s="3" t="s">
        <v>10429</v>
      </c>
      <c r="C7779" s="3" t="s">
        <v>2735</v>
      </c>
      <c r="D7779" s="3" t="s">
        <v>2736</v>
      </c>
      <c r="E7779" s="3" t="s">
        <v>2564</v>
      </c>
    </row>
    <row r="7780" spans="1:5" ht="45" customHeight="1" x14ac:dyDescent="0.25">
      <c r="A7780" s="3" t="s">
        <v>1024</v>
      </c>
      <c r="B7780" s="3" t="s">
        <v>10430</v>
      </c>
      <c r="C7780" s="3" t="s">
        <v>2631</v>
      </c>
      <c r="D7780" s="3" t="s">
        <v>2632</v>
      </c>
      <c r="E7780" s="3" t="s">
        <v>2633</v>
      </c>
    </row>
    <row r="7781" spans="1:5" ht="45" customHeight="1" x14ac:dyDescent="0.25">
      <c r="A7781" s="3" t="s">
        <v>1024</v>
      </c>
      <c r="B7781" s="3" t="s">
        <v>10431</v>
      </c>
      <c r="C7781" s="3" t="s">
        <v>2739</v>
      </c>
      <c r="D7781" s="3" t="s">
        <v>2740</v>
      </c>
      <c r="E7781" s="3" t="s">
        <v>2677</v>
      </c>
    </row>
    <row r="7782" spans="1:5" ht="45" customHeight="1" x14ac:dyDescent="0.25">
      <c r="A7782" s="3" t="s">
        <v>1024</v>
      </c>
      <c r="B7782" s="3" t="s">
        <v>10432</v>
      </c>
      <c r="C7782" s="3" t="s">
        <v>2635</v>
      </c>
      <c r="D7782" s="3" t="s">
        <v>2636</v>
      </c>
      <c r="E7782" s="3" t="s">
        <v>2637</v>
      </c>
    </row>
    <row r="7783" spans="1:5" ht="45" customHeight="1" x14ac:dyDescent="0.25">
      <c r="A7783" s="3" t="s">
        <v>1024</v>
      </c>
      <c r="B7783" s="3" t="s">
        <v>10433</v>
      </c>
      <c r="C7783" s="3" t="s">
        <v>2639</v>
      </c>
      <c r="D7783" s="3" t="s">
        <v>2636</v>
      </c>
      <c r="E7783" s="3" t="s">
        <v>2637</v>
      </c>
    </row>
    <row r="7784" spans="1:5" ht="45" customHeight="1" x14ac:dyDescent="0.25">
      <c r="A7784" s="3" t="s">
        <v>1024</v>
      </c>
      <c r="B7784" s="3" t="s">
        <v>10434</v>
      </c>
      <c r="C7784" s="3" t="s">
        <v>2647</v>
      </c>
      <c r="D7784" s="3" t="s">
        <v>2648</v>
      </c>
      <c r="E7784" s="3" t="s">
        <v>2649</v>
      </c>
    </row>
    <row r="7785" spans="1:5" ht="45" customHeight="1" x14ac:dyDescent="0.25">
      <c r="A7785" s="3" t="s">
        <v>1024</v>
      </c>
      <c r="B7785" s="3" t="s">
        <v>10435</v>
      </c>
      <c r="C7785" s="3" t="s">
        <v>2651</v>
      </c>
      <c r="D7785" s="3" t="s">
        <v>2652</v>
      </c>
      <c r="E7785" s="3" t="s">
        <v>2618</v>
      </c>
    </row>
    <row r="7786" spans="1:5" ht="45" customHeight="1" x14ac:dyDescent="0.25">
      <c r="A7786" s="3" t="s">
        <v>1024</v>
      </c>
      <c r="B7786" s="3" t="s">
        <v>10436</v>
      </c>
      <c r="C7786" s="3" t="s">
        <v>2658</v>
      </c>
      <c r="D7786" s="3" t="s">
        <v>2659</v>
      </c>
      <c r="E7786" s="3" t="s">
        <v>2660</v>
      </c>
    </row>
    <row r="7787" spans="1:5" ht="45" customHeight="1" x14ac:dyDescent="0.25">
      <c r="A7787" s="3" t="s">
        <v>1024</v>
      </c>
      <c r="B7787" s="3" t="s">
        <v>10437</v>
      </c>
      <c r="C7787" s="3" t="s">
        <v>2662</v>
      </c>
      <c r="D7787" s="3" t="s">
        <v>2652</v>
      </c>
      <c r="E7787" s="3" t="s">
        <v>2556</v>
      </c>
    </row>
    <row r="7788" spans="1:5" ht="45" customHeight="1" x14ac:dyDescent="0.25">
      <c r="A7788" s="3" t="s">
        <v>1024</v>
      </c>
      <c r="B7788" s="3" t="s">
        <v>10438</v>
      </c>
      <c r="C7788" s="3" t="s">
        <v>2664</v>
      </c>
      <c r="D7788" s="3" t="s">
        <v>2652</v>
      </c>
      <c r="E7788" s="3" t="s">
        <v>2583</v>
      </c>
    </row>
    <row r="7789" spans="1:5" ht="45" customHeight="1" x14ac:dyDescent="0.25">
      <c r="A7789" s="3" t="s">
        <v>1024</v>
      </c>
      <c r="B7789" s="3" t="s">
        <v>10439</v>
      </c>
      <c r="C7789" s="3" t="s">
        <v>8321</v>
      </c>
      <c r="D7789" s="3" t="s">
        <v>8322</v>
      </c>
      <c r="E7789" s="3" t="s">
        <v>2595</v>
      </c>
    </row>
    <row r="7790" spans="1:5" ht="45" customHeight="1" x14ac:dyDescent="0.25">
      <c r="A7790" s="3" t="s">
        <v>1024</v>
      </c>
      <c r="B7790" s="3" t="s">
        <v>10440</v>
      </c>
      <c r="C7790" s="3" t="s">
        <v>2670</v>
      </c>
      <c r="D7790" s="3" t="s">
        <v>2637</v>
      </c>
      <c r="E7790" s="3" t="s">
        <v>2671</v>
      </c>
    </row>
    <row r="7791" spans="1:5" ht="45" customHeight="1" x14ac:dyDescent="0.25">
      <c r="A7791" s="3" t="s">
        <v>1024</v>
      </c>
      <c r="B7791" s="3" t="s">
        <v>10441</v>
      </c>
      <c r="C7791" s="3" t="s">
        <v>2673</v>
      </c>
      <c r="D7791" s="3" t="s">
        <v>2556</v>
      </c>
      <c r="E7791" s="3" t="s">
        <v>2674</v>
      </c>
    </row>
    <row r="7792" spans="1:5" ht="45" customHeight="1" x14ac:dyDescent="0.25">
      <c r="A7792" s="3" t="s">
        <v>1024</v>
      </c>
      <c r="B7792" s="3" t="s">
        <v>10442</v>
      </c>
      <c r="C7792" s="3" t="s">
        <v>2679</v>
      </c>
      <c r="D7792" s="3" t="s">
        <v>2556</v>
      </c>
      <c r="E7792" s="3" t="s">
        <v>2680</v>
      </c>
    </row>
    <row r="7793" spans="1:5" ht="45" customHeight="1" x14ac:dyDescent="0.25">
      <c r="A7793" s="3" t="s">
        <v>1024</v>
      </c>
      <c r="B7793" s="3" t="s">
        <v>10443</v>
      </c>
      <c r="C7793" s="3" t="s">
        <v>2682</v>
      </c>
      <c r="D7793" s="3" t="s">
        <v>2683</v>
      </c>
      <c r="E7793" s="3" t="s">
        <v>2614</v>
      </c>
    </row>
    <row r="7794" spans="1:5" ht="45" customHeight="1" x14ac:dyDescent="0.25">
      <c r="A7794" s="3" t="s">
        <v>1024</v>
      </c>
      <c r="B7794" s="3" t="s">
        <v>10444</v>
      </c>
      <c r="C7794" s="3" t="s">
        <v>2617</v>
      </c>
      <c r="D7794" s="3" t="s">
        <v>2618</v>
      </c>
      <c r="E7794" s="3" t="s">
        <v>2619</v>
      </c>
    </row>
    <row r="7795" spans="1:5" ht="45" customHeight="1" x14ac:dyDescent="0.25">
      <c r="A7795" s="3" t="s">
        <v>1024</v>
      </c>
      <c r="B7795" s="3" t="s">
        <v>10445</v>
      </c>
      <c r="C7795" s="3" t="s">
        <v>2550</v>
      </c>
      <c r="D7795" s="3" t="s">
        <v>2551</v>
      </c>
      <c r="E7795" s="3" t="s">
        <v>2552</v>
      </c>
    </row>
    <row r="7796" spans="1:5" ht="45" customHeight="1" x14ac:dyDescent="0.25">
      <c r="A7796" s="3" t="s">
        <v>1024</v>
      </c>
      <c r="B7796" s="3" t="s">
        <v>10446</v>
      </c>
      <c r="C7796" s="3" t="s">
        <v>2558</v>
      </c>
      <c r="D7796" s="3" t="s">
        <v>2559</v>
      </c>
      <c r="E7796" s="3" t="s">
        <v>2560</v>
      </c>
    </row>
    <row r="7797" spans="1:5" ht="45" customHeight="1" x14ac:dyDescent="0.25">
      <c r="A7797" s="3" t="s">
        <v>1024</v>
      </c>
      <c r="B7797" s="3" t="s">
        <v>10447</v>
      </c>
      <c r="C7797" s="3" t="s">
        <v>2562</v>
      </c>
      <c r="D7797" s="3" t="s">
        <v>2563</v>
      </c>
      <c r="E7797" s="3" t="s">
        <v>2564</v>
      </c>
    </row>
    <row r="7798" spans="1:5" ht="45" customHeight="1" x14ac:dyDescent="0.25">
      <c r="A7798" s="3" t="s">
        <v>1024</v>
      </c>
      <c r="B7798" s="3" t="s">
        <v>10448</v>
      </c>
      <c r="C7798" s="3" t="s">
        <v>2566</v>
      </c>
      <c r="D7798" s="3" t="s">
        <v>2567</v>
      </c>
      <c r="E7798" s="3" t="s">
        <v>2568</v>
      </c>
    </row>
    <row r="7799" spans="1:5" ht="45" customHeight="1" x14ac:dyDescent="0.25">
      <c r="A7799" s="3" t="s">
        <v>1024</v>
      </c>
      <c r="B7799" s="3" t="s">
        <v>10449</v>
      </c>
      <c r="C7799" s="3" t="s">
        <v>2570</v>
      </c>
      <c r="D7799" s="3" t="s">
        <v>2571</v>
      </c>
      <c r="E7799" s="3" t="s">
        <v>2572</v>
      </c>
    </row>
    <row r="7800" spans="1:5" ht="45" customHeight="1" x14ac:dyDescent="0.25">
      <c r="A7800" s="3" t="s">
        <v>1024</v>
      </c>
      <c r="B7800" s="3" t="s">
        <v>10450</v>
      </c>
      <c r="C7800" s="3" t="s">
        <v>2578</v>
      </c>
      <c r="D7800" s="3" t="s">
        <v>2579</v>
      </c>
      <c r="E7800" s="3" t="s">
        <v>2580</v>
      </c>
    </row>
    <row r="7801" spans="1:5" ht="45" customHeight="1" x14ac:dyDescent="0.25">
      <c r="A7801" s="3" t="s">
        <v>1024</v>
      </c>
      <c r="B7801" s="3" t="s">
        <v>10451</v>
      </c>
      <c r="C7801" s="3" t="s">
        <v>2586</v>
      </c>
      <c r="D7801" s="3" t="s">
        <v>2583</v>
      </c>
      <c r="E7801" s="3" t="s">
        <v>2587</v>
      </c>
    </row>
    <row r="7802" spans="1:5" ht="45" customHeight="1" x14ac:dyDescent="0.25">
      <c r="A7802" s="3" t="s">
        <v>1024</v>
      </c>
      <c r="B7802" s="3" t="s">
        <v>10452</v>
      </c>
      <c r="C7802" s="3" t="s">
        <v>2643</v>
      </c>
      <c r="D7802" s="3" t="s">
        <v>2644</v>
      </c>
      <c r="E7802" s="3" t="s">
        <v>2645</v>
      </c>
    </row>
    <row r="7803" spans="1:5" ht="45" customHeight="1" x14ac:dyDescent="0.25">
      <c r="A7803" s="3" t="s">
        <v>1024</v>
      </c>
      <c r="B7803" s="3" t="s">
        <v>10453</v>
      </c>
      <c r="C7803" s="3" t="s">
        <v>2589</v>
      </c>
      <c r="D7803" s="3" t="s">
        <v>2590</v>
      </c>
      <c r="E7803" s="3" t="s">
        <v>2591</v>
      </c>
    </row>
    <row r="7804" spans="1:5" ht="45" customHeight="1" x14ac:dyDescent="0.25">
      <c r="A7804" s="3" t="s">
        <v>1024</v>
      </c>
      <c r="B7804" s="3" t="s">
        <v>10454</v>
      </c>
      <c r="C7804" s="3" t="s">
        <v>2593</v>
      </c>
      <c r="D7804" s="3" t="s">
        <v>2594</v>
      </c>
      <c r="E7804" s="3" t="s">
        <v>2595</v>
      </c>
    </row>
    <row r="7805" spans="1:5" ht="45" customHeight="1" x14ac:dyDescent="0.25">
      <c r="A7805" s="3" t="s">
        <v>1017</v>
      </c>
      <c r="B7805" s="3" t="s">
        <v>10455</v>
      </c>
      <c r="C7805" s="3" t="s">
        <v>2601</v>
      </c>
      <c r="D7805" s="3" t="s">
        <v>2602</v>
      </c>
      <c r="E7805" s="3" t="s">
        <v>2603</v>
      </c>
    </row>
    <row r="7806" spans="1:5" ht="45" customHeight="1" x14ac:dyDescent="0.25">
      <c r="A7806" s="3" t="s">
        <v>1017</v>
      </c>
      <c r="B7806" s="3" t="s">
        <v>10456</v>
      </c>
      <c r="C7806" s="3" t="s">
        <v>2605</v>
      </c>
      <c r="D7806" s="3" t="s">
        <v>2606</v>
      </c>
      <c r="E7806" s="3" t="s">
        <v>2607</v>
      </c>
    </row>
    <row r="7807" spans="1:5" ht="45" customHeight="1" x14ac:dyDescent="0.25">
      <c r="A7807" s="3" t="s">
        <v>1017</v>
      </c>
      <c r="B7807" s="3" t="s">
        <v>10457</v>
      </c>
      <c r="C7807" s="3" t="s">
        <v>2609</v>
      </c>
      <c r="D7807" s="3" t="s">
        <v>2610</v>
      </c>
      <c r="E7807" s="3" t="s">
        <v>2611</v>
      </c>
    </row>
    <row r="7808" spans="1:5" ht="45" customHeight="1" x14ac:dyDescent="0.25">
      <c r="A7808" s="3" t="s">
        <v>1017</v>
      </c>
      <c r="B7808" s="3" t="s">
        <v>10458</v>
      </c>
      <c r="C7808" s="3" t="s">
        <v>2613</v>
      </c>
      <c r="D7808" s="3" t="s">
        <v>2614</v>
      </c>
      <c r="E7808" s="3" t="s">
        <v>2615</v>
      </c>
    </row>
    <row r="7809" spans="1:5" ht="45" customHeight="1" x14ac:dyDescent="0.25">
      <c r="A7809" s="3" t="s">
        <v>1017</v>
      </c>
      <c r="B7809" s="3" t="s">
        <v>10459</v>
      </c>
      <c r="C7809" s="3" t="s">
        <v>2621</v>
      </c>
      <c r="D7809" s="3" t="s">
        <v>2614</v>
      </c>
      <c r="E7809" s="3" t="s">
        <v>2622</v>
      </c>
    </row>
    <row r="7810" spans="1:5" ht="45" customHeight="1" x14ac:dyDescent="0.25">
      <c r="A7810" s="3" t="s">
        <v>1017</v>
      </c>
      <c r="B7810" s="3" t="s">
        <v>10460</v>
      </c>
      <c r="C7810" s="3" t="s">
        <v>2624</v>
      </c>
      <c r="D7810" s="3" t="s">
        <v>2625</v>
      </c>
      <c r="E7810" s="3" t="s">
        <v>2556</v>
      </c>
    </row>
    <row r="7811" spans="1:5" ht="45" customHeight="1" x14ac:dyDescent="0.25">
      <c r="A7811" s="3" t="s">
        <v>1017</v>
      </c>
      <c r="B7811" s="3" t="s">
        <v>10461</v>
      </c>
      <c r="C7811" s="3" t="s">
        <v>2627</v>
      </c>
      <c r="D7811" s="3" t="s">
        <v>2628</v>
      </c>
      <c r="E7811" s="3" t="s">
        <v>2629</v>
      </c>
    </row>
    <row r="7812" spans="1:5" ht="45" customHeight="1" x14ac:dyDescent="0.25">
      <c r="A7812" s="3" t="s">
        <v>1017</v>
      </c>
      <c r="B7812" s="3" t="s">
        <v>10462</v>
      </c>
      <c r="C7812" s="3" t="s">
        <v>2735</v>
      </c>
      <c r="D7812" s="3" t="s">
        <v>2736</v>
      </c>
      <c r="E7812" s="3" t="s">
        <v>2564</v>
      </c>
    </row>
    <row r="7813" spans="1:5" ht="45" customHeight="1" x14ac:dyDescent="0.25">
      <c r="A7813" s="3" t="s">
        <v>1017</v>
      </c>
      <c r="B7813" s="3" t="s">
        <v>10463</v>
      </c>
      <c r="C7813" s="3" t="s">
        <v>2631</v>
      </c>
      <c r="D7813" s="3" t="s">
        <v>2632</v>
      </c>
      <c r="E7813" s="3" t="s">
        <v>2633</v>
      </c>
    </row>
    <row r="7814" spans="1:5" ht="45" customHeight="1" x14ac:dyDescent="0.25">
      <c r="A7814" s="3" t="s">
        <v>1017</v>
      </c>
      <c r="B7814" s="3" t="s">
        <v>10464</v>
      </c>
      <c r="C7814" s="3" t="s">
        <v>2739</v>
      </c>
      <c r="D7814" s="3" t="s">
        <v>2740</v>
      </c>
      <c r="E7814" s="3" t="s">
        <v>2677</v>
      </c>
    </row>
    <row r="7815" spans="1:5" ht="45" customHeight="1" x14ac:dyDescent="0.25">
      <c r="A7815" s="3" t="s">
        <v>1017</v>
      </c>
      <c r="B7815" s="3" t="s">
        <v>10465</v>
      </c>
      <c r="C7815" s="3" t="s">
        <v>2635</v>
      </c>
      <c r="D7815" s="3" t="s">
        <v>2636</v>
      </c>
      <c r="E7815" s="3" t="s">
        <v>2637</v>
      </c>
    </row>
    <row r="7816" spans="1:5" ht="45" customHeight="1" x14ac:dyDescent="0.25">
      <c r="A7816" s="3" t="s">
        <v>1017</v>
      </c>
      <c r="B7816" s="3" t="s">
        <v>10466</v>
      </c>
      <c r="C7816" s="3" t="s">
        <v>2639</v>
      </c>
      <c r="D7816" s="3" t="s">
        <v>2636</v>
      </c>
      <c r="E7816" s="3" t="s">
        <v>2637</v>
      </c>
    </row>
    <row r="7817" spans="1:5" ht="45" customHeight="1" x14ac:dyDescent="0.25">
      <c r="A7817" s="3" t="s">
        <v>1017</v>
      </c>
      <c r="B7817" s="3" t="s">
        <v>10467</v>
      </c>
      <c r="C7817" s="3" t="s">
        <v>2643</v>
      </c>
      <c r="D7817" s="3" t="s">
        <v>2644</v>
      </c>
      <c r="E7817" s="3" t="s">
        <v>2645</v>
      </c>
    </row>
    <row r="7818" spans="1:5" ht="45" customHeight="1" x14ac:dyDescent="0.25">
      <c r="A7818" s="3" t="s">
        <v>1017</v>
      </c>
      <c r="B7818" s="3" t="s">
        <v>10468</v>
      </c>
      <c r="C7818" s="3" t="s">
        <v>2647</v>
      </c>
      <c r="D7818" s="3" t="s">
        <v>2648</v>
      </c>
      <c r="E7818" s="3" t="s">
        <v>2649</v>
      </c>
    </row>
    <row r="7819" spans="1:5" ht="45" customHeight="1" x14ac:dyDescent="0.25">
      <c r="A7819" s="3" t="s">
        <v>1017</v>
      </c>
      <c r="B7819" s="3" t="s">
        <v>10469</v>
      </c>
      <c r="C7819" s="3" t="s">
        <v>2651</v>
      </c>
      <c r="D7819" s="3" t="s">
        <v>2652</v>
      </c>
      <c r="E7819" s="3" t="s">
        <v>2618</v>
      </c>
    </row>
    <row r="7820" spans="1:5" ht="45" customHeight="1" x14ac:dyDescent="0.25">
      <c r="A7820" s="3" t="s">
        <v>1017</v>
      </c>
      <c r="B7820" s="3" t="s">
        <v>10470</v>
      </c>
      <c r="C7820" s="3" t="s">
        <v>2658</v>
      </c>
      <c r="D7820" s="3" t="s">
        <v>2659</v>
      </c>
      <c r="E7820" s="3" t="s">
        <v>2660</v>
      </c>
    </row>
    <row r="7821" spans="1:5" ht="45" customHeight="1" x14ac:dyDescent="0.25">
      <c r="A7821" s="3" t="s">
        <v>1017</v>
      </c>
      <c r="B7821" s="3" t="s">
        <v>10471</v>
      </c>
      <c r="C7821" s="3" t="s">
        <v>2662</v>
      </c>
      <c r="D7821" s="3" t="s">
        <v>2652</v>
      </c>
      <c r="E7821" s="3" t="s">
        <v>2556</v>
      </c>
    </row>
    <row r="7822" spans="1:5" ht="45" customHeight="1" x14ac:dyDescent="0.25">
      <c r="A7822" s="3" t="s">
        <v>1017</v>
      </c>
      <c r="B7822" s="3" t="s">
        <v>10472</v>
      </c>
      <c r="C7822" s="3" t="s">
        <v>2664</v>
      </c>
      <c r="D7822" s="3" t="s">
        <v>2652</v>
      </c>
      <c r="E7822" s="3" t="s">
        <v>2583</v>
      </c>
    </row>
    <row r="7823" spans="1:5" ht="45" customHeight="1" x14ac:dyDescent="0.25">
      <c r="A7823" s="3" t="s">
        <v>1017</v>
      </c>
      <c r="B7823" s="3" t="s">
        <v>10473</v>
      </c>
      <c r="C7823" s="3" t="s">
        <v>8321</v>
      </c>
      <c r="D7823" s="3" t="s">
        <v>8322</v>
      </c>
      <c r="E7823" s="3" t="s">
        <v>2595</v>
      </c>
    </row>
    <row r="7824" spans="1:5" ht="45" customHeight="1" x14ac:dyDescent="0.25">
      <c r="A7824" s="3" t="s">
        <v>1017</v>
      </c>
      <c r="B7824" s="3" t="s">
        <v>10474</v>
      </c>
      <c r="C7824" s="3" t="s">
        <v>2670</v>
      </c>
      <c r="D7824" s="3" t="s">
        <v>2637</v>
      </c>
      <c r="E7824" s="3" t="s">
        <v>2671</v>
      </c>
    </row>
    <row r="7825" spans="1:5" ht="45" customHeight="1" x14ac:dyDescent="0.25">
      <c r="A7825" s="3" t="s">
        <v>1017</v>
      </c>
      <c r="B7825" s="3" t="s">
        <v>10475</v>
      </c>
      <c r="C7825" s="3" t="s">
        <v>2673</v>
      </c>
      <c r="D7825" s="3" t="s">
        <v>2556</v>
      </c>
      <c r="E7825" s="3" t="s">
        <v>2674</v>
      </c>
    </row>
    <row r="7826" spans="1:5" ht="45" customHeight="1" x14ac:dyDescent="0.25">
      <c r="A7826" s="3" t="s">
        <v>1017</v>
      </c>
      <c r="B7826" s="3" t="s">
        <v>10476</v>
      </c>
      <c r="C7826" s="3" t="s">
        <v>2679</v>
      </c>
      <c r="D7826" s="3" t="s">
        <v>2556</v>
      </c>
      <c r="E7826" s="3" t="s">
        <v>2680</v>
      </c>
    </row>
    <row r="7827" spans="1:5" ht="45" customHeight="1" x14ac:dyDescent="0.25">
      <c r="A7827" s="3" t="s">
        <v>1017</v>
      </c>
      <c r="B7827" s="3" t="s">
        <v>10477</v>
      </c>
      <c r="C7827" s="3" t="s">
        <v>2682</v>
      </c>
      <c r="D7827" s="3" t="s">
        <v>2683</v>
      </c>
      <c r="E7827" s="3" t="s">
        <v>2614</v>
      </c>
    </row>
    <row r="7828" spans="1:5" ht="45" customHeight="1" x14ac:dyDescent="0.25">
      <c r="A7828" s="3" t="s">
        <v>1017</v>
      </c>
      <c r="B7828" s="3" t="s">
        <v>10478</v>
      </c>
      <c r="C7828" s="3" t="s">
        <v>2617</v>
      </c>
      <c r="D7828" s="3" t="s">
        <v>2618</v>
      </c>
      <c r="E7828" s="3" t="s">
        <v>2619</v>
      </c>
    </row>
    <row r="7829" spans="1:5" ht="45" customHeight="1" x14ac:dyDescent="0.25">
      <c r="A7829" s="3" t="s">
        <v>1017</v>
      </c>
      <c r="B7829" s="3" t="s">
        <v>10479</v>
      </c>
      <c r="C7829" s="3" t="s">
        <v>2550</v>
      </c>
      <c r="D7829" s="3" t="s">
        <v>2551</v>
      </c>
      <c r="E7829" s="3" t="s">
        <v>2552</v>
      </c>
    </row>
    <row r="7830" spans="1:5" ht="45" customHeight="1" x14ac:dyDescent="0.25">
      <c r="A7830" s="3" t="s">
        <v>1017</v>
      </c>
      <c r="B7830" s="3" t="s">
        <v>10480</v>
      </c>
      <c r="C7830" s="3" t="s">
        <v>2558</v>
      </c>
      <c r="D7830" s="3" t="s">
        <v>2559</v>
      </c>
      <c r="E7830" s="3" t="s">
        <v>2560</v>
      </c>
    </row>
    <row r="7831" spans="1:5" ht="45" customHeight="1" x14ac:dyDescent="0.25">
      <c r="A7831" s="3" t="s">
        <v>1017</v>
      </c>
      <c r="B7831" s="3" t="s">
        <v>10481</v>
      </c>
      <c r="C7831" s="3" t="s">
        <v>2562</v>
      </c>
      <c r="D7831" s="3" t="s">
        <v>2563</v>
      </c>
      <c r="E7831" s="3" t="s">
        <v>2564</v>
      </c>
    </row>
    <row r="7832" spans="1:5" ht="45" customHeight="1" x14ac:dyDescent="0.25">
      <c r="A7832" s="3" t="s">
        <v>1017</v>
      </c>
      <c r="B7832" s="3" t="s">
        <v>10482</v>
      </c>
      <c r="C7832" s="3" t="s">
        <v>2566</v>
      </c>
      <c r="D7832" s="3" t="s">
        <v>2567</v>
      </c>
      <c r="E7832" s="3" t="s">
        <v>2568</v>
      </c>
    </row>
    <row r="7833" spans="1:5" ht="45" customHeight="1" x14ac:dyDescent="0.25">
      <c r="A7833" s="3" t="s">
        <v>1017</v>
      </c>
      <c r="B7833" s="3" t="s">
        <v>10483</v>
      </c>
      <c r="C7833" s="3" t="s">
        <v>2570</v>
      </c>
      <c r="D7833" s="3" t="s">
        <v>2571</v>
      </c>
      <c r="E7833" s="3" t="s">
        <v>2572</v>
      </c>
    </row>
    <row r="7834" spans="1:5" ht="45" customHeight="1" x14ac:dyDescent="0.25">
      <c r="A7834" s="3" t="s">
        <v>1017</v>
      </c>
      <c r="B7834" s="3" t="s">
        <v>10484</v>
      </c>
      <c r="C7834" s="3" t="s">
        <v>2578</v>
      </c>
      <c r="D7834" s="3" t="s">
        <v>2579</v>
      </c>
      <c r="E7834" s="3" t="s">
        <v>2580</v>
      </c>
    </row>
    <row r="7835" spans="1:5" ht="45" customHeight="1" x14ac:dyDescent="0.25">
      <c r="A7835" s="3" t="s">
        <v>1017</v>
      </c>
      <c r="B7835" s="3" t="s">
        <v>10485</v>
      </c>
      <c r="C7835" s="3" t="s">
        <v>2586</v>
      </c>
      <c r="D7835" s="3" t="s">
        <v>2583</v>
      </c>
      <c r="E7835" s="3" t="s">
        <v>2587</v>
      </c>
    </row>
    <row r="7836" spans="1:5" ht="45" customHeight="1" x14ac:dyDescent="0.25">
      <c r="A7836" s="3" t="s">
        <v>1017</v>
      </c>
      <c r="B7836" s="3" t="s">
        <v>10486</v>
      </c>
      <c r="C7836" s="3" t="s">
        <v>2589</v>
      </c>
      <c r="D7836" s="3" t="s">
        <v>2590</v>
      </c>
      <c r="E7836" s="3" t="s">
        <v>2591</v>
      </c>
    </row>
    <row r="7837" spans="1:5" ht="45" customHeight="1" x14ac:dyDescent="0.25">
      <c r="A7837" s="3" t="s">
        <v>1017</v>
      </c>
      <c r="B7837" s="3" t="s">
        <v>10487</v>
      </c>
      <c r="C7837" s="3" t="s">
        <v>2593</v>
      </c>
      <c r="D7837" s="3" t="s">
        <v>2594</v>
      </c>
      <c r="E7837" s="3" t="s">
        <v>2595</v>
      </c>
    </row>
    <row r="7838" spans="1:5" ht="45" customHeight="1" x14ac:dyDescent="0.25">
      <c r="A7838" s="3" t="s">
        <v>1011</v>
      </c>
      <c r="B7838" s="3" t="s">
        <v>10488</v>
      </c>
      <c r="C7838" s="3" t="s">
        <v>2601</v>
      </c>
      <c r="D7838" s="3" t="s">
        <v>2602</v>
      </c>
      <c r="E7838" s="3" t="s">
        <v>2603</v>
      </c>
    </row>
    <row r="7839" spans="1:5" ht="45" customHeight="1" x14ac:dyDescent="0.25">
      <c r="A7839" s="3" t="s">
        <v>1011</v>
      </c>
      <c r="B7839" s="3" t="s">
        <v>10489</v>
      </c>
      <c r="C7839" s="3" t="s">
        <v>2605</v>
      </c>
      <c r="D7839" s="3" t="s">
        <v>2606</v>
      </c>
      <c r="E7839" s="3" t="s">
        <v>2607</v>
      </c>
    </row>
    <row r="7840" spans="1:5" ht="45" customHeight="1" x14ac:dyDescent="0.25">
      <c r="A7840" s="3" t="s">
        <v>1011</v>
      </c>
      <c r="B7840" s="3" t="s">
        <v>10490</v>
      </c>
      <c r="C7840" s="3" t="s">
        <v>2609</v>
      </c>
      <c r="D7840" s="3" t="s">
        <v>2610</v>
      </c>
      <c r="E7840" s="3" t="s">
        <v>2611</v>
      </c>
    </row>
    <row r="7841" spans="1:5" ht="45" customHeight="1" x14ac:dyDescent="0.25">
      <c r="A7841" s="3" t="s">
        <v>1011</v>
      </c>
      <c r="B7841" s="3" t="s">
        <v>10491</v>
      </c>
      <c r="C7841" s="3" t="s">
        <v>2613</v>
      </c>
      <c r="D7841" s="3" t="s">
        <v>2614</v>
      </c>
      <c r="E7841" s="3" t="s">
        <v>2615</v>
      </c>
    </row>
    <row r="7842" spans="1:5" ht="45" customHeight="1" x14ac:dyDescent="0.25">
      <c r="A7842" s="3" t="s">
        <v>1011</v>
      </c>
      <c r="B7842" s="3" t="s">
        <v>10492</v>
      </c>
      <c r="C7842" s="3" t="s">
        <v>2621</v>
      </c>
      <c r="D7842" s="3" t="s">
        <v>2614</v>
      </c>
      <c r="E7842" s="3" t="s">
        <v>2622</v>
      </c>
    </row>
    <row r="7843" spans="1:5" ht="45" customHeight="1" x14ac:dyDescent="0.25">
      <c r="A7843" s="3" t="s">
        <v>1011</v>
      </c>
      <c r="B7843" s="3" t="s">
        <v>10493</v>
      </c>
      <c r="C7843" s="3" t="s">
        <v>2624</v>
      </c>
      <c r="D7843" s="3" t="s">
        <v>2625</v>
      </c>
      <c r="E7843" s="3" t="s">
        <v>2556</v>
      </c>
    </row>
    <row r="7844" spans="1:5" ht="45" customHeight="1" x14ac:dyDescent="0.25">
      <c r="A7844" s="3" t="s">
        <v>1011</v>
      </c>
      <c r="B7844" s="3" t="s">
        <v>10494</v>
      </c>
      <c r="C7844" s="3" t="s">
        <v>2627</v>
      </c>
      <c r="D7844" s="3" t="s">
        <v>2628</v>
      </c>
      <c r="E7844" s="3" t="s">
        <v>2629</v>
      </c>
    </row>
    <row r="7845" spans="1:5" ht="45" customHeight="1" x14ac:dyDescent="0.25">
      <c r="A7845" s="3" t="s">
        <v>1011</v>
      </c>
      <c r="B7845" s="3" t="s">
        <v>10495</v>
      </c>
      <c r="C7845" s="3" t="s">
        <v>2735</v>
      </c>
      <c r="D7845" s="3" t="s">
        <v>2736</v>
      </c>
      <c r="E7845" s="3" t="s">
        <v>2564</v>
      </c>
    </row>
    <row r="7846" spans="1:5" ht="45" customHeight="1" x14ac:dyDescent="0.25">
      <c r="A7846" s="3" t="s">
        <v>1011</v>
      </c>
      <c r="B7846" s="3" t="s">
        <v>10496</v>
      </c>
      <c r="C7846" s="3" t="s">
        <v>2631</v>
      </c>
      <c r="D7846" s="3" t="s">
        <v>2632</v>
      </c>
      <c r="E7846" s="3" t="s">
        <v>2633</v>
      </c>
    </row>
    <row r="7847" spans="1:5" ht="45" customHeight="1" x14ac:dyDescent="0.25">
      <c r="A7847" s="3" t="s">
        <v>1011</v>
      </c>
      <c r="B7847" s="3" t="s">
        <v>10497</v>
      </c>
      <c r="C7847" s="3" t="s">
        <v>2739</v>
      </c>
      <c r="D7847" s="3" t="s">
        <v>2740</v>
      </c>
      <c r="E7847" s="3" t="s">
        <v>2677</v>
      </c>
    </row>
    <row r="7848" spans="1:5" ht="45" customHeight="1" x14ac:dyDescent="0.25">
      <c r="A7848" s="3" t="s">
        <v>1011</v>
      </c>
      <c r="B7848" s="3" t="s">
        <v>10498</v>
      </c>
      <c r="C7848" s="3" t="s">
        <v>2635</v>
      </c>
      <c r="D7848" s="3" t="s">
        <v>2636</v>
      </c>
      <c r="E7848" s="3" t="s">
        <v>2637</v>
      </c>
    </row>
    <row r="7849" spans="1:5" ht="45" customHeight="1" x14ac:dyDescent="0.25">
      <c r="A7849" s="3" t="s">
        <v>1011</v>
      </c>
      <c r="B7849" s="3" t="s">
        <v>10499</v>
      </c>
      <c r="C7849" s="3" t="s">
        <v>2639</v>
      </c>
      <c r="D7849" s="3" t="s">
        <v>2636</v>
      </c>
      <c r="E7849" s="3" t="s">
        <v>2637</v>
      </c>
    </row>
    <row r="7850" spans="1:5" ht="45" customHeight="1" x14ac:dyDescent="0.25">
      <c r="A7850" s="3" t="s">
        <v>1011</v>
      </c>
      <c r="B7850" s="3" t="s">
        <v>10500</v>
      </c>
      <c r="C7850" s="3" t="s">
        <v>2643</v>
      </c>
      <c r="D7850" s="3" t="s">
        <v>2644</v>
      </c>
      <c r="E7850" s="3" t="s">
        <v>2645</v>
      </c>
    </row>
    <row r="7851" spans="1:5" ht="45" customHeight="1" x14ac:dyDescent="0.25">
      <c r="A7851" s="3" t="s">
        <v>1011</v>
      </c>
      <c r="B7851" s="3" t="s">
        <v>10501</v>
      </c>
      <c r="C7851" s="3" t="s">
        <v>2647</v>
      </c>
      <c r="D7851" s="3" t="s">
        <v>2648</v>
      </c>
      <c r="E7851" s="3" t="s">
        <v>2649</v>
      </c>
    </row>
    <row r="7852" spans="1:5" ht="45" customHeight="1" x14ac:dyDescent="0.25">
      <c r="A7852" s="3" t="s">
        <v>1011</v>
      </c>
      <c r="B7852" s="3" t="s">
        <v>10502</v>
      </c>
      <c r="C7852" s="3" t="s">
        <v>2651</v>
      </c>
      <c r="D7852" s="3" t="s">
        <v>2652</v>
      </c>
      <c r="E7852" s="3" t="s">
        <v>2618</v>
      </c>
    </row>
    <row r="7853" spans="1:5" ht="45" customHeight="1" x14ac:dyDescent="0.25">
      <c r="A7853" s="3" t="s">
        <v>1011</v>
      </c>
      <c r="B7853" s="3" t="s">
        <v>10503</v>
      </c>
      <c r="C7853" s="3" t="s">
        <v>2658</v>
      </c>
      <c r="D7853" s="3" t="s">
        <v>2659</v>
      </c>
      <c r="E7853" s="3" t="s">
        <v>2660</v>
      </c>
    </row>
    <row r="7854" spans="1:5" ht="45" customHeight="1" x14ac:dyDescent="0.25">
      <c r="A7854" s="3" t="s">
        <v>1011</v>
      </c>
      <c r="B7854" s="3" t="s">
        <v>10504</v>
      </c>
      <c r="C7854" s="3" t="s">
        <v>2662</v>
      </c>
      <c r="D7854" s="3" t="s">
        <v>2652</v>
      </c>
      <c r="E7854" s="3" t="s">
        <v>2556</v>
      </c>
    </row>
    <row r="7855" spans="1:5" ht="45" customHeight="1" x14ac:dyDescent="0.25">
      <c r="A7855" s="3" t="s">
        <v>1011</v>
      </c>
      <c r="B7855" s="3" t="s">
        <v>10505</v>
      </c>
      <c r="C7855" s="3" t="s">
        <v>2664</v>
      </c>
      <c r="D7855" s="3" t="s">
        <v>2652</v>
      </c>
      <c r="E7855" s="3" t="s">
        <v>2583</v>
      </c>
    </row>
    <row r="7856" spans="1:5" ht="45" customHeight="1" x14ac:dyDescent="0.25">
      <c r="A7856" s="3" t="s">
        <v>1011</v>
      </c>
      <c r="B7856" s="3" t="s">
        <v>10506</v>
      </c>
      <c r="C7856" s="3" t="s">
        <v>8321</v>
      </c>
      <c r="D7856" s="3" t="s">
        <v>8322</v>
      </c>
      <c r="E7856" s="3" t="s">
        <v>2595</v>
      </c>
    </row>
    <row r="7857" spans="1:5" ht="45" customHeight="1" x14ac:dyDescent="0.25">
      <c r="A7857" s="3" t="s">
        <v>1011</v>
      </c>
      <c r="B7857" s="3" t="s">
        <v>10507</v>
      </c>
      <c r="C7857" s="3" t="s">
        <v>2670</v>
      </c>
      <c r="D7857" s="3" t="s">
        <v>2637</v>
      </c>
      <c r="E7857" s="3" t="s">
        <v>2671</v>
      </c>
    </row>
    <row r="7858" spans="1:5" ht="45" customHeight="1" x14ac:dyDescent="0.25">
      <c r="A7858" s="3" t="s">
        <v>1011</v>
      </c>
      <c r="B7858" s="3" t="s">
        <v>10508</v>
      </c>
      <c r="C7858" s="3" t="s">
        <v>2673</v>
      </c>
      <c r="D7858" s="3" t="s">
        <v>2556</v>
      </c>
      <c r="E7858" s="3" t="s">
        <v>2674</v>
      </c>
    </row>
    <row r="7859" spans="1:5" ht="45" customHeight="1" x14ac:dyDescent="0.25">
      <c r="A7859" s="3" t="s">
        <v>1011</v>
      </c>
      <c r="B7859" s="3" t="s">
        <v>10509</v>
      </c>
      <c r="C7859" s="3" t="s">
        <v>2679</v>
      </c>
      <c r="D7859" s="3" t="s">
        <v>2556</v>
      </c>
      <c r="E7859" s="3" t="s">
        <v>2680</v>
      </c>
    </row>
    <row r="7860" spans="1:5" ht="45" customHeight="1" x14ac:dyDescent="0.25">
      <c r="A7860" s="3" t="s">
        <v>1011</v>
      </c>
      <c r="B7860" s="3" t="s">
        <v>10510</v>
      </c>
      <c r="C7860" s="3" t="s">
        <v>2682</v>
      </c>
      <c r="D7860" s="3" t="s">
        <v>2683</v>
      </c>
      <c r="E7860" s="3" t="s">
        <v>2614</v>
      </c>
    </row>
    <row r="7861" spans="1:5" ht="45" customHeight="1" x14ac:dyDescent="0.25">
      <c r="A7861" s="3" t="s">
        <v>1011</v>
      </c>
      <c r="B7861" s="3" t="s">
        <v>10511</v>
      </c>
      <c r="C7861" s="3" t="s">
        <v>2617</v>
      </c>
      <c r="D7861" s="3" t="s">
        <v>2618</v>
      </c>
      <c r="E7861" s="3" t="s">
        <v>2619</v>
      </c>
    </row>
    <row r="7862" spans="1:5" ht="45" customHeight="1" x14ac:dyDescent="0.25">
      <c r="A7862" s="3" t="s">
        <v>1011</v>
      </c>
      <c r="B7862" s="3" t="s">
        <v>10512</v>
      </c>
      <c r="C7862" s="3" t="s">
        <v>2550</v>
      </c>
      <c r="D7862" s="3" t="s">
        <v>2551</v>
      </c>
      <c r="E7862" s="3" t="s">
        <v>2552</v>
      </c>
    </row>
    <row r="7863" spans="1:5" ht="45" customHeight="1" x14ac:dyDescent="0.25">
      <c r="A7863" s="3" t="s">
        <v>1011</v>
      </c>
      <c r="B7863" s="3" t="s">
        <v>10513</v>
      </c>
      <c r="C7863" s="3" t="s">
        <v>2558</v>
      </c>
      <c r="D7863" s="3" t="s">
        <v>2559</v>
      </c>
      <c r="E7863" s="3" t="s">
        <v>2560</v>
      </c>
    </row>
    <row r="7864" spans="1:5" ht="45" customHeight="1" x14ac:dyDescent="0.25">
      <c r="A7864" s="3" t="s">
        <v>1011</v>
      </c>
      <c r="B7864" s="3" t="s">
        <v>10514</v>
      </c>
      <c r="C7864" s="3" t="s">
        <v>2562</v>
      </c>
      <c r="D7864" s="3" t="s">
        <v>2563</v>
      </c>
      <c r="E7864" s="3" t="s">
        <v>2564</v>
      </c>
    </row>
    <row r="7865" spans="1:5" ht="45" customHeight="1" x14ac:dyDescent="0.25">
      <c r="A7865" s="3" t="s">
        <v>1011</v>
      </c>
      <c r="B7865" s="3" t="s">
        <v>10515</v>
      </c>
      <c r="C7865" s="3" t="s">
        <v>2566</v>
      </c>
      <c r="D7865" s="3" t="s">
        <v>2567</v>
      </c>
      <c r="E7865" s="3" t="s">
        <v>2568</v>
      </c>
    </row>
    <row r="7866" spans="1:5" ht="45" customHeight="1" x14ac:dyDescent="0.25">
      <c r="A7866" s="3" t="s">
        <v>1011</v>
      </c>
      <c r="B7866" s="3" t="s">
        <v>10516</v>
      </c>
      <c r="C7866" s="3" t="s">
        <v>2570</v>
      </c>
      <c r="D7866" s="3" t="s">
        <v>2571</v>
      </c>
      <c r="E7866" s="3" t="s">
        <v>2572</v>
      </c>
    </row>
    <row r="7867" spans="1:5" ht="45" customHeight="1" x14ac:dyDescent="0.25">
      <c r="A7867" s="3" t="s">
        <v>1011</v>
      </c>
      <c r="B7867" s="3" t="s">
        <v>10517</v>
      </c>
      <c r="C7867" s="3" t="s">
        <v>2578</v>
      </c>
      <c r="D7867" s="3" t="s">
        <v>2579</v>
      </c>
      <c r="E7867" s="3" t="s">
        <v>2580</v>
      </c>
    </row>
    <row r="7868" spans="1:5" ht="45" customHeight="1" x14ac:dyDescent="0.25">
      <c r="A7868" s="3" t="s">
        <v>1011</v>
      </c>
      <c r="B7868" s="3" t="s">
        <v>10518</v>
      </c>
      <c r="C7868" s="3" t="s">
        <v>2586</v>
      </c>
      <c r="D7868" s="3" t="s">
        <v>2583</v>
      </c>
      <c r="E7868" s="3" t="s">
        <v>2587</v>
      </c>
    </row>
    <row r="7869" spans="1:5" ht="45" customHeight="1" x14ac:dyDescent="0.25">
      <c r="A7869" s="3" t="s">
        <v>1011</v>
      </c>
      <c r="B7869" s="3" t="s">
        <v>10519</v>
      </c>
      <c r="C7869" s="3" t="s">
        <v>2589</v>
      </c>
      <c r="D7869" s="3" t="s">
        <v>2590</v>
      </c>
      <c r="E7869" s="3" t="s">
        <v>2591</v>
      </c>
    </row>
    <row r="7870" spans="1:5" ht="45" customHeight="1" x14ac:dyDescent="0.25">
      <c r="A7870" s="3" t="s">
        <v>1011</v>
      </c>
      <c r="B7870" s="3" t="s">
        <v>10520</v>
      </c>
      <c r="C7870" s="3" t="s">
        <v>2593</v>
      </c>
      <c r="D7870" s="3" t="s">
        <v>2594</v>
      </c>
      <c r="E7870" s="3" t="s">
        <v>2595</v>
      </c>
    </row>
    <row r="7871" spans="1:5" ht="45" customHeight="1" x14ac:dyDescent="0.25">
      <c r="A7871" s="3" t="s">
        <v>1005</v>
      </c>
      <c r="B7871" s="3" t="s">
        <v>10521</v>
      </c>
      <c r="C7871" s="3" t="s">
        <v>2601</v>
      </c>
      <c r="D7871" s="3" t="s">
        <v>2602</v>
      </c>
      <c r="E7871" s="3" t="s">
        <v>2603</v>
      </c>
    </row>
    <row r="7872" spans="1:5" ht="45" customHeight="1" x14ac:dyDescent="0.25">
      <c r="A7872" s="3" t="s">
        <v>1005</v>
      </c>
      <c r="B7872" s="3" t="s">
        <v>10522</v>
      </c>
      <c r="C7872" s="3" t="s">
        <v>2605</v>
      </c>
      <c r="D7872" s="3" t="s">
        <v>2606</v>
      </c>
      <c r="E7872" s="3" t="s">
        <v>2607</v>
      </c>
    </row>
    <row r="7873" spans="1:5" ht="45" customHeight="1" x14ac:dyDescent="0.25">
      <c r="A7873" s="3" t="s">
        <v>1005</v>
      </c>
      <c r="B7873" s="3" t="s">
        <v>10523</v>
      </c>
      <c r="C7873" s="3" t="s">
        <v>2609</v>
      </c>
      <c r="D7873" s="3" t="s">
        <v>2610</v>
      </c>
      <c r="E7873" s="3" t="s">
        <v>2611</v>
      </c>
    </row>
    <row r="7874" spans="1:5" ht="45" customHeight="1" x14ac:dyDescent="0.25">
      <c r="A7874" s="3" t="s">
        <v>1005</v>
      </c>
      <c r="B7874" s="3" t="s">
        <v>10524</v>
      </c>
      <c r="C7874" s="3" t="s">
        <v>2613</v>
      </c>
      <c r="D7874" s="3" t="s">
        <v>2614</v>
      </c>
      <c r="E7874" s="3" t="s">
        <v>2615</v>
      </c>
    </row>
    <row r="7875" spans="1:5" ht="45" customHeight="1" x14ac:dyDescent="0.25">
      <c r="A7875" s="3" t="s">
        <v>1005</v>
      </c>
      <c r="B7875" s="3" t="s">
        <v>10525</v>
      </c>
      <c r="C7875" s="3" t="s">
        <v>2621</v>
      </c>
      <c r="D7875" s="3" t="s">
        <v>2614</v>
      </c>
      <c r="E7875" s="3" t="s">
        <v>2622</v>
      </c>
    </row>
    <row r="7876" spans="1:5" ht="45" customHeight="1" x14ac:dyDescent="0.25">
      <c r="A7876" s="3" t="s">
        <v>1005</v>
      </c>
      <c r="B7876" s="3" t="s">
        <v>10526</v>
      </c>
      <c r="C7876" s="3" t="s">
        <v>2624</v>
      </c>
      <c r="D7876" s="3" t="s">
        <v>2625</v>
      </c>
      <c r="E7876" s="3" t="s">
        <v>2556</v>
      </c>
    </row>
    <row r="7877" spans="1:5" ht="45" customHeight="1" x14ac:dyDescent="0.25">
      <c r="A7877" s="3" t="s">
        <v>1005</v>
      </c>
      <c r="B7877" s="3" t="s">
        <v>10527</v>
      </c>
      <c r="C7877" s="3" t="s">
        <v>2627</v>
      </c>
      <c r="D7877" s="3" t="s">
        <v>2628</v>
      </c>
      <c r="E7877" s="3" t="s">
        <v>2629</v>
      </c>
    </row>
    <row r="7878" spans="1:5" ht="45" customHeight="1" x14ac:dyDescent="0.25">
      <c r="A7878" s="3" t="s">
        <v>1005</v>
      </c>
      <c r="B7878" s="3" t="s">
        <v>10528</v>
      </c>
      <c r="C7878" s="3" t="s">
        <v>2735</v>
      </c>
      <c r="D7878" s="3" t="s">
        <v>2736</v>
      </c>
      <c r="E7878" s="3" t="s">
        <v>2564</v>
      </c>
    </row>
    <row r="7879" spans="1:5" ht="45" customHeight="1" x14ac:dyDescent="0.25">
      <c r="A7879" s="3" t="s">
        <v>1005</v>
      </c>
      <c r="B7879" s="3" t="s">
        <v>10529</v>
      </c>
      <c r="C7879" s="3" t="s">
        <v>2631</v>
      </c>
      <c r="D7879" s="3" t="s">
        <v>2632</v>
      </c>
      <c r="E7879" s="3" t="s">
        <v>2633</v>
      </c>
    </row>
    <row r="7880" spans="1:5" ht="45" customHeight="1" x14ac:dyDescent="0.25">
      <c r="A7880" s="3" t="s">
        <v>1005</v>
      </c>
      <c r="B7880" s="3" t="s">
        <v>10530</v>
      </c>
      <c r="C7880" s="3" t="s">
        <v>2739</v>
      </c>
      <c r="D7880" s="3" t="s">
        <v>2740</v>
      </c>
      <c r="E7880" s="3" t="s">
        <v>2677</v>
      </c>
    </row>
    <row r="7881" spans="1:5" ht="45" customHeight="1" x14ac:dyDescent="0.25">
      <c r="A7881" s="3" t="s">
        <v>1005</v>
      </c>
      <c r="B7881" s="3" t="s">
        <v>10531</v>
      </c>
      <c r="C7881" s="3" t="s">
        <v>2635</v>
      </c>
      <c r="D7881" s="3" t="s">
        <v>2636</v>
      </c>
      <c r="E7881" s="3" t="s">
        <v>2637</v>
      </c>
    </row>
    <row r="7882" spans="1:5" ht="45" customHeight="1" x14ac:dyDescent="0.25">
      <c r="A7882" s="3" t="s">
        <v>1005</v>
      </c>
      <c r="B7882" s="3" t="s">
        <v>10532</v>
      </c>
      <c r="C7882" s="3" t="s">
        <v>2639</v>
      </c>
      <c r="D7882" s="3" t="s">
        <v>2636</v>
      </c>
      <c r="E7882" s="3" t="s">
        <v>2637</v>
      </c>
    </row>
    <row r="7883" spans="1:5" ht="45" customHeight="1" x14ac:dyDescent="0.25">
      <c r="A7883" s="3" t="s">
        <v>1005</v>
      </c>
      <c r="B7883" s="3" t="s">
        <v>10533</v>
      </c>
      <c r="C7883" s="3" t="s">
        <v>2643</v>
      </c>
      <c r="D7883" s="3" t="s">
        <v>2644</v>
      </c>
      <c r="E7883" s="3" t="s">
        <v>2645</v>
      </c>
    </row>
    <row r="7884" spans="1:5" ht="45" customHeight="1" x14ac:dyDescent="0.25">
      <c r="A7884" s="3" t="s">
        <v>1005</v>
      </c>
      <c r="B7884" s="3" t="s">
        <v>10534</v>
      </c>
      <c r="C7884" s="3" t="s">
        <v>2647</v>
      </c>
      <c r="D7884" s="3" t="s">
        <v>2648</v>
      </c>
      <c r="E7884" s="3" t="s">
        <v>2649</v>
      </c>
    </row>
    <row r="7885" spans="1:5" ht="45" customHeight="1" x14ac:dyDescent="0.25">
      <c r="A7885" s="3" t="s">
        <v>1005</v>
      </c>
      <c r="B7885" s="3" t="s">
        <v>10535</v>
      </c>
      <c r="C7885" s="3" t="s">
        <v>2651</v>
      </c>
      <c r="D7885" s="3" t="s">
        <v>2652</v>
      </c>
      <c r="E7885" s="3" t="s">
        <v>2618</v>
      </c>
    </row>
    <row r="7886" spans="1:5" ht="45" customHeight="1" x14ac:dyDescent="0.25">
      <c r="A7886" s="3" t="s">
        <v>1005</v>
      </c>
      <c r="B7886" s="3" t="s">
        <v>10536</v>
      </c>
      <c r="C7886" s="3" t="s">
        <v>2658</v>
      </c>
      <c r="D7886" s="3" t="s">
        <v>2659</v>
      </c>
      <c r="E7886" s="3" t="s">
        <v>2660</v>
      </c>
    </row>
    <row r="7887" spans="1:5" ht="45" customHeight="1" x14ac:dyDescent="0.25">
      <c r="A7887" s="3" t="s">
        <v>1005</v>
      </c>
      <c r="B7887" s="3" t="s">
        <v>10537</v>
      </c>
      <c r="C7887" s="3" t="s">
        <v>2662</v>
      </c>
      <c r="D7887" s="3" t="s">
        <v>2652</v>
      </c>
      <c r="E7887" s="3" t="s">
        <v>2556</v>
      </c>
    </row>
    <row r="7888" spans="1:5" ht="45" customHeight="1" x14ac:dyDescent="0.25">
      <c r="A7888" s="3" t="s">
        <v>1005</v>
      </c>
      <c r="B7888" s="3" t="s">
        <v>10538</v>
      </c>
      <c r="C7888" s="3" t="s">
        <v>2664</v>
      </c>
      <c r="D7888" s="3" t="s">
        <v>2652</v>
      </c>
      <c r="E7888" s="3" t="s">
        <v>2583</v>
      </c>
    </row>
    <row r="7889" spans="1:5" ht="45" customHeight="1" x14ac:dyDescent="0.25">
      <c r="A7889" s="3" t="s">
        <v>1005</v>
      </c>
      <c r="B7889" s="3" t="s">
        <v>10539</v>
      </c>
      <c r="C7889" s="3" t="s">
        <v>8321</v>
      </c>
      <c r="D7889" s="3" t="s">
        <v>8322</v>
      </c>
      <c r="E7889" s="3" t="s">
        <v>2595</v>
      </c>
    </row>
    <row r="7890" spans="1:5" ht="45" customHeight="1" x14ac:dyDescent="0.25">
      <c r="A7890" s="3" t="s">
        <v>1005</v>
      </c>
      <c r="B7890" s="3" t="s">
        <v>10540</v>
      </c>
      <c r="C7890" s="3" t="s">
        <v>2670</v>
      </c>
      <c r="D7890" s="3" t="s">
        <v>2637</v>
      </c>
      <c r="E7890" s="3" t="s">
        <v>2671</v>
      </c>
    </row>
    <row r="7891" spans="1:5" ht="45" customHeight="1" x14ac:dyDescent="0.25">
      <c r="A7891" s="3" t="s">
        <v>1005</v>
      </c>
      <c r="B7891" s="3" t="s">
        <v>10541</v>
      </c>
      <c r="C7891" s="3" t="s">
        <v>2673</v>
      </c>
      <c r="D7891" s="3" t="s">
        <v>2556</v>
      </c>
      <c r="E7891" s="3" t="s">
        <v>2674</v>
      </c>
    </row>
    <row r="7892" spans="1:5" ht="45" customHeight="1" x14ac:dyDescent="0.25">
      <c r="A7892" s="3" t="s">
        <v>1005</v>
      </c>
      <c r="B7892" s="3" t="s">
        <v>10542</v>
      </c>
      <c r="C7892" s="3" t="s">
        <v>2679</v>
      </c>
      <c r="D7892" s="3" t="s">
        <v>2556</v>
      </c>
      <c r="E7892" s="3" t="s">
        <v>2680</v>
      </c>
    </row>
    <row r="7893" spans="1:5" ht="45" customHeight="1" x14ac:dyDescent="0.25">
      <c r="A7893" s="3" t="s">
        <v>1005</v>
      </c>
      <c r="B7893" s="3" t="s">
        <v>10543</v>
      </c>
      <c r="C7893" s="3" t="s">
        <v>2682</v>
      </c>
      <c r="D7893" s="3" t="s">
        <v>2683</v>
      </c>
      <c r="E7893" s="3" t="s">
        <v>2614</v>
      </c>
    </row>
    <row r="7894" spans="1:5" ht="45" customHeight="1" x14ac:dyDescent="0.25">
      <c r="A7894" s="3" t="s">
        <v>1005</v>
      </c>
      <c r="B7894" s="3" t="s">
        <v>10544</v>
      </c>
      <c r="C7894" s="3" t="s">
        <v>2617</v>
      </c>
      <c r="D7894" s="3" t="s">
        <v>2618</v>
      </c>
      <c r="E7894" s="3" t="s">
        <v>2619</v>
      </c>
    </row>
    <row r="7895" spans="1:5" ht="45" customHeight="1" x14ac:dyDescent="0.25">
      <c r="A7895" s="3" t="s">
        <v>1005</v>
      </c>
      <c r="B7895" s="3" t="s">
        <v>10545</v>
      </c>
      <c r="C7895" s="3" t="s">
        <v>2550</v>
      </c>
      <c r="D7895" s="3" t="s">
        <v>2551</v>
      </c>
      <c r="E7895" s="3" t="s">
        <v>2552</v>
      </c>
    </row>
    <row r="7896" spans="1:5" ht="45" customHeight="1" x14ac:dyDescent="0.25">
      <c r="A7896" s="3" t="s">
        <v>1005</v>
      </c>
      <c r="B7896" s="3" t="s">
        <v>10546</v>
      </c>
      <c r="C7896" s="3" t="s">
        <v>2558</v>
      </c>
      <c r="D7896" s="3" t="s">
        <v>2559</v>
      </c>
      <c r="E7896" s="3" t="s">
        <v>2560</v>
      </c>
    </row>
    <row r="7897" spans="1:5" ht="45" customHeight="1" x14ac:dyDescent="0.25">
      <c r="A7897" s="3" t="s">
        <v>1005</v>
      </c>
      <c r="B7897" s="3" t="s">
        <v>10547</v>
      </c>
      <c r="C7897" s="3" t="s">
        <v>2562</v>
      </c>
      <c r="D7897" s="3" t="s">
        <v>2563</v>
      </c>
      <c r="E7897" s="3" t="s">
        <v>2564</v>
      </c>
    </row>
    <row r="7898" spans="1:5" ht="45" customHeight="1" x14ac:dyDescent="0.25">
      <c r="A7898" s="3" t="s">
        <v>1005</v>
      </c>
      <c r="B7898" s="3" t="s">
        <v>10548</v>
      </c>
      <c r="C7898" s="3" t="s">
        <v>2566</v>
      </c>
      <c r="D7898" s="3" t="s">
        <v>2567</v>
      </c>
      <c r="E7898" s="3" t="s">
        <v>2568</v>
      </c>
    </row>
    <row r="7899" spans="1:5" ht="45" customHeight="1" x14ac:dyDescent="0.25">
      <c r="A7899" s="3" t="s">
        <v>1005</v>
      </c>
      <c r="B7899" s="3" t="s">
        <v>10549</v>
      </c>
      <c r="C7899" s="3" t="s">
        <v>2570</v>
      </c>
      <c r="D7899" s="3" t="s">
        <v>2571</v>
      </c>
      <c r="E7899" s="3" t="s">
        <v>2572</v>
      </c>
    </row>
    <row r="7900" spans="1:5" ht="45" customHeight="1" x14ac:dyDescent="0.25">
      <c r="A7900" s="3" t="s">
        <v>1005</v>
      </c>
      <c r="B7900" s="3" t="s">
        <v>10550</v>
      </c>
      <c r="C7900" s="3" t="s">
        <v>2578</v>
      </c>
      <c r="D7900" s="3" t="s">
        <v>2579</v>
      </c>
      <c r="E7900" s="3" t="s">
        <v>2580</v>
      </c>
    </row>
    <row r="7901" spans="1:5" ht="45" customHeight="1" x14ac:dyDescent="0.25">
      <c r="A7901" s="3" t="s">
        <v>1005</v>
      </c>
      <c r="B7901" s="3" t="s">
        <v>10551</v>
      </c>
      <c r="C7901" s="3" t="s">
        <v>2586</v>
      </c>
      <c r="D7901" s="3" t="s">
        <v>2583</v>
      </c>
      <c r="E7901" s="3" t="s">
        <v>2587</v>
      </c>
    </row>
    <row r="7902" spans="1:5" ht="45" customHeight="1" x14ac:dyDescent="0.25">
      <c r="A7902" s="3" t="s">
        <v>1005</v>
      </c>
      <c r="B7902" s="3" t="s">
        <v>10552</v>
      </c>
      <c r="C7902" s="3" t="s">
        <v>2589</v>
      </c>
      <c r="D7902" s="3" t="s">
        <v>2590</v>
      </c>
      <c r="E7902" s="3" t="s">
        <v>2591</v>
      </c>
    </row>
    <row r="7903" spans="1:5" ht="45" customHeight="1" x14ac:dyDescent="0.25">
      <c r="A7903" s="3" t="s">
        <v>1005</v>
      </c>
      <c r="B7903" s="3" t="s">
        <v>10553</v>
      </c>
      <c r="C7903" s="3" t="s">
        <v>2593</v>
      </c>
      <c r="D7903" s="3" t="s">
        <v>2594</v>
      </c>
      <c r="E7903" s="3" t="s">
        <v>2595</v>
      </c>
    </row>
    <row r="7904" spans="1:5" ht="45" customHeight="1" x14ac:dyDescent="0.25">
      <c r="A7904" s="3" t="s">
        <v>998</v>
      </c>
      <c r="B7904" s="3" t="s">
        <v>10554</v>
      </c>
      <c r="C7904" s="3" t="s">
        <v>2601</v>
      </c>
      <c r="D7904" s="3" t="s">
        <v>2602</v>
      </c>
      <c r="E7904" s="3" t="s">
        <v>2603</v>
      </c>
    </row>
    <row r="7905" spans="1:5" ht="45" customHeight="1" x14ac:dyDescent="0.25">
      <c r="A7905" s="3" t="s">
        <v>998</v>
      </c>
      <c r="B7905" s="3" t="s">
        <v>10555</v>
      </c>
      <c r="C7905" s="3" t="s">
        <v>2605</v>
      </c>
      <c r="D7905" s="3" t="s">
        <v>2606</v>
      </c>
      <c r="E7905" s="3" t="s">
        <v>2607</v>
      </c>
    </row>
    <row r="7906" spans="1:5" ht="45" customHeight="1" x14ac:dyDescent="0.25">
      <c r="A7906" s="3" t="s">
        <v>998</v>
      </c>
      <c r="B7906" s="3" t="s">
        <v>10556</v>
      </c>
      <c r="C7906" s="3" t="s">
        <v>2609</v>
      </c>
      <c r="D7906" s="3" t="s">
        <v>2610</v>
      </c>
      <c r="E7906" s="3" t="s">
        <v>2611</v>
      </c>
    </row>
    <row r="7907" spans="1:5" ht="45" customHeight="1" x14ac:dyDescent="0.25">
      <c r="A7907" s="3" t="s">
        <v>998</v>
      </c>
      <c r="B7907" s="3" t="s">
        <v>10557</v>
      </c>
      <c r="C7907" s="3" t="s">
        <v>2613</v>
      </c>
      <c r="D7907" s="3" t="s">
        <v>2614</v>
      </c>
      <c r="E7907" s="3" t="s">
        <v>2615</v>
      </c>
    </row>
    <row r="7908" spans="1:5" ht="45" customHeight="1" x14ac:dyDescent="0.25">
      <c r="A7908" s="3" t="s">
        <v>998</v>
      </c>
      <c r="B7908" s="3" t="s">
        <v>10558</v>
      </c>
      <c r="C7908" s="3" t="s">
        <v>2621</v>
      </c>
      <c r="D7908" s="3" t="s">
        <v>2614</v>
      </c>
      <c r="E7908" s="3" t="s">
        <v>2622</v>
      </c>
    </row>
    <row r="7909" spans="1:5" ht="45" customHeight="1" x14ac:dyDescent="0.25">
      <c r="A7909" s="3" t="s">
        <v>998</v>
      </c>
      <c r="B7909" s="3" t="s">
        <v>10559</v>
      </c>
      <c r="C7909" s="3" t="s">
        <v>2624</v>
      </c>
      <c r="D7909" s="3" t="s">
        <v>2625</v>
      </c>
      <c r="E7909" s="3" t="s">
        <v>2556</v>
      </c>
    </row>
    <row r="7910" spans="1:5" ht="45" customHeight="1" x14ac:dyDescent="0.25">
      <c r="A7910" s="3" t="s">
        <v>998</v>
      </c>
      <c r="B7910" s="3" t="s">
        <v>10560</v>
      </c>
      <c r="C7910" s="3" t="s">
        <v>2627</v>
      </c>
      <c r="D7910" s="3" t="s">
        <v>2628</v>
      </c>
      <c r="E7910" s="3" t="s">
        <v>2629</v>
      </c>
    </row>
    <row r="7911" spans="1:5" ht="45" customHeight="1" x14ac:dyDescent="0.25">
      <c r="A7911" s="3" t="s">
        <v>998</v>
      </c>
      <c r="B7911" s="3" t="s">
        <v>10561</v>
      </c>
      <c r="C7911" s="3" t="s">
        <v>2735</v>
      </c>
      <c r="D7911" s="3" t="s">
        <v>2736</v>
      </c>
      <c r="E7911" s="3" t="s">
        <v>2564</v>
      </c>
    </row>
    <row r="7912" spans="1:5" ht="45" customHeight="1" x14ac:dyDescent="0.25">
      <c r="A7912" s="3" t="s">
        <v>998</v>
      </c>
      <c r="B7912" s="3" t="s">
        <v>10562</v>
      </c>
      <c r="C7912" s="3" t="s">
        <v>2631</v>
      </c>
      <c r="D7912" s="3" t="s">
        <v>2632</v>
      </c>
      <c r="E7912" s="3" t="s">
        <v>2633</v>
      </c>
    </row>
    <row r="7913" spans="1:5" ht="45" customHeight="1" x14ac:dyDescent="0.25">
      <c r="A7913" s="3" t="s">
        <v>998</v>
      </c>
      <c r="B7913" s="3" t="s">
        <v>10563</v>
      </c>
      <c r="C7913" s="3" t="s">
        <v>2739</v>
      </c>
      <c r="D7913" s="3" t="s">
        <v>2740</v>
      </c>
      <c r="E7913" s="3" t="s">
        <v>2677</v>
      </c>
    </row>
    <row r="7914" spans="1:5" ht="45" customHeight="1" x14ac:dyDescent="0.25">
      <c r="A7914" s="3" t="s">
        <v>998</v>
      </c>
      <c r="B7914" s="3" t="s">
        <v>10564</v>
      </c>
      <c r="C7914" s="3" t="s">
        <v>2635</v>
      </c>
      <c r="D7914" s="3" t="s">
        <v>2636</v>
      </c>
      <c r="E7914" s="3" t="s">
        <v>2637</v>
      </c>
    </row>
    <row r="7915" spans="1:5" ht="45" customHeight="1" x14ac:dyDescent="0.25">
      <c r="A7915" s="3" t="s">
        <v>998</v>
      </c>
      <c r="B7915" s="3" t="s">
        <v>10565</v>
      </c>
      <c r="C7915" s="3" t="s">
        <v>2639</v>
      </c>
      <c r="D7915" s="3" t="s">
        <v>2636</v>
      </c>
      <c r="E7915" s="3" t="s">
        <v>2637</v>
      </c>
    </row>
    <row r="7916" spans="1:5" ht="45" customHeight="1" x14ac:dyDescent="0.25">
      <c r="A7916" s="3" t="s">
        <v>998</v>
      </c>
      <c r="B7916" s="3" t="s">
        <v>10566</v>
      </c>
      <c r="C7916" s="3" t="s">
        <v>2643</v>
      </c>
      <c r="D7916" s="3" t="s">
        <v>2644</v>
      </c>
      <c r="E7916" s="3" t="s">
        <v>2645</v>
      </c>
    </row>
    <row r="7917" spans="1:5" ht="45" customHeight="1" x14ac:dyDescent="0.25">
      <c r="A7917" s="3" t="s">
        <v>998</v>
      </c>
      <c r="B7917" s="3" t="s">
        <v>10567</v>
      </c>
      <c r="C7917" s="3" t="s">
        <v>2647</v>
      </c>
      <c r="D7917" s="3" t="s">
        <v>2648</v>
      </c>
      <c r="E7917" s="3" t="s">
        <v>2649</v>
      </c>
    </row>
    <row r="7918" spans="1:5" ht="45" customHeight="1" x14ac:dyDescent="0.25">
      <c r="A7918" s="3" t="s">
        <v>998</v>
      </c>
      <c r="B7918" s="3" t="s">
        <v>10568</v>
      </c>
      <c r="C7918" s="3" t="s">
        <v>2651</v>
      </c>
      <c r="D7918" s="3" t="s">
        <v>2652</v>
      </c>
      <c r="E7918" s="3" t="s">
        <v>2618</v>
      </c>
    </row>
    <row r="7919" spans="1:5" ht="45" customHeight="1" x14ac:dyDescent="0.25">
      <c r="A7919" s="3" t="s">
        <v>998</v>
      </c>
      <c r="B7919" s="3" t="s">
        <v>10569</v>
      </c>
      <c r="C7919" s="3" t="s">
        <v>2658</v>
      </c>
      <c r="D7919" s="3" t="s">
        <v>2659</v>
      </c>
      <c r="E7919" s="3" t="s">
        <v>2660</v>
      </c>
    </row>
    <row r="7920" spans="1:5" ht="45" customHeight="1" x14ac:dyDescent="0.25">
      <c r="A7920" s="3" t="s">
        <v>998</v>
      </c>
      <c r="B7920" s="3" t="s">
        <v>10570</v>
      </c>
      <c r="C7920" s="3" t="s">
        <v>2662</v>
      </c>
      <c r="D7920" s="3" t="s">
        <v>2652</v>
      </c>
      <c r="E7920" s="3" t="s">
        <v>2556</v>
      </c>
    </row>
    <row r="7921" spans="1:5" ht="45" customHeight="1" x14ac:dyDescent="0.25">
      <c r="A7921" s="3" t="s">
        <v>998</v>
      </c>
      <c r="B7921" s="3" t="s">
        <v>10571</v>
      </c>
      <c r="C7921" s="3" t="s">
        <v>2664</v>
      </c>
      <c r="D7921" s="3" t="s">
        <v>2652</v>
      </c>
      <c r="E7921" s="3" t="s">
        <v>2583</v>
      </c>
    </row>
    <row r="7922" spans="1:5" ht="45" customHeight="1" x14ac:dyDescent="0.25">
      <c r="A7922" s="3" t="s">
        <v>998</v>
      </c>
      <c r="B7922" s="3" t="s">
        <v>10572</v>
      </c>
      <c r="C7922" s="3" t="s">
        <v>8321</v>
      </c>
      <c r="D7922" s="3" t="s">
        <v>8322</v>
      </c>
      <c r="E7922" s="3" t="s">
        <v>2595</v>
      </c>
    </row>
    <row r="7923" spans="1:5" ht="45" customHeight="1" x14ac:dyDescent="0.25">
      <c r="A7923" s="3" t="s">
        <v>998</v>
      </c>
      <c r="B7923" s="3" t="s">
        <v>10573</v>
      </c>
      <c r="C7923" s="3" t="s">
        <v>2670</v>
      </c>
      <c r="D7923" s="3" t="s">
        <v>2637</v>
      </c>
      <c r="E7923" s="3" t="s">
        <v>2671</v>
      </c>
    </row>
    <row r="7924" spans="1:5" ht="45" customHeight="1" x14ac:dyDescent="0.25">
      <c r="A7924" s="3" t="s">
        <v>998</v>
      </c>
      <c r="B7924" s="3" t="s">
        <v>10574</v>
      </c>
      <c r="C7924" s="3" t="s">
        <v>2673</v>
      </c>
      <c r="D7924" s="3" t="s">
        <v>2556</v>
      </c>
      <c r="E7924" s="3" t="s">
        <v>2674</v>
      </c>
    </row>
    <row r="7925" spans="1:5" ht="45" customHeight="1" x14ac:dyDescent="0.25">
      <c r="A7925" s="3" t="s">
        <v>998</v>
      </c>
      <c r="B7925" s="3" t="s">
        <v>10575</v>
      </c>
      <c r="C7925" s="3" t="s">
        <v>2679</v>
      </c>
      <c r="D7925" s="3" t="s">
        <v>2556</v>
      </c>
      <c r="E7925" s="3" t="s">
        <v>2680</v>
      </c>
    </row>
    <row r="7926" spans="1:5" ht="45" customHeight="1" x14ac:dyDescent="0.25">
      <c r="A7926" s="3" t="s">
        <v>998</v>
      </c>
      <c r="B7926" s="3" t="s">
        <v>10576</v>
      </c>
      <c r="C7926" s="3" t="s">
        <v>2682</v>
      </c>
      <c r="D7926" s="3" t="s">
        <v>2683</v>
      </c>
      <c r="E7926" s="3" t="s">
        <v>2614</v>
      </c>
    </row>
    <row r="7927" spans="1:5" ht="45" customHeight="1" x14ac:dyDescent="0.25">
      <c r="A7927" s="3" t="s">
        <v>998</v>
      </c>
      <c r="B7927" s="3" t="s">
        <v>10577</v>
      </c>
      <c r="C7927" s="3" t="s">
        <v>2617</v>
      </c>
      <c r="D7927" s="3" t="s">
        <v>2618</v>
      </c>
      <c r="E7927" s="3" t="s">
        <v>2619</v>
      </c>
    </row>
    <row r="7928" spans="1:5" ht="45" customHeight="1" x14ac:dyDescent="0.25">
      <c r="A7928" s="3" t="s">
        <v>998</v>
      </c>
      <c r="B7928" s="3" t="s">
        <v>10578</v>
      </c>
      <c r="C7928" s="3" t="s">
        <v>2550</v>
      </c>
      <c r="D7928" s="3" t="s">
        <v>2551</v>
      </c>
      <c r="E7928" s="3" t="s">
        <v>2552</v>
      </c>
    </row>
    <row r="7929" spans="1:5" ht="45" customHeight="1" x14ac:dyDescent="0.25">
      <c r="A7929" s="3" t="s">
        <v>998</v>
      </c>
      <c r="B7929" s="3" t="s">
        <v>10579</v>
      </c>
      <c r="C7929" s="3" t="s">
        <v>2558</v>
      </c>
      <c r="D7929" s="3" t="s">
        <v>2559</v>
      </c>
      <c r="E7929" s="3" t="s">
        <v>2560</v>
      </c>
    </row>
    <row r="7930" spans="1:5" ht="45" customHeight="1" x14ac:dyDescent="0.25">
      <c r="A7930" s="3" t="s">
        <v>998</v>
      </c>
      <c r="B7930" s="3" t="s">
        <v>10580</v>
      </c>
      <c r="C7930" s="3" t="s">
        <v>2562</v>
      </c>
      <c r="D7930" s="3" t="s">
        <v>2563</v>
      </c>
      <c r="E7930" s="3" t="s">
        <v>2564</v>
      </c>
    </row>
    <row r="7931" spans="1:5" ht="45" customHeight="1" x14ac:dyDescent="0.25">
      <c r="A7931" s="3" t="s">
        <v>998</v>
      </c>
      <c r="B7931" s="3" t="s">
        <v>10581</v>
      </c>
      <c r="C7931" s="3" t="s">
        <v>2566</v>
      </c>
      <c r="D7931" s="3" t="s">
        <v>2567</v>
      </c>
      <c r="E7931" s="3" t="s">
        <v>2568</v>
      </c>
    </row>
    <row r="7932" spans="1:5" ht="45" customHeight="1" x14ac:dyDescent="0.25">
      <c r="A7932" s="3" t="s">
        <v>998</v>
      </c>
      <c r="B7932" s="3" t="s">
        <v>10582</v>
      </c>
      <c r="C7932" s="3" t="s">
        <v>2570</v>
      </c>
      <c r="D7932" s="3" t="s">
        <v>2571</v>
      </c>
      <c r="E7932" s="3" t="s">
        <v>2572</v>
      </c>
    </row>
    <row r="7933" spans="1:5" ht="45" customHeight="1" x14ac:dyDescent="0.25">
      <c r="A7933" s="3" t="s">
        <v>998</v>
      </c>
      <c r="B7933" s="3" t="s">
        <v>10583</v>
      </c>
      <c r="C7933" s="3" t="s">
        <v>2578</v>
      </c>
      <c r="D7933" s="3" t="s">
        <v>2579</v>
      </c>
      <c r="E7933" s="3" t="s">
        <v>2580</v>
      </c>
    </row>
    <row r="7934" spans="1:5" ht="45" customHeight="1" x14ac:dyDescent="0.25">
      <c r="A7934" s="3" t="s">
        <v>998</v>
      </c>
      <c r="B7934" s="3" t="s">
        <v>10584</v>
      </c>
      <c r="C7934" s="3" t="s">
        <v>2586</v>
      </c>
      <c r="D7934" s="3" t="s">
        <v>2583</v>
      </c>
      <c r="E7934" s="3" t="s">
        <v>2587</v>
      </c>
    </row>
    <row r="7935" spans="1:5" ht="45" customHeight="1" x14ac:dyDescent="0.25">
      <c r="A7935" s="3" t="s">
        <v>998</v>
      </c>
      <c r="B7935" s="3" t="s">
        <v>10585</v>
      </c>
      <c r="C7935" s="3" t="s">
        <v>2589</v>
      </c>
      <c r="D7935" s="3" t="s">
        <v>2590</v>
      </c>
      <c r="E7935" s="3" t="s">
        <v>2591</v>
      </c>
    </row>
    <row r="7936" spans="1:5" ht="45" customHeight="1" x14ac:dyDescent="0.25">
      <c r="A7936" s="3" t="s">
        <v>998</v>
      </c>
      <c r="B7936" s="3" t="s">
        <v>10586</v>
      </c>
      <c r="C7936" s="3" t="s">
        <v>2593</v>
      </c>
      <c r="D7936" s="3" t="s">
        <v>2594</v>
      </c>
      <c r="E7936" s="3" t="s">
        <v>2595</v>
      </c>
    </row>
    <row r="7937" spans="1:5" ht="45" customHeight="1" x14ac:dyDescent="0.25">
      <c r="A7937" s="3" t="s">
        <v>992</v>
      </c>
      <c r="B7937" s="3" t="s">
        <v>10587</v>
      </c>
      <c r="C7937" s="3" t="s">
        <v>2679</v>
      </c>
      <c r="D7937" s="3" t="s">
        <v>2556</v>
      </c>
      <c r="E7937" s="3" t="s">
        <v>2680</v>
      </c>
    </row>
    <row r="7938" spans="1:5" ht="45" customHeight="1" x14ac:dyDescent="0.25">
      <c r="A7938" s="3" t="s">
        <v>992</v>
      </c>
      <c r="B7938" s="3" t="s">
        <v>10588</v>
      </c>
      <c r="C7938" s="3" t="s">
        <v>2682</v>
      </c>
      <c r="D7938" s="3" t="s">
        <v>2683</v>
      </c>
      <c r="E7938" s="3" t="s">
        <v>2614</v>
      </c>
    </row>
    <row r="7939" spans="1:5" ht="45" customHeight="1" x14ac:dyDescent="0.25">
      <c r="A7939" s="3" t="s">
        <v>992</v>
      </c>
      <c r="B7939" s="3" t="s">
        <v>10589</v>
      </c>
      <c r="C7939" s="3" t="s">
        <v>2617</v>
      </c>
      <c r="D7939" s="3" t="s">
        <v>2618</v>
      </c>
      <c r="E7939" s="3" t="s">
        <v>2619</v>
      </c>
    </row>
    <row r="7940" spans="1:5" ht="45" customHeight="1" x14ac:dyDescent="0.25">
      <c r="A7940" s="3" t="s">
        <v>992</v>
      </c>
      <c r="B7940" s="3" t="s">
        <v>10590</v>
      </c>
      <c r="C7940" s="3" t="s">
        <v>2550</v>
      </c>
      <c r="D7940" s="3" t="s">
        <v>2551</v>
      </c>
      <c r="E7940" s="3" t="s">
        <v>2552</v>
      </c>
    </row>
    <row r="7941" spans="1:5" ht="45" customHeight="1" x14ac:dyDescent="0.25">
      <c r="A7941" s="3" t="s">
        <v>992</v>
      </c>
      <c r="B7941" s="3" t="s">
        <v>10591</v>
      </c>
      <c r="C7941" s="3" t="s">
        <v>2558</v>
      </c>
      <c r="D7941" s="3" t="s">
        <v>2559</v>
      </c>
      <c r="E7941" s="3" t="s">
        <v>2560</v>
      </c>
    </row>
    <row r="7942" spans="1:5" ht="45" customHeight="1" x14ac:dyDescent="0.25">
      <c r="A7942" s="3" t="s">
        <v>992</v>
      </c>
      <c r="B7942" s="3" t="s">
        <v>10592</v>
      </c>
      <c r="C7942" s="3" t="s">
        <v>2562</v>
      </c>
      <c r="D7942" s="3" t="s">
        <v>2563</v>
      </c>
      <c r="E7942" s="3" t="s">
        <v>2564</v>
      </c>
    </row>
    <row r="7943" spans="1:5" ht="45" customHeight="1" x14ac:dyDescent="0.25">
      <c r="A7943" s="3" t="s">
        <v>992</v>
      </c>
      <c r="B7943" s="3" t="s">
        <v>10593</v>
      </c>
      <c r="C7943" s="3" t="s">
        <v>2566</v>
      </c>
      <c r="D7943" s="3" t="s">
        <v>2567</v>
      </c>
      <c r="E7943" s="3" t="s">
        <v>2568</v>
      </c>
    </row>
    <row r="7944" spans="1:5" ht="45" customHeight="1" x14ac:dyDescent="0.25">
      <c r="A7944" s="3" t="s">
        <v>992</v>
      </c>
      <c r="B7944" s="3" t="s">
        <v>10594</v>
      </c>
      <c r="C7944" s="3" t="s">
        <v>2570</v>
      </c>
      <c r="D7944" s="3" t="s">
        <v>2571</v>
      </c>
      <c r="E7944" s="3" t="s">
        <v>2572</v>
      </c>
    </row>
    <row r="7945" spans="1:5" ht="45" customHeight="1" x14ac:dyDescent="0.25">
      <c r="A7945" s="3" t="s">
        <v>992</v>
      </c>
      <c r="B7945" s="3" t="s">
        <v>10595</v>
      </c>
      <c r="C7945" s="3" t="s">
        <v>2578</v>
      </c>
      <c r="D7945" s="3" t="s">
        <v>2579</v>
      </c>
      <c r="E7945" s="3" t="s">
        <v>2580</v>
      </c>
    </row>
    <row r="7946" spans="1:5" ht="45" customHeight="1" x14ac:dyDescent="0.25">
      <c r="A7946" s="3" t="s">
        <v>992</v>
      </c>
      <c r="B7946" s="3" t="s">
        <v>10596</v>
      </c>
      <c r="C7946" s="3" t="s">
        <v>2586</v>
      </c>
      <c r="D7946" s="3" t="s">
        <v>2583</v>
      </c>
      <c r="E7946" s="3" t="s">
        <v>2587</v>
      </c>
    </row>
    <row r="7947" spans="1:5" ht="45" customHeight="1" x14ac:dyDescent="0.25">
      <c r="A7947" s="3" t="s">
        <v>992</v>
      </c>
      <c r="B7947" s="3" t="s">
        <v>10597</v>
      </c>
      <c r="C7947" s="3" t="s">
        <v>2589</v>
      </c>
      <c r="D7947" s="3" t="s">
        <v>2590</v>
      </c>
      <c r="E7947" s="3" t="s">
        <v>2591</v>
      </c>
    </row>
    <row r="7948" spans="1:5" ht="45" customHeight="1" x14ac:dyDescent="0.25">
      <c r="A7948" s="3" t="s">
        <v>992</v>
      </c>
      <c r="B7948" s="3" t="s">
        <v>10598</v>
      </c>
      <c r="C7948" s="3" t="s">
        <v>2593</v>
      </c>
      <c r="D7948" s="3" t="s">
        <v>2594</v>
      </c>
      <c r="E7948" s="3" t="s">
        <v>2595</v>
      </c>
    </row>
    <row r="7949" spans="1:5" ht="45" customHeight="1" x14ac:dyDescent="0.25">
      <c r="A7949" s="3" t="s">
        <v>992</v>
      </c>
      <c r="B7949" s="3" t="s">
        <v>10599</v>
      </c>
      <c r="C7949" s="3" t="s">
        <v>2601</v>
      </c>
      <c r="D7949" s="3" t="s">
        <v>2602</v>
      </c>
      <c r="E7949" s="3" t="s">
        <v>2603</v>
      </c>
    </row>
    <row r="7950" spans="1:5" ht="45" customHeight="1" x14ac:dyDescent="0.25">
      <c r="A7950" s="3" t="s">
        <v>992</v>
      </c>
      <c r="B7950" s="3" t="s">
        <v>10600</v>
      </c>
      <c r="C7950" s="3" t="s">
        <v>2605</v>
      </c>
      <c r="D7950" s="3" t="s">
        <v>2606</v>
      </c>
      <c r="E7950" s="3" t="s">
        <v>2607</v>
      </c>
    </row>
    <row r="7951" spans="1:5" ht="45" customHeight="1" x14ac:dyDescent="0.25">
      <c r="A7951" s="3" t="s">
        <v>992</v>
      </c>
      <c r="B7951" s="3" t="s">
        <v>10601</v>
      </c>
      <c r="C7951" s="3" t="s">
        <v>2609</v>
      </c>
      <c r="D7951" s="3" t="s">
        <v>2610</v>
      </c>
      <c r="E7951" s="3" t="s">
        <v>2611</v>
      </c>
    </row>
    <row r="7952" spans="1:5" ht="45" customHeight="1" x14ac:dyDescent="0.25">
      <c r="A7952" s="3" t="s">
        <v>992</v>
      </c>
      <c r="B7952" s="3" t="s">
        <v>10602</v>
      </c>
      <c r="C7952" s="3" t="s">
        <v>2613</v>
      </c>
      <c r="D7952" s="3" t="s">
        <v>2614</v>
      </c>
      <c r="E7952" s="3" t="s">
        <v>2615</v>
      </c>
    </row>
    <row r="7953" spans="1:5" ht="45" customHeight="1" x14ac:dyDescent="0.25">
      <c r="A7953" s="3" t="s">
        <v>992</v>
      </c>
      <c r="B7953" s="3" t="s">
        <v>10603</v>
      </c>
      <c r="C7953" s="3" t="s">
        <v>2621</v>
      </c>
      <c r="D7953" s="3" t="s">
        <v>2614</v>
      </c>
      <c r="E7953" s="3" t="s">
        <v>2622</v>
      </c>
    </row>
    <row r="7954" spans="1:5" ht="45" customHeight="1" x14ac:dyDescent="0.25">
      <c r="A7954" s="3" t="s">
        <v>992</v>
      </c>
      <c r="B7954" s="3" t="s">
        <v>10604</v>
      </c>
      <c r="C7954" s="3" t="s">
        <v>2624</v>
      </c>
      <c r="D7954" s="3" t="s">
        <v>2625</v>
      </c>
      <c r="E7954" s="3" t="s">
        <v>2556</v>
      </c>
    </row>
    <row r="7955" spans="1:5" ht="45" customHeight="1" x14ac:dyDescent="0.25">
      <c r="A7955" s="3" t="s">
        <v>992</v>
      </c>
      <c r="B7955" s="3" t="s">
        <v>10605</v>
      </c>
      <c r="C7955" s="3" t="s">
        <v>2627</v>
      </c>
      <c r="D7955" s="3" t="s">
        <v>2628</v>
      </c>
      <c r="E7955" s="3" t="s">
        <v>2629</v>
      </c>
    </row>
    <row r="7956" spans="1:5" ht="45" customHeight="1" x14ac:dyDescent="0.25">
      <c r="A7956" s="3" t="s">
        <v>992</v>
      </c>
      <c r="B7956" s="3" t="s">
        <v>10606</v>
      </c>
      <c r="C7956" s="3" t="s">
        <v>2735</v>
      </c>
      <c r="D7956" s="3" t="s">
        <v>2736</v>
      </c>
      <c r="E7956" s="3" t="s">
        <v>2564</v>
      </c>
    </row>
    <row r="7957" spans="1:5" ht="45" customHeight="1" x14ac:dyDescent="0.25">
      <c r="A7957" s="3" t="s">
        <v>992</v>
      </c>
      <c r="B7957" s="3" t="s">
        <v>10607</v>
      </c>
      <c r="C7957" s="3" t="s">
        <v>2631</v>
      </c>
      <c r="D7957" s="3" t="s">
        <v>2632</v>
      </c>
      <c r="E7957" s="3" t="s">
        <v>2633</v>
      </c>
    </row>
    <row r="7958" spans="1:5" ht="45" customHeight="1" x14ac:dyDescent="0.25">
      <c r="A7958" s="3" t="s">
        <v>992</v>
      </c>
      <c r="B7958" s="3" t="s">
        <v>10608</v>
      </c>
      <c r="C7958" s="3" t="s">
        <v>2739</v>
      </c>
      <c r="D7958" s="3" t="s">
        <v>2740</v>
      </c>
      <c r="E7958" s="3" t="s">
        <v>2677</v>
      </c>
    </row>
    <row r="7959" spans="1:5" ht="45" customHeight="1" x14ac:dyDescent="0.25">
      <c r="A7959" s="3" t="s">
        <v>992</v>
      </c>
      <c r="B7959" s="3" t="s">
        <v>10609</v>
      </c>
      <c r="C7959" s="3" t="s">
        <v>2635</v>
      </c>
      <c r="D7959" s="3" t="s">
        <v>2636</v>
      </c>
      <c r="E7959" s="3" t="s">
        <v>2637</v>
      </c>
    </row>
    <row r="7960" spans="1:5" ht="45" customHeight="1" x14ac:dyDescent="0.25">
      <c r="A7960" s="3" t="s">
        <v>992</v>
      </c>
      <c r="B7960" s="3" t="s">
        <v>10610</v>
      </c>
      <c r="C7960" s="3" t="s">
        <v>2639</v>
      </c>
      <c r="D7960" s="3" t="s">
        <v>2636</v>
      </c>
      <c r="E7960" s="3" t="s">
        <v>2637</v>
      </c>
    </row>
    <row r="7961" spans="1:5" ht="45" customHeight="1" x14ac:dyDescent="0.25">
      <c r="A7961" s="3" t="s">
        <v>992</v>
      </c>
      <c r="B7961" s="3" t="s">
        <v>10611</v>
      </c>
      <c r="C7961" s="3" t="s">
        <v>2643</v>
      </c>
      <c r="D7961" s="3" t="s">
        <v>2644</v>
      </c>
      <c r="E7961" s="3" t="s">
        <v>2645</v>
      </c>
    </row>
    <row r="7962" spans="1:5" ht="45" customHeight="1" x14ac:dyDescent="0.25">
      <c r="A7962" s="3" t="s">
        <v>992</v>
      </c>
      <c r="B7962" s="3" t="s">
        <v>10612</v>
      </c>
      <c r="C7962" s="3" t="s">
        <v>2647</v>
      </c>
      <c r="D7962" s="3" t="s">
        <v>2648</v>
      </c>
      <c r="E7962" s="3" t="s">
        <v>2649</v>
      </c>
    </row>
    <row r="7963" spans="1:5" ht="45" customHeight="1" x14ac:dyDescent="0.25">
      <c r="A7963" s="3" t="s">
        <v>992</v>
      </c>
      <c r="B7963" s="3" t="s">
        <v>10613</v>
      </c>
      <c r="C7963" s="3" t="s">
        <v>2651</v>
      </c>
      <c r="D7963" s="3" t="s">
        <v>2652</v>
      </c>
      <c r="E7963" s="3" t="s">
        <v>2618</v>
      </c>
    </row>
    <row r="7964" spans="1:5" ht="45" customHeight="1" x14ac:dyDescent="0.25">
      <c r="A7964" s="3" t="s">
        <v>992</v>
      </c>
      <c r="B7964" s="3" t="s">
        <v>10614</v>
      </c>
      <c r="C7964" s="3" t="s">
        <v>2658</v>
      </c>
      <c r="D7964" s="3" t="s">
        <v>2659</v>
      </c>
      <c r="E7964" s="3" t="s">
        <v>2660</v>
      </c>
    </row>
    <row r="7965" spans="1:5" ht="45" customHeight="1" x14ac:dyDescent="0.25">
      <c r="A7965" s="3" t="s">
        <v>992</v>
      </c>
      <c r="B7965" s="3" t="s">
        <v>10615</v>
      </c>
      <c r="C7965" s="3" t="s">
        <v>2662</v>
      </c>
      <c r="D7965" s="3" t="s">
        <v>2652</v>
      </c>
      <c r="E7965" s="3" t="s">
        <v>2556</v>
      </c>
    </row>
    <row r="7966" spans="1:5" ht="45" customHeight="1" x14ac:dyDescent="0.25">
      <c r="A7966" s="3" t="s">
        <v>992</v>
      </c>
      <c r="B7966" s="3" t="s">
        <v>10616</v>
      </c>
      <c r="C7966" s="3" t="s">
        <v>2664</v>
      </c>
      <c r="D7966" s="3" t="s">
        <v>2652</v>
      </c>
      <c r="E7966" s="3" t="s">
        <v>2583</v>
      </c>
    </row>
    <row r="7967" spans="1:5" ht="45" customHeight="1" x14ac:dyDescent="0.25">
      <c r="A7967" s="3" t="s">
        <v>992</v>
      </c>
      <c r="B7967" s="3" t="s">
        <v>10617</v>
      </c>
      <c r="C7967" s="3" t="s">
        <v>8321</v>
      </c>
      <c r="D7967" s="3" t="s">
        <v>8322</v>
      </c>
      <c r="E7967" s="3" t="s">
        <v>2595</v>
      </c>
    </row>
    <row r="7968" spans="1:5" ht="45" customHeight="1" x14ac:dyDescent="0.25">
      <c r="A7968" s="3" t="s">
        <v>992</v>
      </c>
      <c r="B7968" s="3" t="s">
        <v>10618</v>
      </c>
      <c r="C7968" s="3" t="s">
        <v>2670</v>
      </c>
      <c r="D7968" s="3" t="s">
        <v>2637</v>
      </c>
      <c r="E7968" s="3" t="s">
        <v>2671</v>
      </c>
    </row>
    <row r="7969" spans="1:5" ht="45" customHeight="1" x14ac:dyDescent="0.25">
      <c r="A7969" s="3" t="s">
        <v>992</v>
      </c>
      <c r="B7969" s="3" t="s">
        <v>10619</v>
      </c>
      <c r="C7969" s="3" t="s">
        <v>2673</v>
      </c>
      <c r="D7969" s="3" t="s">
        <v>2556</v>
      </c>
      <c r="E7969" s="3" t="s">
        <v>2674</v>
      </c>
    </row>
    <row r="7970" spans="1:5" ht="45" customHeight="1" x14ac:dyDescent="0.25">
      <c r="A7970" s="3" t="s">
        <v>986</v>
      </c>
      <c r="B7970" s="3" t="s">
        <v>10620</v>
      </c>
      <c r="C7970" s="3" t="s">
        <v>2601</v>
      </c>
      <c r="D7970" s="3" t="s">
        <v>2602</v>
      </c>
      <c r="E7970" s="3" t="s">
        <v>2603</v>
      </c>
    </row>
    <row r="7971" spans="1:5" ht="45" customHeight="1" x14ac:dyDescent="0.25">
      <c r="A7971" s="3" t="s">
        <v>986</v>
      </c>
      <c r="B7971" s="3" t="s">
        <v>10621</v>
      </c>
      <c r="C7971" s="3" t="s">
        <v>2605</v>
      </c>
      <c r="D7971" s="3" t="s">
        <v>2606</v>
      </c>
      <c r="E7971" s="3" t="s">
        <v>2607</v>
      </c>
    </row>
    <row r="7972" spans="1:5" ht="45" customHeight="1" x14ac:dyDescent="0.25">
      <c r="A7972" s="3" t="s">
        <v>986</v>
      </c>
      <c r="B7972" s="3" t="s">
        <v>10622</v>
      </c>
      <c r="C7972" s="3" t="s">
        <v>2609</v>
      </c>
      <c r="D7972" s="3" t="s">
        <v>2610</v>
      </c>
      <c r="E7972" s="3" t="s">
        <v>2611</v>
      </c>
    </row>
    <row r="7973" spans="1:5" ht="45" customHeight="1" x14ac:dyDescent="0.25">
      <c r="A7973" s="3" t="s">
        <v>986</v>
      </c>
      <c r="B7973" s="3" t="s">
        <v>10623</v>
      </c>
      <c r="C7973" s="3" t="s">
        <v>2613</v>
      </c>
      <c r="D7973" s="3" t="s">
        <v>2614</v>
      </c>
      <c r="E7973" s="3" t="s">
        <v>2615</v>
      </c>
    </row>
    <row r="7974" spans="1:5" ht="45" customHeight="1" x14ac:dyDescent="0.25">
      <c r="A7974" s="3" t="s">
        <v>986</v>
      </c>
      <c r="B7974" s="3" t="s">
        <v>10624</v>
      </c>
      <c r="C7974" s="3" t="s">
        <v>2621</v>
      </c>
      <c r="D7974" s="3" t="s">
        <v>2614</v>
      </c>
      <c r="E7974" s="3" t="s">
        <v>2622</v>
      </c>
    </row>
    <row r="7975" spans="1:5" ht="45" customHeight="1" x14ac:dyDescent="0.25">
      <c r="A7975" s="3" t="s">
        <v>986</v>
      </c>
      <c r="B7975" s="3" t="s">
        <v>10625</v>
      </c>
      <c r="C7975" s="3" t="s">
        <v>2624</v>
      </c>
      <c r="D7975" s="3" t="s">
        <v>2625</v>
      </c>
      <c r="E7975" s="3" t="s">
        <v>2556</v>
      </c>
    </row>
    <row r="7976" spans="1:5" ht="45" customHeight="1" x14ac:dyDescent="0.25">
      <c r="A7976" s="3" t="s">
        <v>986</v>
      </c>
      <c r="B7976" s="3" t="s">
        <v>10626</v>
      </c>
      <c r="C7976" s="3" t="s">
        <v>2627</v>
      </c>
      <c r="D7976" s="3" t="s">
        <v>2628</v>
      </c>
      <c r="E7976" s="3" t="s">
        <v>2629</v>
      </c>
    </row>
    <row r="7977" spans="1:5" ht="45" customHeight="1" x14ac:dyDescent="0.25">
      <c r="A7977" s="3" t="s">
        <v>986</v>
      </c>
      <c r="B7977" s="3" t="s">
        <v>10627</v>
      </c>
      <c r="C7977" s="3" t="s">
        <v>2735</v>
      </c>
      <c r="D7977" s="3" t="s">
        <v>2736</v>
      </c>
      <c r="E7977" s="3" t="s">
        <v>2564</v>
      </c>
    </row>
    <row r="7978" spans="1:5" ht="45" customHeight="1" x14ac:dyDescent="0.25">
      <c r="A7978" s="3" t="s">
        <v>986</v>
      </c>
      <c r="B7978" s="3" t="s">
        <v>10628</v>
      </c>
      <c r="C7978" s="3" t="s">
        <v>2631</v>
      </c>
      <c r="D7978" s="3" t="s">
        <v>2632</v>
      </c>
      <c r="E7978" s="3" t="s">
        <v>2633</v>
      </c>
    </row>
    <row r="7979" spans="1:5" ht="45" customHeight="1" x14ac:dyDescent="0.25">
      <c r="A7979" s="3" t="s">
        <v>986</v>
      </c>
      <c r="B7979" s="3" t="s">
        <v>10629</v>
      </c>
      <c r="C7979" s="3" t="s">
        <v>2739</v>
      </c>
      <c r="D7979" s="3" t="s">
        <v>2740</v>
      </c>
      <c r="E7979" s="3" t="s">
        <v>2677</v>
      </c>
    </row>
    <row r="7980" spans="1:5" ht="45" customHeight="1" x14ac:dyDescent="0.25">
      <c r="A7980" s="3" t="s">
        <v>986</v>
      </c>
      <c r="B7980" s="3" t="s">
        <v>10630</v>
      </c>
      <c r="C7980" s="3" t="s">
        <v>2635</v>
      </c>
      <c r="D7980" s="3" t="s">
        <v>2636</v>
      </c>
      <c r="E7980" s="3" t="s">
        <v>2637</v>
      </c>
    </row>
    <row r="7981" spans="1:5" ht="45" customHeight="1" x14ac:dyDescent="0.25">
      <c r="A7981" s="3" t="s">
        <v>986</v>
      </c>
      <c r="B7981" s="3" t="s">
        <v>10631</v>
      </c>
      <c r="C7981" s="3" t="s">
        <v>2639</v>
      </c>
      <c r="D7981" s="3" t="s">
        <v>2636</v>
      </c>
      <c r="E7981" s="3" t="s">
        <v>2637</v>
      </c>
    </row>
    <row r="7982" spans="1:5" ht="45" customHeight="1" x14ac:dyDescent="0.25">
      <c r="A7982" s="3" t="s">
        <v>986</v>
      </c>
      <c r="B7982" s="3" t="s">
        <v>10632</v>
      </c>
      <c r="C7982" s="3" t="s">
        <v>2643</v>
      </c>
      <c r="D7982" s="3" t="s">
        <v>2644</v>
      </c>
      <c r="E7982" s="3" t="s">
        <v>2645</v>
      </c>
    </row>
    <row r="7983" spans="1:5" ht="45" customHeight="1" x14ac:dyDescent="0.25">
      <c r="A7983" s="3" t="s">
        <v>986</v>
      </c>
      <c r="B7983" s="3" t="s">
        <v>10633</v>
      </c>
      <c r="C7983" s="3" t="s">
        <v>2647</v>
      </c>
      <c r="D7983" s="3" t="s">
        <v>2648</v>
      </c>
      <c r="E7983" s="3" t="s">
        <v>2649</v>
      </c>
    </row>
    <row r="7984" spans="1:5" ht="45" customHeight="1" x14ac:dyDescent="0.25">
      <c r="A7984" s="3" t="s">
        <v>986</v>
      </c>
      <c r="B7984" s="3" t="s">
        <v>10634</v>
      </c>
      <c r="C7984" s="3" t="s">
        <v>2651</v>
      </c>
      <c r="D7984" s="3" t="s">
        <v>2652</v>
      </c>
      <c r="E7984" s="3" t="s">
        <v>2618</v>
      </c>
    </row>
    <row r="7985" spans="1:5" ht="45" customHeight="1" x14ac:dyDescent="0.25">
      <c r="A7985" s="3" t="s">
        <v>986</v>
      </c>
      <c r="B7985" s="3" t="s">
        <v>10635</v>
      </c>
      <c r="C7985" s="3" t="s">
        <v>2658</v>
      </c>
      <c r="D7985" s="3" t="s">
        <v>2659</v>
      </c>
      <c r="E7985" s="3" t="s">
        <v>2660</v>
      </c>
    </row>
    <row r="7986" spans="1:5" ht="45" customHeight="1" x14ac:dyDescent="0.25">
      <c r="A7986" s="3" t="s">
        <v>986</v>
      </c>
      <c r="B7986" s="3" t="s">
        <v>10636</v>
      </c>
      <c r="C7986" s="3" t="s">
        <v>2662</v>
      </c>
      <c r="D7986" s="3" t="s">
        <v>2652</v>
      </c>
      <c r="E7986" s="3" t="s">
        <v>2556</v>
      </c>
    </row>
    <row r="7987" spans="1:5" ht="45" customHeight="1" x14ac:dyDescent="0.25">
      <c r="A7987" s="3" t="s">
        <v>986</v>
      </c>
      <c r="B7987" s="3" t="s">
        <v>10637</v>
      </c>
      <c r="C7987" s="3" t="s">
        <v>2664</v>
      </c>
      <c r="D7987" s="3" t="s">
        <v>2652</v>
      </c>
      <c r="E7987" s="3" t="s">
        <v>2583</v>
      </c>
    </row>
    <row r="7988" spans="1:5" ht="45" customHeight="1" x14ac:dyDescent="0.25">
      <c r="A7988" s="3" t="s">
        <v>986</v>
      </c>
      <c r="B7988" s="3" t="s">
        <v>10638</v>
      </c>
      <c r="C7988" s="3" t="s">
        <v>8321</v>
      </c>
      <c r="D7988" s="3" t="s">
        <v>8322</v>
      </c>
      <c r="E7988" s="3" t="s">
        <v>2595</v>
      </c>
    </row>
    <row r="7989" spans="1:5" ht="45" customHeight="1" x14ac:dyDescent="0.25">
      <c r="A7989" s="3" t="s">
        <v>986</v>
      </c>
      <c r="B7989" s="3" t="s">
        <v>10639</v>
      </c>
      <c r="C7989" s="3" t="s">
        <v>2670</v>
      </c>
      <c r="D7989" s="3" t="s">
        <v>2637</v>
      </c>
      <c r="E7989" s="3" t="s">
        <v>2671</v>
      </c>
    </row>
    <row r="7990" spans="1:5" ht="45" customHeight="1" x14ac:dyDescent="0.25">
      <c r="A7990" s="3" t="s">
        <v>986</v>
      </c>
      <c r="B7990" s="3" t="s">
        <v>10640</v>
      </c>
      <c r="C7990" s="3" t="s">
        <v>2673</v>
      </c>
      <c r="D7990" s="3" t="s">
        <v>2556</v>
      </c>
      <c r="E7990" s="3" t="s">
        <v>2674</v>
      </c>
    </row>
    <row r="7991" spans="1:5" ht="45" customHeight="1" x14ac:dyDescent="0.25">
      <c r="A7991" s="3" t="s">
        <v>986</v>
      </c>
      <c r="B7991" s="3" t="s">
        <v>10641</v>
      </c>
      <c r="C7991" s="3" t="s">
        <v>2679</v>
      </c>
      <c r="D7991" s="3" t="s">
        <v>2556</v>
      </c>
      <c r="E7991" s="3" t="s">
        <v>2680</v>
      </c>
    </row>
    <row r="7992" spans="1:5" ht="45" customHeight="1" x14ac:dyDescent="0.25">
      <c r="A7992" s="3" t="s">
        <v>986</v>
      </c>
      <c r="B7992" s="3" t="s">
        <v>10642</v>
      </c>
      <c r="C7992" s="3" t="s">
        <v>2682</v>
      </c>
      <c r="D7992" s="3" t="s">
        <v>2683</v>
      </c>
      <c r="E7992" s="3" t="s">
        <v>2614</v>
      </c>
    </row>
    <row r="7993" spans="1:5" ht="45" customHeight="1" x14ac:dyDescent="0.25">
      <c r="A7993" s="3" t="s">
        <v>986</v>
      </c>
      <c r="B7993" s="3" t="s">
        <v>10643</v>
      </c>
      <c r="C7993" s="3" t="s">
        <v>2617</v>
      </c>
      <c r="D7993" s="3" t="s">
        <v>2618</v>
      </c>
      <c r="E7993" s="3" t="s">
        <v>2619</v>
      </c>
    </row>
    <row r="7994" spans="1:5" ht="45" customHeight="1" x14ac:dyDescent="0.25">
      <c r="A7994" s="3" t="s">
        <v>986</v>
      </c>
      <c r="B7994" s="3" t="s">
        <v>10644</v>
      </c>
      <c r="C7994" s="3" t="s">
        <v>2550</v>
      </c>
      <c r="D7994" s="3" t="s">
        <v>2551</v>
      </c>
      <c r="E7994" s="3" t="s">
        <v>2552</v>
      </c>
    </row>
    <row r="7995" spans="1:5" ht="45" customHeight="1" x14ac:dyDescent="0.25">
      <c r="A7995" s="3" t="s">
        <v>986</v>
      </c>
      <c r="B7995" s="3" t="s">
        <v>10645</v>
      </c>
      <c r="C7995" s="3" t="s">
        <v>2558</v>
      </c>
      <c r="D7995" s="3" t="s">
        <v>2559</v>
      </c>
      <c r="E7995" s="3" t="s">
        <v>2560</v>
      </c>
    </row>
    <row r="7996" spans="1:5" ht="45" customHeight="1" x14ac:dyDescent="0.25">
      <c r="A7996" s="3" t="s">
        <v>986</v>
      </c>
      <c r="B7996" s="3" t="s">
        <v>10646</v>
      </c>
      <c r="C7996" s="3" t="s">
        <v>2562</v>
      </c>
      <c r="D7996" s="3" t="s">
        <v>2563</v>
      </c>
      <c r="E7996" s="3" t="s">
        <v>2564</v>
      </c>
    </row>
    <row r="7997" spans="1:5" ht="45" customHeight="1" x14ac:dyDescent="0.25">
      <c r="A7997" s="3" t="s">
        <v>986</v>
      </c>
      <c r="B7997" s="3" t="s">
        <v>10647</v>
      </c>
      <c r="C7997" s="3" t="s">
        <v>2566</v>
      </c>
      <c r="D7997" s="3" t="s">
        <v>2567</v>
      </c>
      <c r="E7997" s="3" t="s">
        <v>2568</v>
      </c>
    </row>
    <row r="7998" spans="1:5" ht="45" customHeight="1" x14ac:dyDescent="0.25">
      <c r="A7998" s="3" t="s">
        <v>986</v>
      </c>
      <c r="B7998" s="3" t="s">
        <v>10648</v>
      </c>
      <c r="C7998" s="3" t="s">
        <v>2570</v>
      </c>
      <c r="D7998" s="3" t="s">
        <v>2571</v>
      </c>
      <c r="E7998" s="3" t="s">
        <v>2572</v>
      </c>
    </row>
    <row r="7999" spans="1:5" ht="45" customHeight="1" x14ac:dyDescent="0.25">
      <c r="A7999" s="3" t="s">
        <v>986</v>
      </c>
      <c r="B7999" s="3" t="s">
        <v>10649</v>
      </c>
      <c r="C7999" s="3" t="s">
        <v>2578</v>
      </c>
      <c r="D7999" s="3" t="s">
        <v>2579</v>
      </c>
      <c r="E7999" s="3" t="s">
        <v>2580</v>
      </c>
    </row>
    <row r="8000" spans="1:5" ht="45" customHeight="1" x14ac:dyDescent="0.25">
      <c r="A8000" s="3" t="s">
        <v>986</v>
      </c>
      <c r="B8000" s="3" t="s">
        <v>10650</v>
      </c>
      <c r="C8000" s="3" t="s">
        <v>2586</v>
      </c>
      <c r="D8000" s="3" t="s">
        <v>2583</v>
      </c>
      <c r="E8000" s="3" t="s">
        <v>2587</v>
      </c>
    </row>
    <row r="8001" spans="1:5" ht="45" customHeight="1" x14ac:dyDescent="0.25">
      <c r="A8001" s="3" t="s">
        <v>986</v>
      </c>
      <c r="B8001" s="3" t="s">
        <v>10651</v>
      </c>
      <c r="C8001" s="3" t="s">
        <v>2589</v>
      </c>
      <c r="D8001" s="3" t="s">
        <v>2590</v>
      </c>
      <c r="E8001" s="3" t="s">
        <v>2591</v>
      </c>
    </row>
    <row r="8002" spans="1:5" ht="45" customHeight="1" x14ac:dyDescent="0.25">
      <c r="A8002" s="3" t="s">
        <v>986</v>
      </c>
      <c r="B8002" s="3" t="s">
        <v>10652</v>
      </c>
      <c r="C8002" s="3" t="s">
        <v>2593</v>
      </c>
      <c r="D8002" s="3" t="s">
        <v>2594</v>
      </c>
      <c r="E8002" s="3" t="s">
        <v>2595</v>
      </c>
    </row>
    <row r="8003" spans="1:5" ht="45" customHeight="1" x14ac:dyDescent="0.25">
      <c r="A8003" s="3" t="s">
        <v>979</v>
      </c>
      <c r="B8003" s="3" t="s">
        <v>10653</v>
      </c>
      <c r="C8003" s="3" t="s">
        <v>2601</v>
      </c>
      <c r="D8003" s="3" t="s">
        <v>2602</v>
      </c>
      <c r="E8003" s="3" t="s">
        <v>2603</v>
      </c>
    </row>
    <row r="8004" spans="1:5" ht="45" customHeight="1" x14ac:dyDescent="0.25">
      <c r="A8004" s="3" t="s">
        <v>979</v>
      </c>
      <c r="B8004" s="3" t="s">
        <v>10654</v>
      </c>
      <c r="C8004" s="3" t="s">
        <v>2605</v>
      </c>
      <c r="D8004" s="3" t="s">
        <v>2606</v>
      </c>
      <c r="E8004" s="3" t="s">
        <v>2607</v>
      </c>
    </row>
    <row r="8005" spans="1:5" ht="45" customHeight="1" x14ac:dyDescent="0.25">
      <c r="A8005" s="3" t="s">
        <v>979</v>
      </c>
      <c r="B8005" s="3" t="s">
        <v>10655</v>
      </c>
      <c r="C8005" s="3" t="s">
        <v>2609</v>
      </c>
      <c r="D8005" s="3" t="s">
        <v>2610</v>
      </c>
      <c r="E8005" s="3" t="s">
        <v>2611</v>
      </c>
    </row>
    <row r="8006" spans="1:5" ht="45" customHeight="1" x14ac:dyDescent="0.25">
      <c r="A8006" s="3" t="s">
        <v>979</v>
      </c>
      <c r="B8006" s="3" t="s">
        <v>10656</v>
      </c>
      <c r="C8006" s="3" t="s">
        <v>2613</v>
      </c>
      <c r="D8006" s="3" t="s">
        <v>2614</v>
      </c>
      <c r="E8006" s="3" t="s">
        <v>2615</v>
      </c>
    </row>
    <row r="8007" spans="1:5" ht="45" customHeight="1" x14ac:dyDescent="0.25">
      <c r="A8007" s="3" t="s">
        <v>979</v>
      </c>
      <c r="B8007" s="3" t="s">
        <v>10657</v>
      </c>
      <c r="C8007" s="3" t="s">
        <v>2621</v>
      </c>
      <c r="D8007" s="3" t="s">
        <v>2614</v>
      </c>
      <c r="E8007" s="3" t="s">
        <v>2622</v>
      </c>
    </row>
    <row r="8008" spans="1:5" ht="45" customHeight="1" x14ac:dyDescent="0.25">
      <c r="A8008" s="3" t="s">
        <v>979</v>
      </c>
      <c r="B8008" s="3" t="s">
        <v>10658</v>
      </c>
      <c r="C8008" s="3" t="s">
        <v>2624</v>
      </c>
      <c r="D8008" s="3" t="s">
        <v>2625</v>
      </c>
      <c r="E8008" s="3" t="s">
        <v>2556</v>
      </c>
    </row>
    <row r="8009" spans="1:5" ht="45" customHeight="1" x14ac:dyDescent="0.25">
      <c r="A8009" s="3" t="s">
        <v>979</v>
      </c>
      <c r="B8009" s="3" t="s">
        <v>10659</v>
      </c>
      <c r="C8009" s="3" t="s">
        <v>2627</v>
      </c>
      <c r="D8009" s="3" t="s">
        <v>2628</v>
      </c>
      <c r="E8009" s="3" t="s">
        <v>2629</v>
      </c>
    </row>
    <row r="8010" spans="1:5" ht="45" customHeight="1" x14ac:dyDescent="0.25">
      <c r="A8010" s="3" t="s">
        <v>979</v>
      </c>
      <c r="B8010" s="3" t="s">
        <v>10660</v>
      </c>
      <c r="C8010" s="3" t="s">
        <v>2735</v>
      </c>
      <c r="D8010" s="3" t="s">
        <v>2736</v>
      </c>
      <c r="E8010" s="3" t="s">
        <v>2564</v>
      </c>
    </row>
    <row r="8011" spans="1:5" ht="45" customHeight="1" x14ac:dyDescent="0.25">
      <c r="A8011" s="3" t="s">
        <v>979</v>
      </c>
      <c r="B8011" s="3" t="s">
        <v>10661</v>
      </c>
      <c r="C8011" s="3" t="s">
        <v>2631</v>
      </c>
      <c r="D8011" s="3" t="s">
        <v>2632</v>
      </c>
      <c r="E8011" s="3" t="s">
        <v>2633</v>
      </c>
    </row>
    <row r="8012" spans="1:5" ht="45" customHeight="1" x14ac:dyDescent="0.25">
      <c r="A8012" s="3" t="s">
        <v>979</v>
      </c>
      <c r="B8012" s="3" t="s">
        <v>10662</v>
      </c>
      <c r="C8012" s="3" t="s">
        <v>2739</v>
      </c>
      <c r="D8012" s="3" t="s">
        <v>2740</v>
      </c>
      <c r="E8012" s="3" t="s">
        <v>2677</v>
      </c>
    </row>
    <row r="8013" spans="1:5" ht="45" customHeight="1" x14ac:dyDescent="0.25">
      <c r="A8013" s="3" t="s">
        <v>979</v>
      </c>
      <c r="B8013" s="3" t="s">
        <v>10663</v>
      </c>
      <c r="C8013" s="3" t="s">
        <v>2635</v>
      </c>
      <c r="D8013" s="3" t="s">
        <v>2636</v>
      </c>
      <c r="E8013" s="3" t="s">
        <v>2637</v>
      </c>
    </row>
    <row r="8014" spans="1:5" ht="45" customHeight="1" x14ac:dyDescent="0.25">
      <c r="A8014" s="3" t="s">
        <v>979</v>
      </c>
      <c r="B8014" s="3" t="s">
        <v>10664</v>
      </c>
      <c r="C8014" s="3" t="s">
        <v>2639</v>
      </c>
      <c r="D8014" s="3" t="s">
        <v>2636</v>
      </c>
      <c r="E8014" s="3" t="s">
        <v>2637</v>
      </c>
    </row>
    <row r="8015" spans="1:5" ht="45" customHeight="1" x14ac:dyDescent="0.25">
      <c r="A8015" s="3" t="s">
        <v>979</v>
      </c>
      <c r="B8015" s="3" t="s">
        <v>10665</v>
      </c>
      <c r="C8015" s="3" t="s">
        <v>2643</v>
      </c>
      <c r="D8015" s="3" t="s">
        <v>2644</v>
      </c>
      <c r="E8015" s="3" t="s">
        <v>2645</v>
      </c>
    </row>
    <row r="8016" spans="1:5" ht="45" customHeight="1" x14ac:dyDescent="0.25">
      <c r="A8016" s="3" t="s">
        <v>979</v>
      </c>
      <c r="B8016" s="3" t="s">
        <v>10666</v>
      </c>
      <c r="C8016" s="3" t="s">
        <v>2647</v>
      </c>
      <c r="D8016" s="3" t="s">
        <v>2648</v>
      </c>
      <c r="E8016" s="3" t="s">
        <v>2649</v>
      </c>
    </row>
    <row r="8017" spans="1:5" ht="45" customHeight="1" x14ac:dyDescent="0.25">
      <c r="A8017" s="3" t="s">
        <v>979</v>
      </c>
      <c r="B8017" s="3" t="s">
        <v>10667</v>
      </c>
      <c r="C8017" s="3" t="s">
        <v>2651</v>
      </c>
      <c r="D8017" s="3" t="s">
        <v>2652</v>
      </c>
      <c r="E8017" s="3" t="s">
        <v>2618</v>
      </c>
    </row>
    <row r="8018" spans="1:5" ht="45" customHeight="1" x14ac:dyDescent="0.25">
      <c r="A8018" s="3" t="s">
        <v>979</v>
      </c>
      <c r="B8018" s="3" t="s">
        <v>10668</v>
      </c>
      <c r="C8018" s="3" t="s">
        <v>2658</v>
      </c>
      <c r="D8018" s="3" t="s">
        <v>2659</v>
      </c>
      <c r="E8018" s="3" t="s">
        <v>2660</v>
      </c>
    </row>
    <row r="8019" spans="1:5" ht="45" customHeight="1" x14ac:dyDescent="0.25">
      <c r="A8019" s="3" t="s">
        <v>979</v>
      </c>
      <c r="B8019" s="3" t="s">
        <v>10669</v>
      </c>
      <c r="C8019" s="3" t="s">
        <v>2662</v>
      </c>
      <c r="D8019" s="3" t="s">
        <v>2652</v>
      </c>
      <c r="E8019" s="3" t="s">
        <v>2556</v>
      </c>
    </row>
    <row r="8020" spans="1:5" ht="45" customHeight="1" x14ac:dyDescent="0.25">
      <c r="A8020" s="3" t="s">
        <v>979</v>
      </c>
      <c r="B8020" s="3" t="s">
        <v>10670</v>
      </c>
      <c r="C8020" s="3" t="s">
        <v>2664</v>
      </c>
      <c r="D8020" s="3" t="s">
        <v>2652</v>
      </c>
      <c r="E8020" s="3" t="s">
        <v>2583</v>
      </c>
    </row>
    <row r="8021" spans="1:5" ht="45" customHeight="1" x14ac:dyDescent="0.25">
      <c r="A8021" s="3" t="s">
        <v>979</v>
      </c>
      <c r="B8021" s="3" t="s">
        <v>10671</v>
      </c>
      <c r="C8021" s="3" t="s">
        <v>8321</v>
      </c>
      <c r="D8021" s="3" t="s">
        <v>8322</v>
      </c>
      <c r="E8021" s="3" t="s">
        <v>2595</v>
      </c>
    </row>
    <row r="8022" spans="1:5" ht="45" customHeight="1" x14ac:dyDescent="0.25">
      <c r="A8022" s="3" t="s">
        <v>979</v>
      </c>
      <c r="B8022" s="3" t="s">
        <v>10672</v>
      </c>
      <c r="C8022" s="3" t="s">
        <v>2670</v>
      </c>
      <c r="D8022" s="3" t="s">
        <v>2637</v>
      </c>
      <c r="E8022" s="3" t="s">
        <v>2671</v>
      </c>
    </row>
    <row r="8023" spans="1:5" ht="45" customHeight="1" x14ac:dyDescent="0.25">
      <c r="A8023" s="3" t="s">
        <v>979</v>
      </c>
      <c r="B8023" s="3" t="s">
        <v>10673</v>
      </c>
      <c r="C8023" s="3" t="s">
        <v>2673</v>
      </c>
      <c r="D8023" s="3" t="s">
        <v>2556</v>
      </c>
      <c r="E8023" s="3" t="s">
        <v>2674</v>
      </c>
    </row>
    <row r="8024" spans="1:5" ht="45" customHeight="1" x14ac:dyDescent="0.25">
      <c r="A8024" s="3" t="s">
        <v>979</v>
      </c>
      <c r="B8024" s="3" t="s">
        <v>10674</v>
      </c>
      <c r="C8024" s="3" t="s">
        <v>2679</v>
      </c>
      <c r="D8024" s="3" t="s">
        <v>2556</v>
      </c>
      <c r="E8024" s="3" t="s">
        <v>2680</v>
      </c>
    </row>
    <row r="8025" spans="1:5" ht="45" customHeight="1" x14ac:dyDescent="0.25">
      <c r="A8025" s="3" t="s">
        <v>979</v>
      </c>
      <c r="B8025" s="3" t="s">
        <v>10675</v>
      </c>
      <c r="C8025" s="3" t="s">
        <v>2682</v>
      </c>
      <c r="D8025" s="3" t="s">
        <v>2683</v>
      </c>
      <c r="E8025" s="3" t="s">
        <v>2614</v>
      </c>
    </row>
    <row r="8026" spans="1:5" ht="45" customHeight="1" x14ac:dyDescent="0.25">
      <c r="A8026" s="3" t="s">
        <v>979</v>
      </c>
      <c r="B8026" s="3" t="s">
        <v>10676</v>
      </c>
      <c r="C8026" s="3" t="s">
        <v>2617</v>
      </c>
      <c r="D8026" s="3" t="s">
        <v>2618</v>
      </c>
      <c r="E8026" s="3" t="s">
        <v>2619</v>
      </c>
    </row>
    <row r="8027" spans="1:5" ht="45" customHeight="1" x14ac:dyDescent="0.25">
      <c r="A8027" s="3" t="s">
        <v>979</v>
      </c>
      <c r="B8027" s="3" t="s">
        <v>10677</v>
      </c>
      <c r="C8027" s="3" t="s">
        <v>2550</v>
      </c>
      <c r="D8027" s="3" t="s">
        <v>2551</v>
      </c>
      <c r="E8027" s="3" t="s">
        <v>2552</v>
      </c>
    </row>
    <row r="8028" spans="1:5" ht="45" customHeight="1" x14ac:dyDescent="0.25">
      <c r="A8028" s="3" t="s">
        <v>979</v>
      </c>
      <c r="B8028" s="3" t="s">
        <v>10678</v>
      </c>
      <c r="C8028" s="3" t="s">
        <v>2558</v>
      </c>
      <c r="D8028" s="3" t="s">
        <v>2559</v>
      </c>
      <c r="E8028" s="3" t="s">
        <v>2560</v>
      </c>
    </row>
    <row r="8029" spans="1:5" ht="45" customHeight="1" x14ac:dyDescent="0.25">
      <c r="A8029" s="3" t="s">
        <v>979</v>
      </c>
      <c r="B8029" s="3" t="s">
        <v>10679</v>
      </c>
      <c r="C8029" s="3" t="s">
        <v>2562</v>
      </c>
      <c r="D8029" s="3" t="s">
        <v>2563</v>
      </c>
      <c r="E8029" s="3" t="s">
        <v>2564</v>
      </c>
    </row>
    <row r="8030" spans="1:5" ht="45" customHeight="1" x14ac:dyDescent="0.25">
      <c r="A8030" s="3" t="s">
        <v>979</v>
      </c>
      <c r="B8030" s="3" t="s">
        <v>10680</v>
      </c>
      <c r="C8030" s="3" t="s">
        <v>2566</v>
      </c>
      <c r="D8030" s="3" t="s">
        <v>2567</v>
      </c>
      <c r="E8030" s="3" t="s">
        <v>2568</v>
      </c>
    </row>
    <row r="8031" spans="1:5" ht="45" customHeight="1" x14ac:dyDescent="0.25">
      <c r="A8031" s="3" t="s">
        <v>979</v>
      </c>
      <c r="B8031" s="3" t="s">
        <v>10681</v>
      </c>
      <c r="C8031" s="3" t="s">
        <v>2570</v>
      </c>
      <c r="D8031" s="3" t="s">
        <v>2571</v>
      </c>
      <c r="E8031" s="3" t="s">
        <v>2572</v>
      </c>
    </row>
    <row r="8032" spans="1:5" ht="45" customHeight="1" x14ac:dyDescent="0.25">
      <c r="A8032" s="3" t="s">
        <v>979</v>
      </c>
      <c r="B8032" s="3" t="s">
        <v>10682</v>
      </c>
      <c r="C8032" s="3" t="s">
        <v>2578</v>
      </c>
      <c r="D8032" s="3" t="s">
        <v>2579</v>
      </c>
      <c r="E8032" s="3" t="s">
        <v>2580</v>
      </c>
    </row>
    <row r="8033" spans="1:5" ht="45" customHeight="1" x14ac:dyDescent="0.25">
      <c r="A8033" s="3" t="s">
        <v>979</v>
      </c>
      <c r="B8033" s="3" t="s">
        <v>10683</v>
      </c>
      <c r="C8033" s="3" t="s">
        <v>2586</v>
      </c>
      <c r="D8033" s="3" t="s">
        <v>2583</v>
      </c>
      <c r="E8033" s="3" t="s">
        <v>2587</v>
      </c>
    </row>
    <row r="8034" spans="1:5" ht="45" customHeight="1" x14ac:dyDescent="0.25">
      <c r="A8034" s="3" t="s">
        <v>979</v>
      </c>
      <c r="B8034" s="3" t="s">
        <v>10684</v>
      </c>
      <c r="C8034" s="3" t="s">
        <v>2589</v>
      </c>
      <c r="D8034" s="3" t="s">
        <v>2590</v>
      </c>
      <c r="E8034" s="3" t="s">
        <v>2591</v>
      </c>
    </row>
    <row r="8035" spans="1:5" ht="45" customHeight="1" x14ac:dyDescent="0.25">
      <c r="A8035" s="3" t="s">
        <v>979</v>
      </c>
      <c r="B8035" s="3" t="s">
        <v>10685</v>
      </c>
      <c r="C8035" s="3" t="s">
        <v>2593</v>
      </c>
      <c r="D8035" s="3" t="s">
        <v>2594</v>
      </c>
      <c r="E8035" s="3" t="s">
        <v>2595</v>
      </c>
    </row>
    <row r="8036" spans="1:5" ht="45" customHeight="1" x14ac:dyDescent="0.25">
      <c r="A8036" s="3" t="s">
        <v>972</v>
      </c>
      <c r="B8036" s="3" t="s">
        <v>10686</v>
      </c>
      <c r="C8036" s="3" t="s">
        <v>2601</v>
      </c>
      <c r="D8036" s="3" t="s">
        <v>2602</v>
      </c>
      <c r="E8036" s="3" t="s">
        <v>2603</v>
      </c>
    </row>
    <row r="8037" spans="1:5" ht="45" customHeight="1" x14ac:dyDescent="0.25">
      <c r="A8037" s="3" t="s">
        <v>972</v>
      </c>
      <c r="B8037" s="3" t="s">
        <v>10687</v>
      </c>
      <c r="C8037" s="3" t="s">
        <v>2605</v>
      </c>
      <c r="D8037" s="3" t="s">
        <v>2606</v>
      </c>
      <c r="E8037" s="3" t="s">
        <v>2607</v>
      </c>
    </row>
    <row r="8038" spans="1:5" ht="45" customHeight="1" x14ac:dyDescent="0.25">
      <c r="A8038" s="3" t="s">
        <v>972</v>
      </c>
      <c r="B8038" s="3" t="s">
        <v>10688</v>
      </c>
      <c r="C8038" s="3" t="s">
        <v>2609</v>
      </c>
      <c r="D8038" s="3" t="s">
        <v>2610</v>
      </c>
      <c r="E8038" s="3" t="s">
        <v>2611</v>
      </c>
    </row>
    <row r="8039" spans="1:5" ht="45" customHeight="1" x14ac:dyDescent="0.25">
      <c r="A8039" s="3" t="s">
        <v>972</v>
      </c>
      <c r="B8039" s="3" t="s">
        <v>10689</v>
      </c>
      <c r="C8039" s="3" t="s">
        <v>2613</v>
      </c>
      <c r="D8039" s="3" t="s">
        <v>2614</v>
      </c>
      <c r="E8039" s="3" t="s">
        <v>2615</v>
      </c>
    </row>
    <row r="8040" spans="1:5" ht="45" customHeight="1" x14ac:dyDescent="0.25">
      <c r="A8040" s="3" t="s">
        <v>972</v>
      </c>
      <c r="B8040" s="3" t="s">
        <v>10690</v>
      </c>
      <c r="C8040" s="3" t="s">
        <v>2621</v>
      </c>
      <c r="D8040" s="3" t="s">
        <v>2614</v>
      </c>
      <c r="E8040" s="3" t="s">
        <v>2622</v>
      </c>
    </row>
    <row r="8041" spans="1:5" ht="45" customHeight="1" x14ac:dyDescent="0.25">
      <c r="A8041" s="3" t="s">
        <v>972</v>
      </c>
      <c r="B8041" s="3" t="s">
        <v>10691</v>
      </c>
      <c r="C8041" s="3" t="s">
        <v>2624</v>
      </c>
      <c r="D8041" s="3" t="s">
        <v>2625</v>
      </c>
      <c r="E8041" s="3" t="s">
        <v>2556</v>
      </c>
    </row>
    <row r="8042" spans="1:5" ht="45" customHeight="1" x14ac:dyDescent="0.25">
      <c r="A8042" s="3" t="s">
        <v>972</v>
      </c>
      <c r="B8042" s="3" t="s">
        <v>10692</v>
      </c>
      <c r="C8042" s="3" t="s">
        <v>2627</v>
      </c>
      <c r="D8042" s="3" t="s">
        <v>2628</v>
      </c>
      <c r="E8042" s="3" t="s">
        <v>2629</v>
      </c>
    </row>
    <row r="8043" spans="1:5" ht="45" customHeight="1" x14ac:dyDescent="0.25">
      <c r="A8043" s="3" t="s">
        <v>972</v>
      </c>
      <c r="B8043" s="3" t="s">
        <v>10693</v>
      </c>
      <c r="C8043" s="3" t="s">
        <v>2735</v>
      </c>
      <c r="D8043" s="3" t="s">
        <v>2736</v>
      </c>
      <c r="E8043" s="3" t="s">
        <v>2564</v>
      </c>
    </row>
    <row r="8044" spans="1:5" ht="45" customHeight="1" x14ac:dyDescent="0.25">
      <c r="A8044" s="3" t="s">
        <v>972</v>
      </c>
      <c r="B8044" s="3" t="s">
        <v>10694</v>
      </c>
      <c r="C8044" s="3" t="s">
        <v>2631</v>
      </c>
      <c r="D8044" s="3" t="s">
        <v>2632</v>
      </c>
      <c r="E8044" s="3" t="s">
        <v>2633</v>
      </c>
    </row>
    <row r="8045" spans="1:5" ht="45" customHeight="1" x14ac:dyDescent="0.25">
      <c r="A8045" s="3" t="s">
        <v>972</v>
      </c>
      <c r="B8045" s="3" t="s">
        <v>10695</v>
      </c>
      <c r="C8045" s="3" t="s">
        <v>2739</v>
      </c>
      <c r="D8045" s="3" t="s">
        <v>2740</v>
      </c>
      <c r="E8045" s="3" t="s">
        <v>2677</v>
      </c>
    </row>
    <row r="8046" spans="1:5" ht="45" customHeight="1" x14ac:dyDescent="0.25">
      <c r="A8046" s="3" t="s">
        <v>972</v>
      </c>
      <c r="B8046" s="3" t="s">
        <v>10696</v>
      </c>
      <c r="C8046" s="3" t="s">
        <v>2635</v>
      </c>
      <c r="D8046" s="3" t="s">
        <v>2636</v>
      </c>
      <c r="E8046" s="3" t="s">
        <v>2637</v>
      </c>
    </row>
    <row r="8047" spans="1:5" ht="45" customHeight="1" x14ac:dyDescent="0.25">
      <c r="A8047" s="3" t="s">
        <v>972</v>
      </c>
      <c r="B8047" s="3" t="s">
        <v>10697</v>
      </c>
      <c r="C8047" s="3" t="s">
        <v>2639</v>
      </c>
      <c r="D8047" s="3" t="s">
        <v>2636</v>
      </c>
      <c r="E8047" s="3" t="s">
        <v>2637</v>
      </c>
    </row>
    <row r="8048" spans="1:5" ht="45" customHeight="1" x14ac:dyDescent="0.25">
      <c r="A8048" s="3" t="s">
        <v>972</v>
      </c>
      <c r="B8048" s="3" t="s">
        <v>10698</v>
      </c>
      <c r="C8048" s="3" t="s">
        <v>2643</v>
      </c>
      <c r="D8048" s="3" t="s">
        <v>2644</v>
      </c>
      <c r="E8048" s="3" t="s">
        <v>2645</v>
      </c>
    </row>
    <row r="8049" spans="1:5" ht="45" customHeight="1" x14ac:dyDescent="0.25">
      <c r="A8049" s="3" t="s">
        <v>972</v>
      </c>
      <c r="B8049" s="3" t="s">
        <v>10699</v>
      </c>
      <c r="C8049" s="3" t="s">
        <v>2647</v>
      </c>
      <c r="D8049" s="3" t="s">
        <v>2648</v>
      </c>
      <c r="E8049" s="3" t="s">
        <v>2649</v>
      </c>
    </row>
    <row r="8050" spans="1:5" ht="45" customHeight="1" x14ac:dyDescent="0.25">
      <c r="A8050" s="3" t="s">
        <v>972</v>
      </c>
      <c r="B8050" s="3" t="s">
        <v>10700</v>
      </c>
      <c r="C8050" s="3" t="s">
        <v>2651</v>
      </c>
      <c r="D8050" s="3" t="s">
        <v>2652</v>
      </c>
      <c r="E8050" s="3" t="s">
        <v>2618</v>
      </c>
    </row>
    <row r="8051" spans="1:5" ht="45" customHeight="1" x14ac:dyDescent="0.25">
      <c r="A8051" s="3" t="s">
        <v>972</v>
      </c>
      <c r="B8051" s="3" t="s">
        <v>10701</v>
      </c>
      <c r="C8051" s="3" t="s">
        <v>2658</v>
      </c>
      <c r="D8051" s="3" t="s">
        <v>2659</v>
      </c>
      <c r="E8051" s="3" t="s">
        <v>2660</v>
      </c>
    </row>
    <row r="8052" spans="1:5" ht="45" customHeight="1" x14ac:dyDescent="0.25">
      <c r="A8052" s="3" t="s">
        <v>972</v>
      </c>
      <c r="B8052" s="3" t="s">
        <v>10702</v>
      </c>
      <c r="C8052" s="3" t="s">
        <v>2662</v>
      </c>
      <c r="D8052" s="3" t="s">
        <v>2652</v>
      </c>
      <c r="E8052" s="3" t="s">
        <v>2556</v>
      </c>
    </row>
    <row r="8053" spans="1:5" ht="45" customHeight="1" x14ac:dyDescent="0.25">
      <c r="A8053" s="3" t="s">
        <v>972</v>
      </c>
      <c r="B8053" s="3" t="s">
        <v>10703</v>
      </c>
      <c r="C8053" s="3" t="s">
        <v>2664</v>
      </c>
      <c r="D8053" s="3" t="s">
        <v>2652</v>
      </c>
      <c r="E8053" s="3" t="s">
        <v>2583</v>
      </c>
    </row>
    <row r="8054" spans="1:5" ht="45" customHeight="1" x14ac:dyDescent="0.25">
      <c r="A8054" s="3" t="s">
        <v>972</v>
      </c>
      <c r="B8054" s="3" t="s">
        <v>10704</v>
      </c>
      <c r="C8054" s="3" t="s">
        <v>8321</v>
      </c>
      <c r="D8054" s="3" t="s">
        <v>8322</v>
      </c>
      <c r="E8054" s="3" t="s">
        <v>2595</v>
      </c>
    </row>
    <row r="8055" spans="1:5" ht="45" customHeight="1" x14ac:dyDescent="0.25">
      <c r="A8055" s="3" t="s">
        <v>972</v>
      </c>
      <c r="B8055" s="3" t="s">
        <v>10705</v>
      </c>
      <c r="C8055" s="3" t="s">
        <v>2670</v>
      </c>
      <c r="D8055" s="3" t="s">
        <v>2637</v>
      </c>
      <c r="E8055" s="3" t="s">
        <v>2671</v>
      </c>
    </row>
    <row r="8056" spans="1:5" ht="45" customHeight="1" x14ac:dyDescent="0.25">
      <c r="A8056" s="3" t="s">
        <v>972</v>
      </c>
      <c r="B8056" s="3" t="s">
        <v>10706</v>
      </c>
      <c r="C8056" s="3" t="s">
        <v>2673</v>
      </c>
      <c r="D8056" s="3" t="s">
        <v>2556</v>
      </c>
      <c r="E8056" s="3" t="s">
        <v>2674</v>
      </c>
    </row>
    <row r="8057" spans="1:5" ht="45" customHeight="1" x14ac:dyDescent="0.25">
      <c r="A8057" s="3" t="s">
        <v>972</v>
      </c>
      <c r="B8057" s="3" t="s">
        <v>10707</v>
      </c>
      <c r="C8057" s="3" t="s">
        <v>2679</v>
      </c>
      <c r="D8057" s="3" t="s">
        <v>2556</v>
      </c>
      <c r="E8057" s="3" t="s">
        <v>2680</v>
      </c>
    </row>
    <row r="8058" spans="1:5" ht="45" customHeight="1" x14ac:dyDescent="0.25">
      <c r="A8058" s="3" t="s">
        <v>972</v>
      </c>
      <c r="B8058" s="3" t="s">
        <v>10708</v>
      </c>
      <c r="C8058" s="3" t="s">
        <v>2682</v>
      </c>
      <c r="D8058" s="3" t="s">
        <v>2683</v>
      </c>
      <c r="E8058" s="3" t="s">
        <v>2614</v>
      </c>
    </row>
    <row r="8059" spans="1:5" ht="45" customHeight="1" x14ac:dyDescent="0.25">
      <c r="A8059" s="3" t="s">
        <v>972</v>
      </c>
      <c r="B8059" s="3" t="s">
        <v>10709</v>
      </c>
      <c r="C8059" s="3" t="s">
        <v>2617</v>
      </c>
      <c r="D8059" s="3" t="s">
        <v>2618</v>
      </c>
      <c r="E8059" s="3" t="s">
        <v>2619</v>
      </c>
    </row>
    <row r="8060" spans="1:5" ht="45" customHeight="1" x14ac:dyDescent="0.25">
      <c r="A8060" s="3" t="s">
        <v>972</v>
      </c>
      <c r="B8060" s="3" t="s">
        <v>10710</v>
      </c>
      <c r="C8060" s="3" t="s">
        <v>2550</v>
      </c>
      <c r="D8060" s="3" t="s">
        <v>2551</v>
      </c>
      <c r="E8060" s="3" t="s">
        <v>2552</v>
      </c>
    </row>
    <row r="8061" spans="1:5" ht="45" customHeight="1" x14ac:dyDescent="0.25">
      <c r="A8061" s="3" t="s">
        <v>972</v>
      </c>
      <c r="B8061" s="3" t="s">
        <v>10711</v>
      </c>
      <c r="C8061" s="3" t="s">
        <v>2558</v>
      </c>
      <c r="D8061" s="3" t="s">
        <v>2559</v>
      </c>
      <c r="E8061" s="3" t="s">
        <v>2560</v>
      </c>
    </row>
    <row r="8062" spans="1:5" ht="45" customHeight="1" x14ac:dyDescent="0.25">
      <c r="A8062" s="3" t="s">
        <v>972</v>
      </c>
      <c r="B8062" s="3" t="s">
        <v>10712</v>
      </c>
      <c r="C8062" s="3" t="s">
        <v>2562</v>
      </c>
      <c r="D8062" s="3" t="s">
        <v>2563</v>
      </c>
      <c r="E8062" s="3" t="s">
        <v>2564</v>
      </c>
    </row>
    <row r="8063" spans="1:5" ht="45" customHeight="1" x14ac:dyDescent="0.25">
      <c r="A8063" s="3" t="s">
        <v>972</v>
      </c>
      <c r="B8063" s="3" t="s">
        <v>10713</v>
      </c>
      <c r="C8063" s="3" t="s">
        <v>2566</v>
      </c>
      <c r="D8063" s="3" t="s">
        <v>2567</v>
      </c>
      <c r="E8063" s="3" t="s">
        <v>2568</v>
      </c>
    </row>
    <row r="8064" spans="1:5" ht="45" customHeight="1" x14ac:dyDescent="0.25">
      <c r="A8064" s="3" t="s">
        <v>972</v>
      </c>
      <c r="B8064" s="3" t="s">
        <v>10714</v>
      </c>
      <c r="C8064" s="3" t="s">
        <v>2570</v>
      </c>
      <c r="D8064" s="3" t="s">
        <v>2571</v>
      </c>
      <c r="E8064" s="3" t="s">
        <v>2572</v>
      </c>
    </row>
    <row r="8065" spans="1:5" ht="45" customHeight="1" x14ac:dyDescent="0.25">
      <c r="A8065" s="3" t="s">
        <v>972</v>
      </c>
      <c r="B8065" s="3" t="s">
        <v>10715</v>
      </c>
      <c r="C8065" s="3" t="s">
        <v>2578</v>
      </c>
      <c r="D8065" s="3" t="s">
        <v>2579</v>
      </c>
      <c r="E8065" s="3" t="s">
        <v>2580</v>
      </c>
    </row>
    <row r="8066" spans="1:5" ht="45" customHeight="1" x14ac:dyDescent="0.25">
      <c r="A8066" s="3" t="s">
        <v>972</v>
      </c>
      <c r="B8066" s="3" t="s">
        <v>10716</v>
      </c>
      <c r="C8066" s="3" t="s">
        <v>2586</v>
      </c>
      <c r="D8066" s="3" t="s">
        <v>2583</v>
      </c>
      <c r="E8066" s="3" t="s">
        <v>2587</v>
      </c>
    </row>
    <row r="8067" spans="1:5" ht="45" customHeight="1" x14ac:dyDescent="0.25">
      <c r="A8067" s="3" t="s">
        <v>972</v>
      </c>
      <c r="B8067" s="3" t="s">
        <v>10717</v>
      </c>
      <c r="C8067" s="3" t="s">
        <v>2589</v>
      </c>
      <c r="D8067" s="3" t="s">
        <v>2590</v>
      </c>
      <c r="E8067" s="3" t="s">
        <v>2591</v>
      </c>
    </row>
    <row r="8068" spans="1:5" ht="45" customHeight="1" x14ac:dyDescent="0.25">
      <c r="A8068" s="3" t="s">
        <v>972</v>
      </c>
      <c r="B8068" s="3" t="s">
        <v>10718</v>
      </c>
      <c r="C8068" s="3" t="s">
        <v>2593</v>
      </c>
      <c r="D8068" s="3" t="s">
        <v>2594</v>
      </c>
      <c r="E8068" s="3" t="s">
        <v>2595</v>
      </c>
    </row>
    <row r="8069" spans="1:5" ht="45" customHeight="1" x14ac:dyDescent="0.25">
      <c r="A8069" s="3" t="s">
        <v>966</v>
      </c>
      <c r="B8069" s="3" t="s">
        <v>10719</v>
      </c>
      <c r="C8069" s="3" t="s">
        <v>2601</v>
      </c>
      <c r="D8069" s="3" t="s">
        <v>2602</v>
      </c>
      <c r="E8069" s="3" t="s">
        <v>2603</v>
      </c>
    </row>
    <row r="8070" spans="1:5" ht="45" customHeight="1" x14ac:dyDescent="0.25">
      <c r="A8070" s="3" t="s">
        <v>966</v>
      </c>
      <c r="B8070" s="3" t="s">
        <v>10720</v>
      </c>
      <c r="C8070" s="3" t="s">
        <v>2605</v>
      </c>
      <c r="D8070" s="3" t="s">
        <v>2606</v>
      </c>
      <c r="E8070" s="3" t="s">
        <v>2607</v>
      </c>
    </row>
    <row r="8071" spans="1:5" ht="45" customHeight="1" x14ac:dyDescent="0.25">
      <c r="A8071" s="3" t="s">
        <v>966</v>
      </c>
      <c r="B8071" s="3" t="s">
        <v>10721</v>
      </c>
      <c r="C8071" s="3" t="s">
        <v>2609</v>
      </c>
      <c r="D8071" s="3" t="s">
        <v>2610</v>
      </c>
      <c r="E8071" s="3" t="s">
        <v>2611</v>
      </c>
    </row>
    <row r="8072" spans="1:5" ht="45" customHeight="1" x14ac:dyDescent="0.25">
      <c r="A8072" s="3" t="s">
        <v>966</v>
      </c>
      <c r="B8072" s="3" t="s">
        <v>10722</v>
      </c>
      <c r="C8072" s="3" t="s">
        <v>2613</v>
      </c>
      <c r="D8072" s="3" t="s">
        <v>2614</v>
      </c>
      <c r="E8072" s="3" t="s">
        <v>2615</v>
      </c>
    </row>
    <row r="8073" spans="1:5" ht="45" customHeight="1" x14ac:dyDescent="0.25">
      <c r="A8073" s="3" t="s">
        <v>966</v>
      </c>
      <c r="B8073" s="3" t="s">
        <v>10723</v>
      </c>
      <c r="C8073" s="3" t="s">
        <v>2621</v>
      </c>
      <c r="D8073" s="3" t="s">
        <v>2614</v>
      </c>
      <c r="E8073" s="3" t="s">
        <v>2622</v>
      </c>
    </row>
    <row r="8074" spans="1:5" ht="45" customHeight="1" x14ac:dyDescent="0.25">
      <c r="A8074" s="3" t="s">
        <v>966</v>
      </c>
      <c r="B8074" s="3" t="s">
        <v>10724</v>
      </c>
      <c r="C8074" s="3" t="s">
        <v>2624</v>
      </c>
      <c r="D8074" s="3" t="s">
        <v>2625</v>
      </c>
      <c r="E8074" s="3" t="s">
        <v>2556</v>
      </c>
    </row>
    <row r="8075" spans="1:5" ht="45" customHeight="1" x14ac:dyDescent="0.25">
      <c r="A8075" s="3" t="s">
        <v>966</v>
      </c>
      <c r="B8075" s="3" t="s">
        <v>10725</v>
      </c>
      <c r="C8075" s="3" t="s">
        <v>2627</v>
      </c>
      <c r="D8075" s="3" t="s">
        <v>2628</v>
      </c>
      <c r="E8075" s="3" t="s">
        <v>2629</v>
      </c>
    </row>
    <row r="8076" spans="1:5" ht="45" customHeight="1" x14ac:dyDescent="0.25">
      <c r="A8076" s="3" t="s">
        <v>966</v>
      </c>
      <c r="B8076" s="3" t="s">
        <v>10726</v>
      </c>
      <c r="C8076" s="3" t="s">
        <v>2735</v>
      </c>
      <c r="D8076" s="3" t="s">
        <v>2736</v>
      </c>
      <c r="E8076" s="3" t="s">
        <v>2564</v>
      </c>
    </row>
    <row r="8077" spans="1:5" ht="45" customHeight="1" x14ac:dyDescent="0.25">
      <c r="A8077" s="3" t="s">
        <v>966</v>
      </c>
      <c r="B8077" s="3" t="s">
        <v>10727</v>
      </c>
      <c r="C8077" s="3" t="s">
        <v>2631</v>
      </c>
      <c r="D8077" s="3" t="s">
        <v>2632</v>
      </c>
      <c r="E8077" s="3" t="s">
        <v>2633</v>
      </c>
    </row>
    <row r="8078" spans="1:5" ht="45" customHeight="1" x14ac:dyDescent="0.25">
      <c r="A8078" s="3" t="s">
        <v>966</v>
      </c>
      <c r="B8078" s="3" t="s">
        <v>10728</v>
      </c>
      <c r="C8078" s="3" t="s">
        <v>2739</v>
      </c>
      <c r="D8078" s="3" t="s">
        <v>2740</v>
      </c>
      <c r="E8078" s="3" t="s">
        <v>2677</v>
      </c>
    </row>
    <row r="8079" spans="1:5" ht="45" customHeight="1" x14ac:dyDescent="0.25">
      <c r="A8079" s="3" t="s">
        <v>966</v>
      </c>
      <c r="B8079" s="3" t="s">
        <v>10729</v>
      </c>
      <c r="C8079" s="3" t="s">
        <v>2635</v>
      </c>
      <c r="D8079" s="3" t="s">
        <v>2636</v>
      </c>
      <c r="E8079" s="3" t="s">
        <v>2637</v>
      </c>
    </row>
    <row r="8080" spans="1:5" ht="45" customHeight="1" x14ac:dyDescent="0.25">
      <c r="A8080" s="3" t="s">
        <v>966</v>
      </c>
      <c r="B8080" s="3" t="s">
        <v>10730</v>
      </c>
      <c r="C8080" s="3" t="s">
        <v>2639</v>
      </c>
      <c r="D8080" s="3" t="s">
        <v>2636</v>
      </c>
      <c r="E8080" s="3" t="s">
        <v>2637</v>
      </c>
    </row>
    <row r="8081" spans="1:5" ht="45" customHeight="1" x14ac:dyDescent="0.25">
      <c r="A8081" s="3" t="s">
        <v>966</v>
      </c>
      <c r="B8081" s="3" t="s">
        <v>10731</v>
      </c>
      <c r="C8081" s="3" t="s">
        <v>2643</v>
      </c>
      <c r="D8081" s="3" t="s">
        <v>2644</v>
      </c>
      <c r="E8081" s="3" t="s">
        <v>2645</v>
      </c>
    </row>
    <row r="8082" spans="1:5" ht="45" customHeight="1" x14ac:dyDescent="0.25">
      <c r="A8082" s="3" t="s">
        <v>966</v>
      </c>
      <c r="B8082" s="3" t="s">
        <v>10732</v>
      </c>
      <c r="C8082" s="3" t="s">
        <v>2647</v>
      </c>
      <c r="D8082" s="3" t="s">
        <v>2648</v>
      </c>
      <c r="E8082" s="3" t="s">
        <v>2649</v>
      </c>
    </row>
    <row r="8083" spans="1:5" ht="45" customHeight="1" x14ac:dyDescent="0.25">
      <c r="A8083" s="3" t="s">
        <v>966</v>
      </c>
      <c r="B8083" s="3" t="s">
        <v>10733</v>
      </c>
      <c r="C8083" s="3" t="s">
        <v>2651</v>
      </c>
      <c r="D8083" s="3" t="s">
        <v>2652</v>
      </c>
      <c r="E8083" s="3" t="s">
        <v>2618</v>
      </c>
    </row>
    <row r="8084" spans="1:5" ht="45" customHeight="1" x14ac:dyDescent="0.25">
      <c r="A8084" s="3" t="s">
        <v>966</v>
      </c>
      <c r="B8084" s="3" t="s">
        <v>10734</v>
      </c>
      <c r="C8084" s="3" t="s">
        <v>2658</v>
      </c>
      <c r="D8084" s="3" t="s">
        <v>2659</v>
      </c>
      <c r="E8084" s="3" t="s">
        <v>2660</v>
      </c>
    </row>
    <row r="8085" spans="1:5" ht="45" customHeight="1" x14ac:dyDescent="0.25">
      <c r="A8085" s="3" t="s">
        <v>966</v>
      </c>
      <c r="B8085" s="3" t="s">
        <v>10735</v>
      </c>
      <c r="C8085" s="3" t="s">
        <v>2662</v>
      </c>
      <c r="D8085" s="3" t="s">
        <v>2652</v>
      </c>
      <c r="E8085" s="3" t="s">
        <v>2556</v>
      </c>
    </row>
    <row r="8086" spans="1:5" ht="45" customHeight="1" x14ac:dyDescent="0.25">
      <c r="A8086" s="3" t="s">
        <v>966</v>
      </c>
      <c r="B8086" s="3" t="s">
        <v>10736</v>
      </c>
      <c r="C8086" s="3" t="s">
        <v>2664</v>
      </c>
      <c r="D8086" s="3" t="s">
        <v>2652</v>
      </c>
      <c r="E8086" s="3" t="s">
        <v>2583</v>
      </c>
    </row>
    <row r="8087" spans="1:5" ht="45" customHeight="1" x14ac:dyDescent="0.25">
      <c r="A8087" s="3" t="s">
        <v>966</v>
      </c>
      <c r="B8087" s="3" t="s">
        <v>10737</v>
      </c>
      <c r="C8087" s="3" t="s">
        <v>8321</v>
      </c>
      <c r="D8087" s="3" t="s">
        <v>8322</v>
      </c>
      <c r="E8087" s="3" t="s">
        <v>2595</v>
      </c>
    </row>
    <row r="8088" spans="1:5" ht="45" customHeight="1" x14ac:dyDescent="0.25">
      <c r="A8088" s="3" t="s">
        <v>966</v>
      </c>
      <c r="B8088" s="3" t="s">
        <v>10738</v>
      </c>
      <c r="C8088" s="3" t="s">
        <v>2670</v>
      </c>
      <c r="D8088" s="3" t="s">
        <v>2637</v>
      </c>
      <c r="E8088" s="3" t="s">
        <v>2671</v>
      </c>
    </row>
    <row r="8089" spans="1:5" ht="45" customHeight="1" x14ac:dyDescent="0.25">
      <c r="A8089" s="3" t="s">
        <v>966</v>
      </c>
      <c r="B8089" s="3" t="s">
        <v>10739</v>
      </c>
      <c r="C8089" s="3" t="s">
        <v>2673</v>
      </c>
      <c r="D8089" s="3" t="s">
        <v>2556</v>
      </c>
      <c r="E8089" s="3" t="s">
        <v>2674</v>
      </c>
    </row>
    <row r="8090" spans="1:5" ht="45" customHeight="1" x14ac:dyDescent="0.25">
      <c r="A8090" s="3" t="s">
        <v>966</v>
      </c>
      <c r="B8090" s="3" t="s">
        <v>10740</v>
      </c>
      <c r="C8090" s="3" t="s">
        <v>2679</v>
      </c>
      <c r="D8090" s="3" t="s">
        <v>2556</v>
      </c>
      <c r="E8090" s="3" t="s">
        <v>2680</v>
      </c>
    </row>
    <row r="8091" spans="1:5" ht="45" customHeight="1" x14ac:dyDescent="0.25">
      <c r="A8091" s="3" t="s">
        <v>966</v>
      </c>
      <c r="B8091" s="3" t="s">
        <v>10741</v>
      </c>
      <c r="C8091" s="3" t="s">
        <v>2682</v>
      </c>
      <c r="D8091" s="3" t="s">
        <v>2683</v>
      </c>
      <c r="E8091" s="3" t="s">
        <v>2614</v>
      </c>
    </row>
    <row r="8092" spans="1:5" ht="45" customHeight="1" x14ac:dyDescent="0.25">
      <c r="A8092" s="3" t="s">
        <v>966</v>
      </c>
      <c r="B8092" s="3" t="s">
        <v>10742</v>
      </c>
      <c r="C8092" s="3" t="s">
        <v>2617</v>
      </c>
      <c r="D8092" s="3" t="s">
        <v>2618</v>
      </c>
      <c r="E8092" s="3" t="s">
        <v>2619</v>
      </c>
    </row>
    <row r="8093" spans="1:5" ht="45" customHeight="1" x14ac:dyDescent="0.25">
      <c r="A8093" s="3" t="s">
        <v>966</v>
      </c>
      <c r="B8093" s="3" t="s">
        <v>10743</v>
      </c>
      <c r="C8093" s="3" t="s">
        <v>2550</v>
      </c>
      <c r="D8093" s="3" t="s">
        <v>2551</v>
      </c>
      <c r="E8093" s="3" t="s">
        <v>2552</v>
      </c>
    </row>
    <row r="8094" spans="1:5" ht="45" customHeight="1" x14ac:dyDescent="0.25">
      <c r="A8094" s="3" t="s">
        <v>966</v>
      </c>
      <c r="B8094" s="3" t="s">
        <v>10744</v>
      </c>
      <c r="C8094" s="3" t="s">
        <v>2558</v>
      </c>
      <c r="D8094" s="3" t="s">
        <v>2559</v>
      </c>
      <c r="E8094" s="3" t="s">
        <v>2560</v>
      </c>
    </row>
    <row r="8095" spans="1:5" ht="45" customHeight="1" x14ac:dyDescent="0.25">
      <c r="A8095" s="3" t="s">
        <v>966</v>
      </c>
      <c r="B8095" s="3" t="s">
        <v>10745</v>
      </c>
      <c r="C8095" s="3" t="s">
        <v>2562</v>
      </c>
      <c r="D8095" s="3" t="s">
        <v>2563</v>
      </c>
      <c r="E8095" s="3" t="s">
        <v>2564</v>
      </c>
    </row>
    <row r="8096" spans="1:5" ht="45" customHeight="1" x14ac:dyDescent="0.25">
      <c r="A8096" s="3" t="s">
        <v>966</v>
      </c>
      <c r="B8096" s="3" t="s">
        <v>10746</v>
      </c>
      <c r="C8096" s="3" t="s">
        <v>2566</v>
      </c>
      <c r="D8096" s="3" t="s">
        <v>2567</v>
      </c>
      <c r="E8096" s="3" t="s">
        <v>2568</v>
      </c>
    </row>
    <row r="8097" spans="1:5" ht="45" customHeight="1" x14ac:dyDescent="0.25">
      <c r="A8097" s="3" t="s">
        <v>966</v>
      </c>
      <c r="B8097" s="3" t="s">
        <v>10747</v>
      </c>
      <c r="C8097" s="3" t="s">
        <v>2570</v>
      </c>
      <c r="D8097" s="3" t="s">
        <v>2571</v>
      </c>
      <c r="E8097" s="3" t="s">
        <v>2572</v>
      </c>
    </row>
    <row r="8098" spans="1:5" ht="45" customHeight="1" x14ac:dyDescent="0.25">
      <c r="A8098" s="3" t="s">
        <v>966</v>
      </c>
      <c r="B8098" s="3" t="s">
        <v>10748</v>
      </c>
      <c r="C8098" s="3" t="s">
        <v>2578</v>
      </c>
      <c r="D8098" s="3" t="s">
        <v>2579</v>
      </c>
      <c r="E8098" s="3" t="s">
        <v>2580</v>
      </c>
    </row>
    <row r="8099" spans="1:5" ht="45" customHeight="1" x14ac:dyDescent="0.25">
      <c r="A8099" s="3" t="s">
        <v>966</v>
      </c>
      <c r="B8099" s="3" t="s">
        <v>10749</v>
      </c>
      <c r="C8099" s="3" t="s">
        <v>2586</v>
      </c>
      <c r="D8099" s="3" t="s">
        <v>2583</v>
      </c>
      <c r="E8099" s="3" t="s">
        <v>2587</v>
      </c>
    </row>
    <row r="8100" spans="1:5" ht="45" customHeight="1" x14ac:dyDescent="0.25">
      <c r="A8100" s="3" t="s">
        <v>966</v>
      </c>
      <c r="B8100" s="3" t="s">
        <v>10750</v>
      </c>
      <c r="C8100" s="3" t="s">
        <v>2589</v>
      </c>
      <c r="D8100" s="3" t="s">
        <v>2590</v>
      </c>
      <c r="E8100" s="3" t="s">
        <v>2591</v>
      </c>
    </row>
    <row r="8101" spans="1:5" ht="45" customHeight="1" x14ac:dyDescent="0.25">
      <c r="A8101" s="3" t="s">
        <v>966</v>
      </c>
      <c r="B8101" s="3" t="s">
        <v>10751</v>
      </c>
      <c r="C8101" s="3" t="s">
        <v>2593</v>
      </c>
      <c r="D8101" s="3" t="s">
        <v>2594</v>
      </c>
      <c r="E8101" s="3" t="s">
        <v>2595</v>
      </c>
    </row>
    <row r="8102" spans="1:5" ht="45" customHeight="1" x14ac:dyDescent="0.25">
      <c r="A8102" s="3" t="s">
        <v>959</v>
      </c>
      <c r="B8102" s="3" t="s">
        <v>10752</v>
      </c>
      <c r="C8102" s="3" t="s">
        <v>2601</v>
      </c>
      <c r="D8102" s="3" t="s">
        <v>2602</v>
      </c>
      <c r="E8102" s="3" t="s">
        <v>2603</v>
      </c>
    </row>
    <row r="8103" spans="1:5" ht="45" customHeight="1" x14ac:dyDescent="0.25">
      <c r="A8103" s="3" t="s">
        <v>959</v>
      </c>
      <c r="B8103" s="3" t="s">
        <v>10753</v>
      </c>
      <c r="C8103" s="3" t="s">
        <v>2605</v>
      </c>
      <c r="D8103" s="3" t="s">
        <v>2606</v>
      </c>
      <c r="E8103" s="3" t="s">
        <v>2607</v>
      </c>
    </row>
    <row r="8104" spans="1:5" ht="45" customHeight="1" x14ac:dyDescent="0.25">
      <c r="A8104" s="3" t="s">
        <v>959</v>
      </c>
      <c r="B8104" s="3" t="s">
        <v>10754</v>
      </c>
      <c r="C8104" s="3" t="s">
        <v>2609</v>
      </c>
      <c r="D8104" s="3" t="s">
        <v>2610</v>
      </c>
      <c r="E8104" s="3" t="s">
        <v>2611</v>
      </c>
    </row>
    <row r="8105" spans="1:5" ht="45" customHeight="1" x14ac:dyDescent="0.25">
      <c r="A8105" s="3" t="s">
        <v>959</v>
      </c>
      <c r="B8105" s="3" t="s">
        <v>10755</v>
      </c>
      <c r="C8105" s="3" t="s">
        <v>2613</v>
      </c>
      <c r="D8105" s="3" t="s">
        <v>2614</v>
      </c>
      <c r="E8105" s="3" t="s">
        <v>2615</v>
      </c>
    </row>
    <row r="8106" spans="1:5" ht="45" customHeight="1" x14ac:dyDescent="0.25">
      <c r="A8106" s="3" t="s">
        <v>959</v>
      </c>
      <c r="B8106" s="3" t="s">
        <v>10756</v>
      </c>
      <c r="C8106" s="3" t="s">
        <v>2621</v>
      </c>
      <c r="D8106" s="3" t="s">
        <v>2614</v>
      </c>
      <c r="E8106" s="3" t="s">
        <v>2622</v>
      </c>
    </row>
    <row r="8107" spans="1:5" ht="45" customHeight="1" x14ac:dyDescent="0.25">
      <c r="A8107" s="3" t="s">
        <v>959</v>
      </c>
      <c r="B8107" s="3" t="s">
        <v>10757</v>
      </c>
      <c r="C8107" s="3" t="s">
        <v>2624</v>
      </c>
      <c r="D8107" s="3" t="s">
        <v>2625</v>
      </c>
      <c r="E8107" s="3" t="s">
        <v>2556</v>
      </c>
    </row>
    <row r="8108" spans="1:5" ht="45" customHeight="1" x14ac:dyDescent="0.25">
      <c r="A8108" s="3" t="s">
        <v>959</v>
      </c>
      <c r="B8108" s="3" t="s">
        <v>10758</v>
      </c>
      <c r="C8108" s="3" t="s">
        <v>2627</v>
      </c>
      <c r="D8108" s="3" t="s">
        <v>2628</v>
      </c>
      <c r="E8108" s="3" t="s">
        <v>2629</v>
      </c>
    </row>
    <row r="8109" spans="1:5" ht="45" customHeight="1" x14ac:dyDescent="0.25">
      <c r="A8109" s="3" t="s">
        <v>959</v>
      </c>
      <c r="B8109" s="3" t="s">
        <v>10759</v>
      </c>
      <c r="C8109" s="3" t="s">
        <v>2735</v>
      </c>
      <c r="D8109" s="3" t="s">
        <v>2736</v>
      </c>
      <c r="E8109" s="3" t="s">
        <v>2564</v>
      </c>
    </row>
    <row r="8110" spans="1:5" ht="45" customHeight="1" x14ac:dyDescent="0.25">
      <c r="A8110" s="3" t="s">
        <v>959</v>
      </c>
      <c r="B8110" s="3" t="s">
        <v>10760</v>
      </c>
      <c r="C8110" s="3" t="s">
        <v>2631</v>
      </c>
      <c r="D8110" s="3" t="s">
        <v>2632</v>
      </c>
      <c r="E8110" s="3" t="s">
        <v>2633</v>
      </c>
    </row>
    <row r="8111" spans="1:5" ht="45" customHeight="1" x14ac:dyDescent="0.25">
      <c r="A8111" s="3" t="s">
        <v>959</v>
      </c>
      <c r="B8111" s="3" t="s">
        <v>10761</v>
      </c>
      <c r="C8111" s="3" t="s">
        <v>2739</v>
      </c>
      <c r="D8111" s="3" t="s">
        <v>2740</v>
      </c>
      <c r="E8111" s="3" t="s">
        <v>2677</v>
      </c>
    </row>
    <row r="8112" spans="1:5" ht="45" customHeight="1" x14ac:dyDescent="0.25">
      <c r="A8112" s="3" t="s">
        <v>959</v>
      </c>
      <c r="B8112" s="3" t="s">
        <v>10762</v>
      </c>
      <c r="C8112" s="3" t="s">
        <v>2635</v>
      </c>
      <c r="D8112" s="3" t="s">
        <v>2636</v>
      </c>
      <c r="E8112" s="3" t="s">
        <v>2637</v>
      </c>
    </row>
    <row r="8113" spans="1:5" ht="45" customHeight="1" x14ac:dyDescent="0.25">
      <c r="A8113" s="3" t="s">
        <v>959</v>
      </c>
      <c r="B8113" s="3" t="s">
        <v>10763</v>
      </c>
      <c r="C8113" s="3" t="s">
        <v>2639</v>
      </c>
      <c r="D8113" s="3" t="s">
        <v>2636</v>
      </c>
      <c r="E8113" s="3" t="s">
        <v>2637</v>
      </c>
    </row>
    <row r="8114" spans="1:5" ht="45" customHeight="1" x14ac:dyDescent="0.25">
      <c r="A8114" s="3" t="s">
        <v>959</v>
      </c>
      <c r="B8114" s="3" t="s">
        <v>10764</v>
      </c>
      <c r="C8114" s="3" t="s">
        <v>2643</v>
      </c>
      <c r="D8114" s="3" t="s">
        <v>2644</v>
      </c>
      <c r="E8114" s="3" t="s">
        <v>2645</v>
      </c>
    </row>
    <row r="8115" spans="1:5" ht="45" customHeight="1" x14ac:dyDescent="0.25">
      <c r="A8115" s="3" t="s">
        <v>959</v>
      </c>
      <c r="B8115" s="3" t="s">
        <v>10765</v>
      </c>
      <c r="C8115" s="3" t="s">
        <v>2647</v>
      </c>
      <c r="D8115" s="3" t="s">
        <v>2648</v>
      </c>
      <c r="E8115" s="3" t="s">
        <v>2649</v>
      </c>
    </row>
    <row r="8116" spans="1:5" ht="45" customHeight="1" x14ac:dyDescent="0.25">
      <c r="A8116" s="3" t="s">
        <v>959</v>
      </c>
      <c r="B8116" s="3" t="s">
        <v>10766</v>
      </c>
      <c r="C8116" s="3" t="s">
        <v>2651</v>
      </c>
      <c r="D8116" s="3" t="s">
        <v>2652</v>
      </c>
      <c r="E8116" s="3" t="s">
        <v>2618</v>
      </c>
    </row>
    <row r="8117" spans="1:5" ht="45" customHeight="1" x14ac:dyDescent="0.25">
      <c r="A8117" s="3" t="s">
        <v>959</v>
      </c>
      <c r="B8117" s="3" t="s">
        <v>10767</v>
      </c>
      <c r="C8117" s="3" t="s">
        <v>2658</v>
      </c>
      <c r="D8117" s="3" t="s">
        <v>2659</v>
      </c>
      <c r="E8117" s="3" t="s">
        <v>2660</v>
      </c>
    </row>
    <row r="8118" spans="1:5" ht="45" customHeight="1" x14ac:dyDescent="0.25">
      <c r="A8118" s="3" t="s">
        <v>959</v>
      </c>
      <c r="B8118" s="3" t="s">
        <v>10768</v>
      </c>
      <c r="C8118" s="3" t="s">
        <v>2662</v>
      </c>
      <c r="D8118" s="3" t="s">
        <v>2652</v>
      </c>
      <c r="E8118" s="3" t="s">
        <v>2556</v>
      </c>
    </row>
    <row r="8119" spans="1:5" ht="45" customHeight="1" x14ac:dyDescent="0.25">
      <c r="A8119" s="3" t="s">
        <v>959</v>
      </c>
      <c r="B8119" s="3" t="s">
        <v>10769</v>
      </c>
      <c r="C8119" s="3" t="s">
        <v>2664</v>
      </c>
      <c r="D8119" s="3" t="s">
        <v>2652</v>
      </c>
      <c r="E8119" s="3" t="s">
        <v>2583</v>
      </c>
    </row>
    <row r="8120" spans="1:5" ht="45" customHeight="1" x14ac:dyDescent="0.25">
      <c r="A8120" s="3" t="s">
        <v>959</v>
      </c>
      <c r="B8120" s="3" t="s">
        <v>10770</v>
      </c>
      <c r="C8120" s="3" t="s">
        <v>8321</v>
      </c>
      <c r="D8120" s="3" t="s">
        <v>8322</v>
      </c>
      <c r="E8120" s="3" t="s">
        <v>2595</v>
      </c>
    </row>
    <row r="8121" spans="1:5" ht="45" customHeight="1" x14ac:dyDescent="0.25">
      <c r="A8121" s="3" t="s">
        <v>959</v>
      </c>
      <c r="B8121" s="3" t="s">
        <v>10771</v>
      </c>
      <c r="C8121" s="3" t="s">
        <v>2670</v>
      </c>
      <c r="D8121" s="3" t="s">
        <v>2637</v>
      </c>
      <c r="E8121" s="3" t="s">
        <v>2671</v>
      </c>
    </row>
    <row r="8122" spans="1:5" ht="45" customHeight="1" x14ac:dyDescent="0.25">
      <c r="A8122" s="3" t="s">
        <v>959</v>
      </c>
      <c r="B8122" s="3" t="s">
        <v>10772</v>
      </c>
      <c r="C8122" s="3" t="s">
        <v>2673</v>
      </c>
      <c r="D8122" s="3" t="s">
        <v>2556</v>
      </c>
      <c r="E8122" s="3" t="s">
        <v>2674</v>
      </c>
    </row>
    <row r="8123" spans="1:5" ht="45" customHeight="1" x14ac:dyDescent="0.25">
      <c r="A8123" s="3" t="s">
        <v>959</v>
      </c>
      <c r="B8123" s="3" t="s">
        <v>10773</v>
      </c>
      <c r="C8123" s="3" t="s">
        <v>2679</v>
      </c>
      <c r="D8123" s="3" t="s">
        <v>2556</v>
      </c>
      <c r="E8123" s="3" t="s">
        <v>2680</v>
      </c>
    </row>
    <row r="8124" spans="1:5" ht="45" customHeight="1" x14ac:dyDescent="0.25">
      <c r="A8124" s="3" t="s">
        <v>959</v>
      </c>
      <c r="B8124" s="3" t="s">
        <v>10774</v>
      </c>
      <c r="C8124" s="3" t="s">
        <v>2682</v>
      </c>
      <c r="D8124" s="3" t="s">
        <v>2683</v>
      </c>
      <c r="E8124" s="3" t="s">
        <v>2614</v>
      </c>
    </row>
    <row r="8125" spans="1:5" ht="45" customHeight="1" x14ac:dyDescent="0.25">
      <c r="A8125" s="3" t="s">
        <v>959</v>
      </c>
      <c r="B8125" s="3" t="s">
        <v>10775</v>
      </c>
      <c r="C8125" s="3" t="s">
        <v>2617</v>
      </c>
      <c r="D8125" s="3" t="s">
        <v>2618</v>
      </c>
      <c r="E8125" s="3" t="s">
        <v>2619</v>
      </c>
    </row>
    <row r="8126" spans="1:5" ht="45" customHeight="1" x14ac:dyDescent="0.25">
      <c r="A8126" s="3" t="s">
        <v>959</v>
      </c>
      <c r="B8126" s="3" t="s">
        <v>10776</v>
      </c>
      <c r="C8126" s="3" t="s">
        <v>2550</v>
      </c>
      <c r="D8126" s="3" t="s">
        <v>2551</v>
      </c>
      <c r="E8126" s="3" t="s">
        <v>2552</v>
      </c>
    </row>
    <row r="8127" spans="1:5" ht="45" customHeight="1" x14ac:dyDescent="0.25">
      <c r="A8127" s="3" t="s">
        <v>959</v>
      </c>
      <c r="B8127" s="3" t="s">
        <v>10777</v>
      </c>
      <c r="C8127" s="3" t="s">
        <v>2558</v>
      </c>
      <c r="D8127" s="3" t="s">
        <v>2559</v>
      </c>
      <c r="E8127" s="3" t="s">
        <v>2560</v>
      </c>
    </row>
    <row r="8128" spans="1:5" ht="45" customHeight="1" x14ac:dyDescent="0.25">
      <c r="A8128" s="3" t="s">
        <v>959</v>
      </c>
      <c r="B8128" s="3" t="s">
        <v>10778</v>
      </c>
      <c r="C8128" s="3" t="s">
        <v>2562</v>
      </c>
      <c r="D8128" s="3" t="s">
        <v>2563</v>
      </c>
      <c r="E8128" s="3" t="s">
        <v>2564</v>
      </c>
    </row>
    <row r="8129" spans="1:5" ht="45" customHeight="1" x14ac:dyDescent="0.25">
      <c r="A8129" s="3" t="s">
        <v>959</v>
      </c>
      <c r="B8129" s="3" t="s">
        <v>10779</v>
      </c>
      <c r="C8129" s="3" t="s">
        <v>2566</v>
      </c>
      <c r="D8129" s="3" t="s">
        <v>2567</v>
      </c>
      <c r="E8129" s="3" t="s">
        <v>2568</v>
      </c>
    </row>
    <row r="8130" spans="1:5" ht="45" customHeight="1" x14ac:dyDescent="0.25">
      <c r="A8130" s="3" t="s">
        <v>959</v>
      </c>
      <c r="B8130" s="3" t="s">
        <v>10780</v>
      </c>
      <c r="C8130" s="3" t="s">
        <v>2570</v>
      </c>
      <c r="D8130" s="3" t="s">
        <v>2571</v>
      </c>
      <c r="E8130" s="3" t="s">
        <v>2572</v>
      </c>
    </row>
    <row r="8131" spans="1:5" ht="45" customHeight="1" x14ac:dyDescent="0.25">
      <c r="A8131" s="3" t="s">
        <v>959</v>
      </c>
      <c r="B8131" s="3" t="s">
        <v>10781</v>
      </c>
      <c r="C8131" s="3" t="s">
        <v>2578</v>
      </c>
      <c r="D8131" s="3" t="s">
        <v>2579</v>
      </c>
      <c r="E8131" s="3" t="s">
        <v>2580</v>
      </c>
    </row>
    <row r="8132" spans="1:5" ht="45" customHeight="1" x14ac:dyDescent="0.25">
      <c r="A8132" s="3" t="s">
        <v>959</v>
      </c>
      <c r="B8132" s="3" t="s">
        <v>10782</v>
      </c>
      <c r="C8132" s="3" t="s">
        <v>2586</v>
      </c>
      <c r="D8132" s="3" t="s">
        <v>2583</v>
      </c>
      <c r="E8132" s="3" t="s">
        <v>2587</v>
      </c>
    </row>
    <row r="8133" spans="1:5" ht="45" customHeight="1" x14ac:dyDescent="0.25">
      <c r="A8133" s="3" t="s">
        <v>959</v>
      </c>
      <c r="B8133" s="3" t="s">
        <v>10783</v>
      </c>
      <c r="C8133" s="3" t="s">
        <v>2589</v>
      </c>
      <c r="D8133" s="3" t="s">
        <v>2590</v>
      </c>
      <c r="E8133" s="3" t="s">
        <v>2591</v>
      </c>
    </row>
    <row r="8134" spans="1:5" ht="45" customHeight="1" x14ac:dyDescent="0.25">
      <c r="A8134" s="3" t="s">
        <v>959</v>
      </c>
      <c r="B8134" s="3" t="s">
        <v>10784</v>
      </c>
      <c r="C8134" s="3" t="s">
        <v>2593</v>
      </c>
      <c r="D8134" s="3" t="s">
        <v>2594</v>
      </c>
      <c r="E8134" s="3" t="s">
        <v>2595</v>
      </c>
    </row>
    <row r="8135" spans="1:5" ht="45" customHeight="1" x14ac:dyDescent="0.25">
      <c r="A8135" s="3" t="s">
        <v>1421</v>
      </c>
      <c r="B8135" s="3" t="s">
        <v>10785</v>
      </c>
      <c r="C8135" s="3" t="s">
        <v>2597</v>
      </c>
      <c r="D8135" s="3" t="s">
        <v>2598</v>
      </c>
      <c r="E8135" s="3" t="s">
        <v>2599</v>
      </c>
    </row>
    <row r="8136" spans="1:5" ht="45" customHeight="1" x14ac:dyDescent="0.25">
      <c r="A8136" s="3" t="s">
        <v>1421</v>
      </c>
      <c r="B8136" s="3" t="s">
        <v>10786</v>
      </c>
      <c r="C8136" s="3" t="s">
        <v>2601</v>
      </c>
      <c r="D8136" s="3" t="s">
        <v>2602</v>
      </c>
      <c r="E8136" s="3" t="s">
        <v>2603</v>
      </c>
    </row>
    <row r="8137" spans="1:5" ht="45" customHeight="1" x14ac:dyDescent="0.25">
      <c r="A8137" s="3" t="s">
        <v>1421</v>
      </c>
      <c r="B8137" s="3" t="s">
        <v>10787</v>
      </c>
      <c r="C8137" s="3" t="s">
        <v>2605</v>
      </c>
      <c r="D8137" s="3" t="s">
        <v>2606</v>
      </c>
      <c r="E8137" s="3" t="s">
        <v>2607</v>
      </c>
    </row>
    <row r="8138" spans="1:5" ht="45" customHeight="1" x14ac:dyDescent="0.25">
      <c r="A8138" s="3" t="s">
        <v>1421</v>
      </c>
      <c r="B8138" s="3" t="s">
        <v>10788</v>
      </c>
      <c r="C8138" s="3" t="s">
        <v>2609</v>
      </c>
      <c r="D8138" s="3" t="s">
        <v>2610</v>
      </c>
      <c r="E8138" s="3" t="s">
        <v>2611</v>
      </c>
    </row>
    <row r="8139" spans="1:5" ht="45" customHeight="1" x14ac:dyDescent="0.25">
      <c r="A8139" s="3" t="s">
        <v>1421</v>
      </c>
      <c r="B8139" s="3" t="s">
        <v>10789</v>
      </c>
      <c r="C8139" s="3" t="s">
        <v>2613</v>
      </c>
      <c r="D8139" s="3" t="s">
        <v>2614</v>
      </c>
      <c r="E8139" s="3" t="s">
        <v>2615</v>
      </c>
    </row>
    <row r="8140" spans="1:5" ht="45" customHeight="1" x14ac:dyDescent="0.25">
      <c r="A8140" s="3" t="s">
        <v>1421</v>
      </c>
      <c r="B8140" s="3" t="s">
        <v>10790</v>
      </c>
      <c r="C8140" s="3" t="s">
        <v>2621</v>
      </c>
      <c r="D8140" s="3" t="s">
        <v>2614</v>
      </c>
      <c r="E8140" s="3" t="s">
        <v>2622</v>
      </c>
    </row>
    <row r="8141" spans="1:5" ht="45" customHeight="1" x14ac:dyDescent="0.25">
      <c r="A8141" s="3" t="s">
        <v>1421</v>
      </c>
      <c r="B8141" s="3" t="s">
        <v>10791</v>
      </c>
      <c r="C8141" s="3" t="s">
        <v>2624</v>
      </c>
      <c r="D8141" s="3" t="s">
        <v>2625</v>
      </c>
      <c r="E8141" s="3" t="s">
        <v>2556</v>
      </c>
    </row>
    <row r="8142" spans="1:5" ht="45" customHeight="1" x14ac:dyDescent="0.25">
      <c r="A8142" s="3" t="s">
        <v>1421</v>
      </c>
      <c r="B8142" s="3" t="s">
        <v>10792</v>
      </c>
      <c r="C8142" s="3" t="s">
        <v>2627</v>
      </c>
      <c r="D8142" s="3" t="s">
        <v>2628</v>
      </c>
      <c r="E8142" s="3" t="s">
        <v>2629</v>
      </c>
    </row>
    <row r="8143" spans="1:5" ht="45" customHeight="1" x14ac:dyDescent="0.25">
      <c r="A8143" s="3" t="s">
        <v>1421</v>
      </c>
      <c r="B8143" s="3" t="s">
        <v>10793</v>
      </c>
      <c r="C8143" s="3" t="s">
        <v>2735</v>
      </c>
      <c r="D8143" s="3" t="s">
        <v>2736</v>
      </c>
      <c r="E8143" s="3" t="s">
        <v>2564</v>
      </c>
    </row>
    <row r="8144" spans="1:5" ht="45" customHeight="1" x14ac:dyDescent="0.25">
      <c r="A8144" s="3" t="s">
        <v>1421</v>
      </c>
      <c r="B8144" s="3" t="s">
        <v>10794</v>
      </c>
      <c r="C8144" s="3" t="s">
        <v>2631</v>
      </c>
      <c r="D8144" s="3" t="s">
        <v>2632</v>
      </c>
      <c r="E8144" s="3" t="s">
        <v>2633</v>
      </c>
    </row>
    <row r="8145" spans="1:5" ht="45" customHeight="1" x14ac:dyDescent="0.25">
      <c r="A8145" s="3" t="s">
        <v>1421</v>
      </c>
      <c r="B8145" s="3" t="s">
        <v>10795</v>
      </c>
      <c r="C8145" s="3" t="s">
        <v>2739</v>
      </c>
      <c r="D8145" s="3" t="s">
        <v>2740</v>
      </c>
      <c r="E8145" s="3" t="s">
        <v>2677</v>
      </c>
    </row>
    <row r="8146" spans="1:5" ht="45" customHeight="1" x14ac:dyDescent="0.25">
      <c r="A8146" s="3" t="s">
        <v>1421</v>
      </c>
      <c r="B8146" s="3" t="s">
        <v>10796</v>
      </c>
      <c r="C8146" s="3" t="s">
        <v>2639</v>
      </c>
      <c r="D8146" s="3" t="s">
        <v>2636</v>
      </c>
      <c r="E8146" s="3" t="s">
        <v>2637</v>
      </c>
    </row>
    <row r="8147" spans="1:5" ht="45" customHeight="1" x14ac:dyDescent="0.25">
      <c r="A8147" s="3" t="s">
        <v>1421</v>
      </c>
      <c r="B8147" s="3" t="s">
        <v>10797</v>
      </c>
      <c r="C8147" s="3" t="s">
        <v>2641</v>
      </c>
      <c r="D8147" s="3" t="s">
        <v>2636</v>
      </c>
      <c r="E8147" s="3" t="s">
        <v>2637</v>
      </c>
    </row>
    <row r="8148" spans="1:5" ht="45" customHeight="1" x14ac:dyDescent="0.25">
      <c r="A8148" s="3" t="s">
        <v>1421</v>
      </c>
      <c r="B8148" s="3" t="s">
        <v>10798</v>
      </c>
      <c r="C8148" s="3" t="s">
        <v>2643</v>
      </c>
      <c r="D8148" s="3" t="s">
        <v>2644</v>
      </c>
      <c r="E8148" s="3" t="s">
        <v>2645</v>
      </c>
    </row>
    <row r="8149" spans="1:5" ht="45" customHeight="1" x14ac:dyDescent="0.25">
      <c r="A8149" s="3" t="s">
        <v>1421</v>
      </c>
      <c r="B8149" s="3" t="s">
        <v>10799</v>
      </c>
      <c r="C8149" s="3" t="s">
        <v>2647</v>
      </c>
      <c r="D8149" s="3" t="s">
        <v>2648</v>
      </c>
      <c r="E8149" s="3" t="s">
        <v>2649</v>
      </c>
    </row>
    <row r="8150" spans="1:5" ht="45" customHeight="1" x14ac:dyDescent="0.25">
      <c r="A8150" s="3" t="s">
        <v>1421</v>
      </c>
      <c r="B8150" s="3" t="s">
        <v>10800</v>
      </c>
      <c r="C8150" s="3" t="s">
        <v>2651</v>
      </c>
      <c r="D8150" s="3" t="s">
        <v>2652</v>
      </c>
      <c r="E8150" s="3" t="s">
        <v>2618</v>
      </c>
    </row>
    <row r="8151" spans="1:5" ht="45" customHeight="1" x14ac:dyDescent="0.25">
      <c r="A8151" s="3" t="s">
        <v>1421</v>
      </c>
      <c r="B8151" s="3" t="s">
        <v>10801</v>
      </c>
      <c r="C8151" s="3" t="s">
        <v>2654</v>
      </c>
      <c r="D8151" s="3" t="s">
        <v>2655</v>
      </c>
      <c r="E8151" s="3" t="s">
        <v>2656</v>
      </c>
    </row>
    <row r="8152" spans="1:5" ht="45" customHeight="1" x14ac:dyDescent="0.25">
      <c r="A8152" s="3" t="s">
        <v>1421</v>
      </c>
      <c r="B8152" s="3" t="s">
        <v>10802</v>
      </c>
      <c r="C8152" s="3" t="s">
        <v>2685</v>
      </c>
      <c r="D8152" s="3" t="s">
        <v>2677</v>
      </c>
      <c r="E8152" s="3" t="s">
        <v>2686</v>
      </c>
    </row>
    <row r="8153" spans="1:5" ht="45" customHeight="1" x14ac:dyDescent="0.25">
      <c r="A8153" s="3" t="s">
        <v>1421</v>
      </c>
      <c r="B8153" s="3" t="s">
        <v>10803</v>
      </c>
      <c r="C8153" s="3" t="s">
        <v>2658</v>
      </c>
      <c r="D8153" s="3" t="s">
        <v>2659</v>
      </c>
      <c r="E8153" s="3" t="s">
        <v>2660</v>
      </c>
    </row>
    <row r="8154" spans="1:5" ht="45" customHeight="1" x14ac:dyDescent="0.25">
      <c r="A8154" s="3" t="s">
        <v>1421</v>
      </c>
      <c r="B8154" s="3" t="s">
        <v>10804</v>
      </c>
      <c r="C8154" s="3" t="s">
        <v>2662</v>
      </c>
      <c r="D8154" s="3" t="s">
        <v>2652</v>
      </c>
      <c r="E8154" s="3" t="s">
        <v>2556</v>
      </c>
    </row>
    <row r="8155" spans="1:5" ht="45" customHeight="1" x14ac:dyDescent="0.25">
      <c r="A8155" s="3" t="s">
        <v>1421</v>
      </c>
      <c r="B8155" s="3" t="s">
        <v>10805</v>
      </c>
      <c r="C8155" s="3" t="s">
        <v>2664</v>
      </c>
      <c r="D8155" s="3" t="s">
        <v>2652</v>
      </c>
      <c r="E8155" s="3" t="s">
        <v>2583</v>
      </c>
    </row>
    <row r="8156" spans="1:5" ht="45" customHeight="1" x14ac:dyDescent="0.25">
      <c r="A8156" s="3" t="s">
        <v>1421</v>
      </c>
      <c r="B8156" s="3" t="s">
        <v>10806</v>
      </c>
      <c r="C8156" s="3" t="s">
        <v>8321</v>
      </c>
      <c r="D8156" s="3" t="s">
        <v>8322</v>
      </c>
      <c r="E8156" s="3" t="s">
        <v>2595</v>
      </c>
    </row>
    <row r="8157" spans="1:5" ht="45" customHeight="1" x14ac:dyDescent="0.25">
      <c r="A8157" s="3" t="s">
        <v>1421</v>
      </c>
      <c r="B8157" s="3" t="s">
        <v>10807</v>
      </c>
      <c r="C8157" s="3" t="s">
        <v>2670</v>
      </c>
      <c r="D8157" s="3" t="s">
        <v>2637</v>
      </c>
      <c r="E8157" s="3" t="s">
        <v>2671</v>
      </c>
    </row>
    <row r="8158" spans="1:5" ht="45" customHeight="1" x14ac:dyDescent="0.25">
      <c r="A8158" s="3" t="s">
        <v>1421</v>
      </c>
      <c r="B8158" s="3" t="s">
        <v>10808</v>
      </c>
      <c r="C8158" s="3" t="s">
        <v>2673</v>
      </c>
      <c r="D8158" s="3" t="s">
        <v>2556</v>
      </c>
      <c r="E8158" s="3" t="s">
        <v>2674</v>
      </c>
    </row>
    <row r="8159" spans="1:5" ht="45" customHeight="1" x14ac:dyDescent="0.25">
      <c r="A8159" s="3" t="s">
        <v>1421</v>
      </c>
      <c r="B8159" s="3" t="s">
        <v>10809</v>
      </c>
      <c r="C8159" s="3" t="s">
        <v>2676</v>
      </c>
      <c r="D8159" s="3" t="s">
        <v>2556</v>
      </c>
      <c r="E8159" s="3" t="s">
        <v>2677</v>
      </c>
    </row>
    <row r="8160" spans="1:5" ht="45" customHeight="1" x14ac:dyDescent="0.25">
      <c r="A8160" s="3" t="s">
        <v>1421</v>
      </c>
      <c r="B8160" s="3" t="s">
        <v>10810</v>
      </c>
      <c r="C8160" s="3" t="s">
        <v>2679</v>
      </c>
      <c r="D8160" s="3" t="s">
        <v>2556</v>
      </c>
      <c r="E8160" s="3" t="s">
        <v>2680</v>
      </c>
    </row>
    <row r="8161" spans="1:5" ht="45" customHeight="1" x14ac:dyDescent="0.25">
      <c r="A8161" s="3" t="s">
        <v>1421</v>
      </c>
      <c r="B8161" s="3" t="s">
        <v>10811</v>
      </c>
      <c r="C8161" s="3" t="s">
        <v>2682</v>
      </c>
      <c r="D8161" s="3" t="s">
        <v>2683</v>
      </c>
      <c r="E8161" s="3" t="s">
        <v>2614</v>
      </c>
    </row>
    <row r="8162" spans="1:5" ht="45" customHeight="1" x14ac:dyDescent="0.25">
      <c r="A8162" s="3" t="s">
        <v>1421</v>
      </c>
      <c r="B8162" s="3" t="s">
        <v>10812</v>
      </c>
      <c r="C8162" s="3" t="s">
        <v>2617</v>
      </c>
      <c r="D8162" s="3" t="s">
        <v>2618</v>
      </c>
      <c r="E8162" s="3" t="s">
        <v>2619</v>
      </c>
    </row>
    <row r="8163" spans="1:5" ht="45" customHeight="1" x14ac:dyDescent="0.25">
      <c r="A8163" s="3" t="s">
        <v>1421</v>
      </c>
      <c r="B8163" s="3" t="s">
        <v>10813</v>
      </c>
      <c r="C8163" s="3" t="s">
        <v>2550</v>
      </c>
      <c r="D8163" s="3" t="s">
        <v>2551</v>
      </c>
      <c r="E8163" s="3" t="s">
        <v>2552</v>
      </c>
    </row>
    <row r="8164" spans="1:5" ht="45" customHeight="1" x14ac:dyDescent="0.25">
      <c r="A8164" s="3" t="s">
        <v>1421</v>
      </c>
      <c r="B8164" s="3" t="s">
        <v>10814</v>
      </c>
      <c r="C8164" s="3" t="s">
        <v>2554</v>
      </c>
      <c r="D8164" s="3" t="s">
        <v>2555</v>
      </c>
      <c r="E8164" s="3" t="s">
        <v>2556</v>
      </c>
    </row>
    <row r="8165" spans="1:5" ht="45" customHeight="1" x14ac:dyDescent="0.25">
      <c r="A8165" s="3" t="s">
        <v>1421</v>
      </c>
      <c r="B8165" s="3" t="s">
        <v>10815</v>
      </c>
      <c r="C8165" s="3" t="s">
        <v>2562</v>
      </c>
      <c r="D8165" s="3" t="s">
        <v>2563</v>
      </c>
      <c r="E8165" s="3" t="s">
        <v>2564</v>
      </c>
    </row>
    <row r="8166" spans="1:5" ht="45" customHeight="1" x14ac:dyDescent="0.25">
      <c r="A8166" s="3" t="s">
        <v>1421</v>
      </c>
      <c r="B8166" s="3" t="s">
        <v>10816</v>
      </c>
      <c r="C8166" s="3" t="s">
        <v>2566</v>
      </c>
      <c r="D8166" s="3" t="s">
        <v>2567</v>
      </c>
      <c r="E8166" s="3" t="s">
        <v>2568</v>
      </c>
    </row>
    <row r="8167" spans="1:5" ht="45" customHeight="1" x14ac:dyDescent="0.25">
      <c r="A8167" s="3" t="s">
        <v>1421</v>
      </c>
      <c r="B8167" s="3" t="s">
        <v>10817</v>
      </c>
      <c r="C8167" s="3" t="s">
        <v>2570</v>
      </c>
      <c r="D8167" s="3" t="s">
        <v>2571</v>
      </c>
      <c r="E8167" s="3" t="s">
        <v>2572</v>
      </c>
    </row>
    <row r="8168" spans="1:5" ht="45" customHeight="1" x14ac:dyDescent="0.25">
      <c r="A8168" s="3" t="s">
        <v>1421</v>
      </c>
      <c r="B8168" s="3" t="s">
        <v>10818</v>
      </c>
      <c r="C8168" s="3" t="s">
        <v>2574</v>
      </c>
      <c r="D8168" s="3" t="s">
        <v>2575</v>
      </c>
      <c r="E8168" s="3" t="s">
        <v>2576</v>
      </c>
    </row>
    <row r="8169" spans="1:5" ht="45" customHeight="1" x14ac:dyDescent="0.25">
      <c r="A8169" s="3" t="s">
        <v>1421</v>
      </c>
      <c r="B8169" s="3" t="s">
        <v>10819</v>
      </c>
      <c r="C8169" s="3" t="s">
        <v>2578</v>
      </c>
      <c r="D8169" s="3" t="s">
        <v>2579</v>
      </c>
      <c r="E8169" s="3" t="s">
        <v>2580</v>
      </c>
    </row>
    <row r="8170" spans="1:5" ht="45" customHeight="1" x14ac:dyDescent="0.25">
      <c r="A8170" s="3" t="s">
        <v>1421</v>
      </c>
      <c r="B8170" s="3" t="s">
        <v>10820</v>
      </c>
      <c r="C8170" s="3" t="s">
        <v>2582</v>
      </c>
      <c r="D8170" s="3" t="s">
        <v>2583</v>
      </c>
      <c r="E8170" s="3" t="s">
        <v>2584</v>
      </c>
    </row>
    <row r="8171" spans="1:5" ht="45" customHeight="1" x14ac:dyDescent="0.25">
      <c r="A8171" s="3" t="s">
        <v>1421</v>
      </c>
      <c r="B8171" s="3" t="s">
        <v>10821</v>
      </c>
      <c r="C8171" s="3" t="s">
        <v>2586</v>
      </c>
      <c r="D8171" s="3" t="s">
        <v>2583</v>
      </c>
      <c r="E8171" s="3" t="s">
        <v>2587</v>
      </c>
    </row>
    <row r="8172" spans="1:5" ht="45" customHeight="1" x14ac:dyDescent="0.25">
      <c r="A8172" s="3" t="s">
        <v>1421</v>
      </c>
      <c r="B8172" s="3" t="s">
        <v>10822</v>
      </c>
      <c r="C8172" s="3" t="s">
        <v>2589</v>
      </c>
      <c r="D8172" s="3" t="s">
        <v>2590</v>
      </c>
      <c r="E8172" s="3" t="s">
        <v>2591</v>
      </c>
    </row>
    <row r="8173" spans="1:5" ht="45" customHeight="1" x14ac:dyDescent="0.25">
      <c r="A8173" s="3" t="s">
        <v>1421</v>
      </c>
      <c r="B8173" s="3" t="s">
        <v>10823</v>
      </c>
      <c r="C8173" s="3" t="s">
        <v>2593</v>
      </c>
      <c r="D8173" s="3" t="s">
        <v>2594</v>
      </c>
      <c r="E8173" s="3" t="s">
        <v>2595</v>
      </c>
    </row>
    <row r="8174" spans="1:5" ht="45" customHeight="1" x14ac:dyDescent="0.25">
      <c r="A8174" s="3" t="s">
        <v>1842</v>
      </c>
      <c r="B8174" s="3" t="s">
        <v>10824</v>
      </c>
      <c r="C8174" s="3" t="s">
        <v>2597</v>
      </c>
      <c r="D8174" s="3" t="s">
        <v>2598</v>
      </c>
      <c r="E8174" s="3" t="s">
        <v>2599</v>
      </c>
    </row>
    <row r="8175" spans="1:5" ht="45" customHeight="1" x14ac:dyDescent="0.25">
      <c r="A8175" s="3" t="s">
        <v>1842</v>
      </c>
      <c r="B8175" s="3" t="s">
        <v>10825</v>
      </c>
      <c r="C8175" s="3" t="s">
        <v>2601</v>
      </c>
      <c r="D8175" s="3" t="s">
        <v>2602</v>
      </c>
      <c r="E8175" s="3" t="s">
        <v>2603</v>
      </c>
    </row>
    <row r="8176" spans="1:5" ht="45" customHeight="1" x14ac:dyDescent="0.25">
      <c r="A8176" s="3" t="s">
        <v>1842</v>
      </c>
      <c r="B8176" s="3" t="s">
        <v>10826</v>
      </c>
      <c r="C8176" s="3" t="s">
        <v>2605</v>
      </c>
      <c r="D8176" s="3" t="s">
        <v>2606</v>
      </c>
      <c r="E8176" s="3" t="s">
        <v>2607</v>
      </c>
    </row>
    <row r="8177" spans="1:5" ht="45" customHeight="1" x14ac:dyDescent="0.25">
      <c r="A8177" s="3" t="s">
        <v>1842</v>
      </c>
      <c r="B8177" s="3" t="s">
        <v>10827</v>
      </c>
      <c r="C8177" s="3" t="s">
        <v>2609</v>
      </c>
      <c r="D8177" s="3" t="s">
        <v>2610</v>
      </c>
      <c r="E8177" s="3" t="s">
        <v>2611</v>
      </c>
    </row>
    <row r="8178" spans="1:5" ht="45" customHeight="1" x14ac:dyDescent="0.25">
      <c r="A8178" s="3" t="s">
        <v>1842</v>
      </c>
      <c r="B8178" s="3" t="s">
        <v>10828</v>
      </c>
      <c r="C8178" s="3" t="s">
        <v>2613</v>
      </c>
      <c r="D8178" s="3" t="s">
        <v>2614</v>
      </c>
      <c r="E8178" s="3" t="s">
        <v>2615</v>
      </c>
    </row>
    <row r="8179" spans="1:5" ht="45" customHeight="1" x14ac:dyDescent="0.25">
      <c r="A8179" s="3" t="s">
        <v>1842</v>
      </c>
      <c r="B8179" s="3" t="s">
        <v>10829</v>
      </c>
      <c r="C8179" s="3" t="s">
        <v>2621</v>
      </c>
      <c r="D8179" s="3" t="s">
        <v>2614</v>
      </c>
      <c r="E8179" s="3" t="s">
        <v>2622</v>
      </c>
    </row>
    <row r="8180" spans="1:5" ht="45" customHeight="1" x14ac:dyDescent="0.25">
      <c r="A8180" s="3" t="s">
        <v>1842</v>
      </c>
      <c r="B8180" s="3" t="s">
        <v>10830</v>
      </c>
      <c r="C8180" s="3" t="s">
        <v>2624</v>
      </c>
      <c r="D8180" s="3" t="s">
        <v>2625</v>
      </c>
      <c r="E8180" s="3" t="s">
        <v>2556</v>
      </c>
    </row>
    <row r="8181" spans="1:5" ht="45" customHeight="1" x14ac:dyDescent="0.25">
      <c r="A8181" s="3" t="s">
        <v>1842</v>
      </c>
      <c r="B8181" s="3" t="s">
        <v>10831</v>
      </c>
      <c r="C8181" s="3" t="s">
        <v>2627</v>
      </c>
      <c r="D8181" s="3" t="s">
        <v>2628</v>
      </c>
      <c r="E8181" s="3" t="s">
        <v>2629</v>
      </c>
    </row>
    <row r="8182" spans="1:5" ht="45" customHeight="1" x14ac:dyDescent="0.25">
      <c r="A8182" s="3" t="s">
        <v>1842</v>
      </c>
      <c r="B8182" s="3" t="s">
        <v>10832</v>
      </c>
      <c r="C8182" s="3" t="s">
        <v>2735</v>
      </c>
      <c r="D8182" s="3" t="s">
        <v>2736</v>
      </c>
      <c r="E8182" s="3" t="s">
        <v>2564</v>
      </c>
    </row>
    <row r="8183" spans="1:5" ht="45" customHeight="1" x14ac:dyDescent="0.25">
      <c r="A8183" s="3" t="s">
        <v>1842</v>
      </c>
      <c r="B8183" s="3" t="s">
        <v>10833</v>
      </c>
      <c r="C8183" s="3" t="s">
        <v>2631</v>
      </c>
      <c r="D8183" s="3" t="s">
        <v>2632</v>
      </c>
      <c r="E8183" s="3" t="s">
        <v>2633</v>
      </c>
    </row>
    <row r="8184" spans="1:5" ht="45" customHeight="1" x14ac:dyDescent="0.25">
      <c r="A8184" s="3" t="s">
        <v>1842</v>
      </c>
      <c r="B8184" s="3" t="s">
        <v>10834</v>
      </c>
      <c r="C8184" s="3" t="s">
        <v>2739</v>
      </c>
      <c r="D8184" s="3" t="s">
        <v>2740</v>
      </c>
      <c r="E8184" s="3" t="s">
        <v>2677</v>
      </c>
    </row>
    <row r="8185" spans="1:5" ht="45" customHeight="1" x14ac:dyDescent="0.25">
      <c r="A8185" s="3" t="s">
        <v>1842</v>
      </c>
      <c r="B8185" s="3" t="s">
        <v>10835</v>
      </c>
      <c r="C8185" s="3" t="s">
        <v>2639</v>
      </c>
      <c r="D8185" s="3" t="s">
        <v>2636</v>
      </c>
      <c r="E8185" s="3" t="s">
        <v>2637</v>
      </c>
    </row>
    <row r="8186" spans="1:5" ht="45" customHeight="1" x14ac:dyDescent="0.25">
      <c r="A8186" s="3" t="s">
        <v>1842</v>
      </c>
      <c r="B8186" s="3" t="s">
        <v>10836</v>
      </c>
      <c r="C8186" s="3" t="s">
        <v>2641</v>
      </c>
      <c r="D8186" s="3" t="s">
        <v>2636</v>
      </c>
      <c r="E8186" s="3" t="s">
        <v>2637</v>
      </c>
    </row>
    <row r="8187" spans="1:5" ht="45" customHeight="1" x14ac:dyDescent="0.25">
      <c r="A8187" s="3" t="s">
        <v>1842</v>
      </c>
      <c r="B8187" s="3" t="s">
        <v>10837</v>
      </c>
      <c r="C8187" s="3" t="s">
        <v>2643</v>
      </c>
      <c r="D8187" s="3" t="s">
        <v>2644</v>
      </c>
      <c r="E8187" s="3" t="s">
        <v>2645</v>
      </c>
    </row>
    <row r="8188" spans="1:5" ht="45" customHeight="1" x14ac:dyDescent="0.25">
      <c r="A8188" s="3" t="s">
        <v>1842</v>
      </c>
      <c r="B8188" s="3" t="s">
        <v>10838</v>
      </c>
      <c r="C8188" s="3" t="s">
        <v>2647</v>
      </c>
      <c r="D8188" s="3" t="s">
        <v>2648</v>
      </c>
      <c r="E8188" s="3" t="s">
        <v>2649</v>
      </c>
    </row>
    <row r="8189" spans="1:5" ht="45" customHeight="1" x14ac:dyDescent="0.25">
      <c r="A8189" s="3" t="s">
        <v>1842</v>
      </c>
      <c r="B8189" s="3" t="s">
        <v>10839</v>
      </c>
      <c r="C8189" s="3" t="s">
        <v>2651</v>
      </c>
      <c r="D8189" s="3" t="s">
        <v>2652</v>
      </c>
      <c r="E8189" s="3" t="s">
        <v>2618</v>
      </c>
    </row>
    <row r="8190" spans="1:5" ht="45" customHeight="1" x14ac:dyDescent="0.25">
      <c r="A8190" s="3" t="s">
        <v>1842</v>
      </c>
      <c r="B8190" s="3" t="s">
        <v>10840</v>
      </c>
      <c r="C8190" s="3" t="s">
        <v>2654</v>
      </c>
      <c r="D8190" s="3" t="s">
        <v>2655</v>
      </c>
      <c r="E8190" s="3" t="s">
        <v>2656</v>
      </c>
    </row>
    <row r="8191" spans="1:5" ht="45" customHeight="1" x14ac:dyDescent="0.25">
      <c r="A8191" s="3" t="s">
        <v>1842</v>
      </c>
      <c r="B8191" s="3" t="s">
        <v>10841</v>
      </c>
      <c r="C8191" s="3" t="s">
        <v>2685</v>
      </c>
      <c r="D8191" s="3" t="s">
        <v>2677</v>
      </c>
      <c r="E8191" s="3" t="s">
        <v>2686</v>
      </c>
    </row>
    <row r="8192" spans="1:5" ht="45" customHeight="1" x14ac:dyDescent="0.25">
      <c r="A8192" s="3" t="s">
        <v>1842</v>
      </c>
      <c r="B8192" s="3" t="s">
        <v>10842</v>
      </c>
      <c r="C8192" s="3" t="s">
        <v>2658</v>
      </c>
      <c r="D8192" s="3" t="s">
        <v>2659</v>
      </c>
      <c r="E8192" s="3" t="s">
        <v>2660</v>
      </c>
    </row>
    <row r="8193" spans="1:5" ht="45" customHeight="1" x14ac:dyDescent="0.25">
      <c r="A8193" s="3" t="s">
        <v>1842</v>
      </c>
      <c r="B8193" s="3" t="s">
        <v>10843</v>
      </c>
      <c r="C8193" s="3" t="s">
        <v>2662</v>
      </c>
      <c r="D8193" s="3" t="s">
        <v>2652</v>
      </c>
      <c r="E8193" s="3" t="s">
        <v>2556</v>
      </c>
    </row>
    <row r="8194" spans="1:5" ht="45" customHeight="1" x14ac:dyDescent="0.25">
      <c r="A8194" s="3" t="s">
        <v>1842</v>
      </c>
      <c r="B8194" s="3" t="s">
        <v>10844</v>
      </c>
      <c r="C8194" s="3" t="s">
        <v>2664</v>
      </c>
      <c r="D8194" s="3" t="s">
        <v>2652</v>
      </c>
      <c r="E8194" s="3" t="s">
        <v>2583</v>
      </c>
    </row>
    <row r="8195" spans="1:5" ht="45" customHeight="1" x14ac:dyDescent="0.25">
      <c r="A8195" s="3" t="s">
        <v>1842</v>
      </c>
      <c r="B8195" s="3" t="s">
        <v>10845</v>
      </c>
      <c r="C8195" s="3" t="s">
        <v>8321</v>
      </c>
      <c r="D8195" s="3" t="s">
        <v>8322</v>
      </c>
      <c r="E8195" s="3" t="s">
        <v>2595</v>
      </c>
    </row>
    <row r="8196" spans="1:5" ht="45" customHeight="1" x14ac:dyDescent="0.25">
      <c r="A8196" s="3" t="s">
        <v>1842</v>
      </c>
      <c r="B8196" s="3" t="s">
        <v>10846</v>
      </c>
      <c r="C8196" s="3" t="s">
        <v>2670</v>
      </c>
      <c r="D8196" s="3" t="s">
        <v>2637</v>
      </c>
      <c r="E8196" s="3" t="s">
        <v>2671</v>
      </c>
    </row>
    <row r="8197" spans="1:5" ht="45" customHeight="1" x14ac:dyDescent="0.25">
      <c r="A8197" s="3" t="s">
        <v>1842</v>
      </c>
      <c r="B8197" s="3" t="s">
        <v>10847</v>
      </c>
      <c r="C8197" s="3" t="s">
        <v>2673</v>
      </c>
      <c r="D8197" s="3" t="s">
        <v>2556</v>
      </c>
      <c r="E8197" s="3" t="s">
        <v>2674</v>
      </c>
    </row>
    <row r="8198" spans="1:5" ht="45" customHeight="1" x14ac:dyDescent="0.25">
      <c r="A8198" s="3" t="s">
        <v>1842</v>
      </c>
      <c r="B8198" s="3" t="s">
        <v>10848</v>
      </c>
      <c r="C8198" s="3" t="s">
        <v>2676</v>
      </c>
      <c r="D8198" s="3" t="s">
        <v>2556</v>
      </c>
      <c r="E8198" s="3" t="s">
        <v>2677</v>
      </c>
    </row>
    <row r="8199" spans="1:5" ht="45" customHeight="1" x14ac:dyDescent="0.25">
      <c r="A8199" s="3" t="s">
        <v>1842</v>
      </c>
      <c r="B8199" s="3" t="s">
        <v>10849</v>
      </c>
      <c r="C8199" s="3" t="s">
        <v>2679</v>
      </c>
      <c r="D8199" s="3" t="s">
        <v>2556</v>
      </c>
      <c r="E8199" s="3" t="s">
        <v>2680</v>
      </c>
    </row>
    <row r="8200" spans="1:5" ht="45" customHeight="1" x14ac:dyDescent="0.25">
      <c r="A8200" s="3" t="s">
        <v>1842</v>
      </c>
      <c r="B8200" s="3" t="s">
        <v>10850</v>
      </c>
      <c r="C8200" s="3" t="s">
        <v>2682</v>
      </c>
      <c r="D8200" s="3" t="s">
        <v>2683</v>
      </c>
      <c r="E8200" s="3" t="s">
        <v>2614</v>
      </c>
    </row>
    <row r="8201" spans="1:5" ht="45" customHeight="1" x14ac:dyDescent="0.25">
      <c r="A8201" s="3" t="s">
        <v>1842</v>
      </c>
      <c r="B8201" s="3" t="s">
        <v>10851</v>
      </c>
      <c r="C8201" s="3" t="s">
        <v>2617</v>
      </c>
      <c r="D8201" s="3" t="s">
        <v>2618</v>
      </c>
      <c r="E8201" s="3" t="s">
        <v>2619</v>
      </c>
    </row>
    <row r="8202" spans="1:5" ht="45" customHeight="1" x14ac:dyDescent="0.25">
      <c r="A8202" s="3" t="s">
        <v>1842</v>
      </c>
      <c r="B8202" s="3" t="s">
        <v>10852</v>
      </c>
      <c r="C8202" s="3" t="s">
        <v>2550</v>
      </c>
      <c r="D8202" s="3" t="s">
        <v>2551</v>
      </c>
      <c r="E8202" s="3" t="s">
        <v>2552</v>
      </c>
    </row>
    <row r="8203" spans="1:5" ht="45" customHeight="1" x14ac:dyDescent="0.25">
      <c r="A8203" s="3" t="s">
        <v>1842</v>
      </c>
      <c r="B8203" s="3" t="s">
        <v>10853</v>
      </c>
      <c r="C8203" s="3" t="s">
        <v>2554</v>
      </c>
      <c r="D8203" s="3" t="s">
        <v>2555</v>
      </c>
      <c r="E8203" s="3" t="s">
        <v>2556</v>
      </c>
    </row>
    <row r="8204" spans="1:5" ht="45" customHeight="1" x14ac:dyDescent="0.25">
      <c r="A8204" s="3" t="s">
        <v>1842</v>
      </c>
      <c r="B8204" s="3" t="s">
        <v>10854</v>
      </c>
      <c r="C8204" s="3" t="s">
        <v>2562</v>
      </c>
      <c r="D8204" s="3" t="s">
        <v>2563</v>
      </c>
      <c r="E8204" s="3" t="s">
        <v>2564</v>
      </c>
    </row>
    <row r="8205" spans="1:5" ht="45" customHeight="1" x14ac:dyDescent="0.25">
      <c r="A8205" s="3" t="s">
        <v>1842</v>
      </c>
      <c r="B8205" s="3" t="s">
        <v>10855</v>
      </c>
      <c r="C8205" s="3" t="s">
        <v>2566</v>
      </c>
      <c r="D8205" s="3" t="s">
        <v>2567</v>
      </c>
      <c r="E8205" s="3" t="s">
        <v>2568</v>
      </c>
    </row>
    <row r="8206" spans="1:5" ht="45" customHeight="1" x14ac:dyDescent="0.25">
      <c r="A8206" s="3" t="s">
        <v>1842</v>
      </c>
      <c r="B8206" s="3" t="s">
        <v>10856</v>
      </c>
      <c r="C8206" s="3" t="s">
        <v>2570</v>
      </c>
      <c r="D8206" s="3" t="s">
        <v>2571</v>
      </c>
      <c r="E8206" s="3" t="s">
        <v>2572</v>
      </c>
    </row>
    <row r="8207" spans="1:5" ht="45" customHeight="1" x14ac:dyDescent="0.25">
      <c r="A8207" s="3" t="s">
        <v>1842</v>
      </c>
      <c r="B8207" s="3" t="s">
        <v>10857</v>
      </c>
      <c r="C8207" s="3" t="s">
        <v>2574</v>
      </c>
      <c r="D8207" s="3" t="s">
        <v>2575</v>
      </c>
      <c r="E8207" s="3" t="s">
        <v>2576</v>
      </c>
    </row>
    <row r="8208" spans="1:5" ht="45" customHeight="1" x14ac:dyDescent="0.25">
      <c r="A8208" s="3" t="s">
        <v>1842</v>
      </c>
      <c r="B8208" s="3" t="s">
        <v>10858</v>
      </c>
      <c r="C8208" s="3" t="s">
        <v>2578</v>
      </c>
      <c r="D8208" s="3" t="s">
        <v>2579</v>
      </c>
      <c r="E8208" s="3" t="s">
        <v>2580</v>
      </c>
    </row>
    <row r="8209" spans="1:5" ht="45" customHeight="1" x14ac:dyDescent="0.25">
      <c r="A8209" s="3" t="s">
        <v>1842</v>
      </c>
      <c r="B8209" s="3" t="s">
        <v>10859</v>
      </c>
      <c r="C8209" s="3" t="s">
        <v>2582</v>
      </c>
      <c r="D8209" s="3" t="s">
        <v>2583</v>
      </c>
      <c r="E8209" s="3" t="s">
        <v>2584</v>
      </c>
    </row>
    <row r="8210" spans="1:5" ht="45" customHeight="1" x14ac:dyDescent="0.25">
      <c r="A8210" s="3" t="s">
        <v>1842</v>
      </c>
      <c r="B8210" s="3" t="s">
        <v>10860</v>
      </c>
      <c r="C8210" s="3" t="s">
        <v>2586</v>
      </c>
      <c r="D8210" s="3" t="s">
        <v>2583</v>
      </c>
      <c r="E8210" s="3" t="s">
        <v>2587</v>
      </c>
    </row>
    <row r="8211" spans="1:5" ht="45" customHeight="1" x14ac:dyDescent="0.25">
      <c r="A8211" s="3" t="s">
        <v>1842</v>
      </c>
      <c r="B8211" s="3" t="s">
        <v>10861</v>
      </c>
      <c r="C8211" s="3" t="s">
        <v>2589</v>
      </c>
      <c r="D8211" s="3" t="s">
        <v>2590</v>
      </c>
      <c r="E8211" s="3" t="s">
        <v>2591</v>
      </c>
    </row>
    <row r="8212" spans="1:5" ht="45" customHeight="1" x14ac:dyDescent="0.25">
      <c r="A8212" s="3" t="s">
        <v>1842</v>
      </c>
      <c r="B8212" s="3" t="s">
        <v>10862</v>
      </c>
      <c r="C8212" s="3" t="s">
        <v>2593</v>
      </c>
      <c r="D8212" s="3" t="s">
        <v>2594</v>
      </c>
      <c r="E8212" s="3" t="s">
        <v>2595</v>
      </c>
    </row>
    <row r="8213" spans="1:5" ht="45" customHeight="1" x14ac:dyDescent="0.25">
      <c r="A8213" s="3" t="s">
        <v>1848</v>
      </c>
      <c r="B8213" s="3" t="s">
        <v>10863</v>
      </c>
      <c r="C8213" s="3" t="s">
        <v>2658</v>
      </c>
      <c r="D8213" s="3" t="s">
        <v>2659</v>
      </c>
      <c r="E8213" s="3" t="s">
        <v>2660</v>
      </c>
    </row>
    <row r="8214" spans="1:5" ht="45" customHeight="1" x14ac:dyDescent="0.25">
      <c r="A8214" s="3" t="s">
        <v>1848</v>
      </c>
      <c r="B8214" s="3" t="s">
        <v>10864</v>
      </c>
      <c r="C8214" s="3" t="s">
        <v>2662</v>
      </c>
      <c r="D8214" s="3" t="s">
        <v>2652</v>
      </c>
      <c r="E8214" s="3" t="s">
        <v>2556</v>
      </c>
    </row>
    <row r="8215" spans="1:5" ht="45" customHeight="1" x14ac:dyDescent="0.25">
      <c r="A8215" s="3" t="s">
        <v>1848</v>
      </c>
      <c r="B8215" s="3" t="s">
        <v>10865</v>
      </c>
      <c r="C8215" s="3" t="s">
        <v>2664</v>
      </c>
      <c r="D8215" s="3" t="s">
        <v>2652</v>
      </c>
      <c r="E8215" s="3" t="s">
        <v>2583</v>
      </c>
    </row>
    <row r="8216" spans="1:5" ht="45" customHeight="1" x14ac:dyDescent="0.25">
      <c r="A8216" s="3" t="s">
        <v>1848</v>
      </c>
      <c r="B8216" s="3" t="s">
        <v>10866</v>
      </c>
      <c r="C8216" s="3" t="s">
        <v>8321</v>
      </c>
      <c r="D8216" s="3" t="s">
        <v>8322</v>
      </c>
      <c r="E8216" s="3" t="s">
        <v>2595</v>
      </c>
    </row>
    <row r="8217" spans="1:5" ht="45" customHeight="1" x14ac:dyDescent="0.25">
      <c r="A8217" s="3" t="s">
        <v>1848</v>
      </c>
      <c r="B8217" s="3" t="s">
        <v>10867</v>
      </c>
      <c r="C8217" s="3" t="s">
        <v>2670</v>
      </c>
      <c r="D8217" s="3" t="s">
        <v>2637</v>
      </c>
      <c r="E8217" s="3" t="s">
        <v>2671</v>
      </c>
    </row>
    <row r="8218" spans="1:5" ht="45" customHeight="1" x14ac:dyDescent="0.25">
      <c r="A8218" s="3" t="s">
        <v>1848</v>
      </c>
      <c r="B8218" s="3" t="s">
        <v>10868</v>
      </c>
      <c r="C8218" s="3" t="s">
        <v>2673</v>
      </c>
      <c r="D8218" s="3" t="s">
        <v>2556</v>
      </c>
      <c r="E8218" s="3" t="s">
        <v>2674</v>
      </c>
    </row>
    <row r="8219" spans="1:5" ht="45" customHeight="1" x14ac:dyDescent="0.25">
      <c r="A8219" s="3" t="s">
        <v>1848</v>
      </c>
      <c r="B8219" s="3" t="s">
        <v>10869</v>
      </c>
      <c r="C8219" s="3" t="s">
        <v>2676</v>
      </c>
      <c r="D8219" s="3" t="s">
        <v>2556</v>
      </c>
      <c r="E8219" s="3" t="s">
        <v>2677</v>
      </c>
    </row>
    <row r="8220" spans="1:5" ht="45" customHeight="1" x14ac:dyDescent="0.25">
      <c r="A8220" s="3" t="s">
        <v>1848</v>
      </c>
      <c r="B8220" s="3" t="s">
        <v>10870</v>
      </c>
      <c r="C8220" s="3" t="s">
        <v>2679</v>
      </c>
      <c r="D8220" s="3" t="s">
        <v>2556</v>
      </c>
      <c r="E8220" s="3" t="s">
        <v>2680</v>
      </c>
    </row>
    <row r="8221" spans="1:5" ht="45" customHeight="1" x14ac:dyDescent="0.25">
      <c r="A8221" s="3" t="s">
        <v>1848</v>
      </c>
      <c r="B8221" s="3" t="s">
        <v>10871</v>
      </c>
      <c r="C8221" s="3" t="s">
        <v>2682</v>
      </c>
      <c r="D8221" s="3" t="s">
        <v>2683</v>
      </c>
      <c r="E8221" s="3" t="s">
        <v>2614</v>
      </c>
    </row>
    <row r="8222" spans="1:5" ht="45" customHeight="1" x14ac:dyDescent="0.25">
      <c r="A8222" s="3" t="s">
        <v>1848</v>
      </c>
      <c r="B8222" s="3" t="s">
        <v>10872</v>
      </c>
      <c r="C8222" s="3" t="s">
        <v>2617</v>
      </c>
      <c r="D8222" s="3" t="s">
        <v>2618</v>
      </c>
      <c r="E8222" s="3" t="s">
        <v>2619</v>
      </c>
    </row>
    <row r="8223" spans="1:5" ht="45" customHeight="1" x14ac:dyDescent="0.25">
      <c r="A8223" s="3" t="s">
        <v>1848</v>
      </c>
      <c r="B8223" s="3" t="s">
        <v>10873</v>
      </c>
      <c r="C8223" s="3" t="s">
        <v>2550</v>
      </c>
      <c r="D8223" s="3" t="s">
        <v>2551</v>
      </c>
      <c r="E8223" s="3" t="s">
        <v>2552</v>
      </c>
    </row>
    <row r="8224" spans="1:5" ht="45" customHeight="1" x14ac:dyDescent="0.25">
      <c r="A8224" s="3" t="s">
        <v>1848</v>
      </c>
      <c r="B8224" s="3" t="s">
        <v>10874</v>
      </c>
      <c r="C8224" s="3" t="s">
        <v>2554</v>
      </c>
      <c r="D8224" s="3" t="s">
        <v>2555</v>
      </c>
      <c r="E8224" s="3" t="s">
        <v>2556</v>
      </c>
    </row>
    <row r="8225" spans="1:5" ht="45" customHeight="1" x14ac:dyDescent="0.25">
      <c r="A8225" s="3" t="s">
        <v>1848</v>
      </c>
      <c r="B8225" s="3" t="s">
        <v>10875</v>
      </c>
      <c r="C8225" s="3" t="s">
        <v>2562</v>
      </c>
      <c r="D8225" s="3" t="s">
        <v>2563</v>
      </c>
      <c r="E8225" s="3" t="s">
        <v>2564</v>
      </c>
    </row>
    <row r="8226" spans="1:5" ht="45" customHeight="1" x14ac:dyDescent="0.25">
      <c r="A8226" s="3" t="s">
        <v>1848</v>
      </c>
      <c r="B8226" s="3" t="s">
        <v>10876</v>
      </c>
      <c r="C8226" s="3" t="s">
        <v>2566</v>
      </c>
      <c r="D8226" s="3" t="s">
        <v>2567</v>
      </c>
      <c r="E8226" s="3" t="s">
        <v>2568</v>
      </c>
    </row>
    <row r="8227" spans="1:5" ht="45" customHeight="1" x14ac:dyDescent="0.25">
      <c r="A8227" s="3" t="s">
        <v>1848</v>
      </c>
      <c r="B8227" s="3" t="s">
        <v>10877</v>
      </c>
      <c r="C8227" s="3" t="s">
        <v>2570</v>
      </c>
      <c r="D8227" s="3" t="s">
        <v>2571</v>
      </c>
      <c r="E8227" s="3" t="s">
        <v>2572</v>
      </c>
    </row>
    <row r="8228" spans="1:5" ht="45" customHeight="1" x14ac:dyDescent="0.25">
      <c r="A8228" s="3" t="s">
        <v>1848</v>
      </c>
      <c r="B8228" s="3" t="s">
        <v>10878</v>
      </c>
      <c r="C8228" s="3" t="s">
        <v>2574</v>
      </c>
      <c r="D8228" s="3" t="s">
        <v>2575</v>
      </c>
      <c r="E8228" s="3" t="s">
        <v>2576</v>
      </c>
    </row>
    <row r="8229" spans="1:5" ht="45" customHeight="1" x14ac:dyDescent="0.25">
      <c r="A8229" s="3" t="s">
        <v>1848</v>
      </c>
      <c r="B8229" s="3" t="s">
        <v>10879</v>
      </c>
      <c r="C8229" s="3" t="s">
        <v>2578</v>
      </c>
      <c r="D8229" s="3" t="s">
        <v>2579</v>
      </c>
      <c r="E8229" s="3" t="s">
        <v>2580</v>
      </c>
    </row>
    <row r="8230" spans="1:5" ht="45" customHeight="1" x14ac:dyDescent="0.25">
      <c r="A8230" s="3" t="s">
        <v>1848</v>
      </c>
      <c r="B8230" s="3" t="s">
        <v>10880</v>
      </c>
      <c r="C8230" s="3" t="s">
        <v>2582</v>
      </c>
      <c r="D8230" s="3" t="s">
        <v>2583</v>
      </c>
      <c r="E8230" s="3" t="s">
        <v>2584</v>
      </c>
    </row>
    <row r="8231" spans="1:5" ht="45" customHeight="1" x14ac:dyDescent="0.25">
      <c r="A8231" s="3" t="s">
        <v>1848</v>
      </c>
      <c r="B8231" s="3" t="s">
        <v>10881</v>
      </c>
      <c r="C8231" s="3" t="s">
        <v>2586</v>
      </c>
      <c r="D8231" s="3" t="s">
        <v>2583</v>
      </c>
      <c r="E8231" s="3" t="s">
        <v>2587</v>
      </c>
    </row>
    <row r="8232" spans="1:5" ht="45" customHeight="1" x14ac:dyDescent="0.25">
      <c r="A8232" s="3" t="s">
        <v>1848</v>
      </c>
      <c r="B8232" s="3" t="s">
        <v>10882</v>
      </c>
      <c r="C8232" s="3" t="s">
        <v>2589</v>
      </c>
      <c r="D8232" s="3" t="s">
        <v>2590</v>
      </c>
      <c r="E8232" s="3" t="s">
        <v>2591</v>
      </c>
    </row>
    <row r="8233" spans="1:5" ht="45" customHeight="1" x14ac:dyDescent="0.25">
      <c r="A8233" s="3" t="s">
        <v>1848</v>
      </c>
      <c r="B8233" s="3" t="s">
        <v>10883</v>
      </c>
      <c r="C8233" s="3" t="s">
        <v>2593</v>
      </c>
      <c r="D8233" s="3" t="s">
        <v>2594</v>
      </c>
      <c r="E8233" s="3" t="s">
        <v>2595</v>
      </c>
    </row>
    <row r="8234" spans="1:5" ht="45" customHeight="1" x14ac:dyDescent="0.25">
      <c r="A8234" s="3" t="s">
        <v>1848</v>
      </c>
      <c r="B8234" s="3" t="s">
        <v>10884</v>
      </c>
      <c r="C8234" s="3" t="s">
        <v>2597</v>
      </c>
      <c r="D8234" s="3" t="s">
        <v>2598</v>
      </c>
      <c r="E8234" s="3" t="s">
        <v>2599</v>
      </c>
    </row>
    <row r="8235" spans="1:5" ht="45" customHeight="1" x14ac:dyDescent="0.25">
      <c r="A8235" s="3" t="s">
        <v>1848</v>
      </c>
      <c r="B8235" s="3" t="s">
        <v>10885</v>
      </c>
      <c r="C8235" s="3" t="s">
        <v>2601</v>
      </c>
      <c r="D8235" s="3" t="s">
        <v>2602</v>
      </c>
      <c r="E8235" s="3" t="s">
        <v>2603</v>
      </c>
    </row>
    <row r="8236" spans="1:5" ht="45" customHeight="1" x14ac:dyDescent="0.25">
      <c r="A8236" s="3" t="s">
        <v>1848</v>
      </c>
      <c r="B8236" s="3" t="s">
        <v>10886</v>
      </c>
      <c r="C8236" s="3" t="s">
        <v>2605</v>
      </c>
      <c r="D8236" s="3" t="s">
        <v>2606</v>
      </c>
      <c r="E8236" s="3" t="s">
        <v>2607</v>
      </c>
    </row>
    <row r="8237" spans="1:5" ht="45" customHeight="1" x14ac:dyDescent="0.25">
      <c r="A8237" s="3" t="s">
        <v>1848</v>
      </c>
      <c r="B8237" s="3" t="s">
        <v>10887</v>
      </c>
      <c r="C8237" s="3" t="s">
        <v>2609</v>
      </c>
      <c r="D8237" s="3" t="s">
        <v>2610</v>
      </c>
      <c r="E8237" s="3" t="s">
        <v>2611</v>
      </c>
    </row>
    <row r="8238" spans="1:5" ht="45" customHeight="1" x14ac:dyDescent="0.25">
      <c r="A8238" s="3" t="s">
        <v>1848</v>
      </c>
      <c r="B8238" s="3" t="s">
        <v>10888</v>
      </c>
      <c r="C8238" s="3" t="s">
        <v>2613</v>
      </c>
      <c r="D8238" s="3" t="s">
        <v>2614</v>
      </c>
      <c r="E8238" s="3" t="s">
        <v>2615</v>
      </c>
    </row>
    <row r="8239" spans="1:5" ht="45" customHeight="1" x14ac:dyDescent="0.25">
      <c r="A8239" s="3" t="s">
        <v>1848</v>
      </c>
      <c r="B8239" s="3" t="s">
        <v>10889</v>
      </c>
      <c r="C8239" s="3" t="s">
        <v>2621</v>
      </c>
      <c r="D8239" s="3" t="s">
        <v>2614</v>
      </c>
      <c r="E8239" s="3" t="s">
        <v>2622</v>
      </c>
    </row>
    <row r="8240" spans="1:5" ht="45" customHeight="1" x14ac:dyDescent="0.25">
      <c r="A8240" s="3" t="s">
        <v>1848</v>
      </c>
      <c r="B8240" s="3" t="s">
        <v>10890</v>
      </c>
      <c r="C8240" s="3" t="s">
        <v>2624</v>
      </c>
      <c r="D8240" s="3" t="s">
        <v>2625</v>
      </c>
      <c r="E8240" s="3" t="s">
        <v>2556</v>
      </c>
    </row>
    <row r="8241" spans="1:5" ht="45" customHeight="1" x14ac:dyDescent="0.25">
      <c r="A8241" s="3" t="s">
        <v>1848</v>
      </c>
      <c r="B8241" s="3" t="s">
        <v>10891</v>
      </c>
      <c r="C8241" s="3" t="s">
        <v>2627</v>
      </c>
      <c r="D8241" s="3" t="s">
        <v>2628</v>
      </c>
      <c r="E8241" s="3" t="s">
        <v>2629</v>
      </c>
    </row>
    <row r="8242" spans="1:5" ht="45" customHeight="1" x14ac:dyDescent="0.25">
      <c r="A8242" s="3" t="s">
        <v>1848</v>
      </c>
      <c r="B8242" s="3" t="s">
        <v>10892</v>
      </c>
      <c r="C8242" s="3" t="s">
        <v>2735</v>
      </c>
      <c r="D8242" s="3" t="s">
        <v>2736</v>
      </c>
      <c r="E8242" s="3" t="s">
        <v>2564</v>
      </c>
    </row>
    <row r="8243" spans="1:5" ht="45" customHeight="1" x14ac:dyDescent="0.25">
      <c r="A8243" s="3" t="s">
        <v>1848</v>
      </c>
      <c r="B8243" s="3" t="s">
        <v>10893</v>
      </c>
      <c r="C8243" s="3" t="s">
        <v>2631</v>
      </c>
      <c r="D8243" s="3" t="s">
        <v>2632</v>
      </c>
      <c r="E8243" s="3" t="s">
        <v>2633</v>
      </c>
    </row>
    <row r="8244" spans="1:5" ht="45" customHeight="1" x14ac:dyDescent="0.25">
      <c r="A8244" s="3" t="s">
        <v>1848</v>
      </c>
      <c r="B8244" s="3" t="s">
        <v>10894</v>
      </c>
      <c r="C8244" s="3" t="s">
        <v>2739</v>
      </c>
      <c r="D8244" s="3" t="s">
        <v>2740</v>
      </c>
      <c r="E8244" s="3" t="s">
        <v>2677</v>
      </c>
    </row>
    <row r="8245" spans="1:5" ht="45" customHeight="1" x14ac:dyDescent="0.25">
      <c r="A8245" s="3" t="s">
        <v>1848</v>
      </c>
      <c r="B8245" s="3" t="s">
        <v>10895</v>
      </c>
      <c r="C8245" s="3" t="s">
        <v>2639</v>
      </c>
      <c r="D8245" s="3" t="s">
        <v>2636</v>
      </c>
      <c r="E8245" s="3" t="s">
        <v>2637</v>
      </c>
    </row>
    <row r="8246" spans="1:5" ht="45" customHeight="1" x14ac:dyDescent="0.25">
      <c r="A8246" s="3" t="s">
        <v>1848</v>
      </c>
      <c r="B8246" s="3" t="s">
        <v>10896</v>
      </c>
      <c r="C8246" s="3" t="s">
        <v>2641</v>
      </c>
      <c r="D8246" s="3" t="s">
        <v>2636</v>
      </c>
      <c r="E8246" s="3" t="s">
        <v>2637</v>
      </c>
    </row>
    <row r="8247" spans="1:5" ht="45" customHeight="1" x14ac:dyDescent="0.25">
      <c r="A8247" s="3" t="s">
        <v>1848</v>
      </c>
      <c r="B8247" s="3" t="s">
        <v>10897</v>
      </c>
      <c r="C8247" s="3" t="s">
        <v>2643</v>
      </c>
      <c r="D8247" s="3" t="s">
        <v>2644</v>
      </c>
      <c r="E8247" s="3" t="s">
        <v>2645</v>
      </c>
    </row>
    <row r="8248" spans="1:5" ht="45" customHeight="1" x14ac:dyDescent="0.25">
      <c r="A8248" s="3" t="s">
        <v>1848</v>
      </c>
      <c r="B8248" s="3" t="s">
        <v>10898</v>
      </c>
      <c r="C8248" s="3" t="s">
        <v>2647</v>
      </c>
      <c r="D8248" s="3" t="s">
        <v>2648</v>
      </c>
      <c r="E8248" s="3" t="s">
        <v>2649</v>
      </c>
    </row>
    <row r="8249" spans="1:5" ht="45" customHeight="1" x14ac:dyDescent="0.25">
      <c r="A8249" s="3" t="s">
        <v>1848</v>
      </c>
      <c r="B8249" s="3" t="s">
        <v>10899</v>
      </c>
      <c r="C8249" s="3" t="s">
        <v>2651</v>
      </c>
      <c r="D8249" s="3" t="s">
        <v>2652</v>
      </c>
      <c r="E8249" s="3" t="s">
        <v>2618</v>
      </c>
    </row>
    <row r="8250" spans="1:5" ht="45" customHeight="1" x14ac:dyDescent="0.25">
      <c r="A8250" s="3" t="s">
        <v>1848</v>
      </c>
      <c r="B8250" s="3" t="s">
        <v>10900</v>
      </c>
      <c r="C8250" s="3" t="s">
        <v>2654</v>
      </c>
      <c r="D8250" s="3" t="s">
        <v>2655</v>
      </c>
      <c r="E8250" s="3" t="s">
        <v>2656</v>
      </c>
    </row>
    <row r="8251" spans="1:5" ht="45" customHeight="1" x14ac:dyDescent="0.25">
      <c r="A8251" s="3" t="s">
        <v>1848</v>
      </c>
      <c r="B8251" s="3" t="s">
        <v>10901</v>
      </c>
      <c r="C8251" s="3" t="s">
        <v>2685</v>
      </c>
      <c r="D8251" s="3" t="s">
        <v>2677</v>
      </c>
      <c r="E8251" s="3" t="s">
        <v>2686</v>
      </c>
    </row>
    <row r="8252" spans="1:5" ht="45" customHeight="1" x14ac:dyDescent="0.25">
      <c r="A8252" s="3" t="s">
        <v>1836</v>
      </c>
      <c r="B8252" s="3" t="s">
        <v>10902</v>
      </c>
      <c r="C8252" s="3" t="s">
        <v>2597</v>
      </c>
      <c r="D8252" s="3" t="s">
        <v>2598</v>
      </c>
      <c r="E8252" s="3" t="s">
        <v>2599</v>
      </c>
    </row>
    <row r="8253" spans="1:5" ht="45" customHeight="1" x14ac:dyDescent="0.25">
      <c r="A8253" s="3" t="s">
        <v>1836</v>
      </c>
      <c r="B8253" s="3" t="s">
        <v>10903</v>
      </c>
      <c r="C8253" s="3" t="s">
        <v>2601</v>
      </c>
      <c r="D8253" s="3" t="s">
        <v>2602</v>
      </c>
      <c r="E8253" s="3" t="s">
        <v>2603</v>
      </c>
    </row>
    <row r="8254" spans="1:5" ht="45" customHeight="1" x14ac:dyDescent="0.25">
      <c r="A8254" s="3" t="s">
        <v>1836</v>
      </c>
      <c r="B8254" s="3" t="s">
        <v>10904</v>
      </c>
      <c r="C8254" s="3" t="s">
        <v>2605</v>
      </c>
      <c r="D8254" s="3" t="s">
        <v>2606</v>
      </c>
      <c r="E8254" s="3" t="s">
        <v>2607</v>
      </c>
    </row>
    <row r="8255" spans="1:5" ht="45" customHeight="1" x14ac:dyDescent="0.25">
      <c r="A8255" s="3" t="s">
        <v>1836</v>
      </c>
      <c r="B8255" s="3" t="s">
        <v>10905</v>
      </c>
      <c r="C8255" s="3" t="s">
        <v>2609</v>
      </c>
      <c r="D8255" s="3" t="s">
        <v>2610</v>
      </c>
      <c r="E8255" s="3" t="s">
        <v>2611</v>
      </c>
    </row>
    <row r="8256" spans="1:5" ht="45" customHeight="1" x14ac:dyDescent="0.25">
      <c r="A8256" s="3" t="s">
        <v>1836</v>
      </c>
      <c r="B8256" s="3" t="s">
        <v>10906</v>
      </c>
      <c r="C8256" s="3" t="s">
        <v>2613</v>
      </c>
      <c r="D8256" s="3" t="s">
        <v>2614</v>
      </c>
      <c r="E8256" s="3" t="s">
        <v>2615</v>
      </c>
    </row>
    <row r="8257" spans="1:5" ht="45" customHeight="1" x14ac:dyDescent="0.25">
      <c r="A8257" s="3" t="s">
        <v>1836</v>
      </c>
      <c r="B8257" s="3" t="s">
        <v>10907</v>
      </c>
      <c r="C8257" s="3" t="s">
        <v>2621</v>
      </c>
      <c r="D8257" s="3" t="s">
        <v>2614</v>
      </c>
      <c r="E8257" s="3" t="s">
        <v>2622</v>
      </c>
    </row>
    <row r="8258" spans="1:5" ht="45" customHeight="1" x14ac:dyDescent="0.25">
      <c r="A8258" s="3" t="s">
        <v>1836</v>
      </c>
      <c r="B8258" s="3" t="s">
        <v>10908</v>
      </c>
      <c r="C8258" s="3" t="s">
        <v>2624</v>
      </c>
      <c r="D8258" s="3" t="s">
        <v>2625</v>
      </c>
      <c r="E8258" s="3" t="s">
        <v>2556</v>
      </c>
    </row>
    <row r="8259" spans="1:5" ht="45" customHeight="1" x14ac:dyDescent="0.25">
      <c r="A8259" s="3" t="s">
        <v>1836</v>
      </c>
      <c r="B8259" s="3" t="s">
        <v>10909</v>
      </c>
      <c r="C8259" s="3" t="s">
        <v>2627</v>
      </c>
      <c r="D8259" s="3" t="s">
        <v>2628</v>
      </c>
      <c r="E8259" s="3" t="s">
        <v>2629</v>
      </c>
    </row>
    <row r="8260" spans="1:5" ht="45" customHeight="1" x14ac:dyDescent="0.25">
      <c r="A8260" s="3" t="s">
        <v>1836</v>
      </c>
      <c r="B8260" s="3" t="s">
        <v>10910</v>
      </c>
      <c r="C8260" s="3" t="s">
        <v>2735</v>
      </c>
      <c r="D8260" s="3" t="s">
        <v>2736</v>
      </c>
      <c r="E8260" s="3" t="s">
        <v>2564</v>
      </c>
    </row>
    <row r="8261" spans="1:5" ht="45" customHeight="1" x14ac:dyDescent="0.25">
      <c r="A8261" s="3" t="s">
        <v>1836</v>
      </c>
      <c r="B8261" s="3" t="s">
        <v>10911</v>
      </c>
      <c r="C8261" s="3" t="s">
        <v>2631</v>
      </c>
      <c r="D8261" s="3" t="s">
        <v>2632</v>
      </c>
      <c r="E8261" s="3" t="s">
        <v>2633</v>
      </c>
    </row>
    <row r="8262" spans="1:5" ht="45" customHeight="1" x14ac:dyDescent="0.25">
      <c r="A8262" s="3" t="s">
        <v>1836</v>
      </c>
      <c r="B8262" s="3" t="s">
        <v>10912</v>
      </c>
      <c r="C8262" s="3" t="s">
        <v>2739</v>
      </c>
      <c r="D8262" s="3" t="s">
        <v>2740</v>
      </c>
      <c r="E8262" s="3" t="s">
        <v>2677</v>
      </c>
    </row>
    <row r="8263" spans="1:5" ht="45" customHeight="1" x14ac:dyDescent="0.25">
      <c r="A8263" s="3" t="s">
        <v>1836</v>
      </c>
      <c r="B8263" s="3" t="s">
        <v>10913</v>
      </c>
      <c r="C8263" s="3" t="s">
        <v>2639</v>
      </c>
      <c r="D8263" s="3" t="s">
        <v>2636</v>
      </c>
      <c r="E8263" s="3" t="s">
        <v>2637</v>
      </c>
    </row>
    <row r="8264" spans="1:5" ht="45" customHeight="1" x14ac:dyDescent="0.25">
      <c r="A8264" s="3" t="s">
        <v>1836</v>
      </c>
      <c r="B8264" s="3" t="s">
        <v>10914</v>
      </c>
      <c r="C8264" s="3" t="s">
        <v>2641</v>
      </c>
      <c r="D8264" s="3" t="s">
        <v>2636</v>
      </c>
      <c r="E8264" s="3" t="s">
        <v>2637</v>
      </c>
    </row>
    <row r="8265" spans="1:5" ht="45" customHeight="1" x14ac:dyDescent="0.25">
      <c r="A8265" s="3" t="s">
        <v>1836</v>
      </c>
      <c r="B8265" s="3" t="s">
        <v>10915</v>
      </c>
      <c r="C8265" s="3" t="s">
        <v>2643</v>
      </c>
      <c r="D8265" s="3" t="s">
        <v>2644</v>
      </c>
      <c r="E8265" s="3" t="s">
        <v>2645</v>
      </c>
    </row>
    <row r="8266" spans="1:5" ht="45" customHeight="1" x14ac:dyDescent="0.25">
      <c r="A8266" s="3" t="s">
        <v>1836</v>
      </c>
      <c r="B8266" s="3" t="s">
        <v>10916</v>
      </c>
      <c r="C8266" s="3" t="s">
        <v>2647</v>
      </c>
      <c r="D8266" s="3" t="s">
        <v>2648</v>
      </c>
      <c r="E8266" s="3" t="s">
        <v>2649</v>
      </c>
    </row>
    <row r="8267" spans="1:5" ht="45" customHeight="1" x14ac:dyDescent="0.25">
      <c r="A8267" s="3" t="s">
        <v>1836</v>
      </c>
      <c r="B8267" s="3" t="s">
        <v>10917</v>
      </c>
      <c r="C8267" s="3" t="s">
        <v>2651</v>
      </c>
      <c r="D8267" s="3" t="s">
        <v>2652</v>
      </c>
      <c r="E8267" s="3" t="s">
        <v>2618</v>
      </c>
    </row>
    <row r="8268" spans="1:5" ht="45" customHeight="1" x14ac:dyDescent="0.25">
      <c r="A8268" s="3" t="s">
        <v>1836</v>
      </c>
      <c r="B8268" s="3" t="s">
        <v>10918</v>
      </c>
      <c r="C8268" s="3" t="s">
        <v>2654</v>
      </c>
      <c r="D8268" s="3" t="s">
        <v>2655</v>
      </c>
      <c r="E8268" s="3" t="s">
        <v>2656</v>
      </c>
    </row>
    <row r="8269" spans="1:5" ht="45" customHeight="1" x14ac:dyDescent="0.25">
      <c r="A8269" s="3" t="s">
        <v>1836</v>
      </c>
      <c r="B8269" s="3" t="s">
        <v>10919</v>
      </c>
      <c r="C8269" s="3" t="s">
        <v>2685</v>
      </c>
      <c r="D8269" s="3" t="s">
        <v>2677</v>
      </c>
      <c r="E8269" s="3" t="s">
        <v>2686</v>
      </c>
    </row>
    <row r="8270" spans="1:5" ht="45" customHeight="1" x14ac:dyDescent="0.25">
      <c r="A8270" s="3" t="s">
        <v>1836</v>
      </c>
      <c r="B8270" s="3" t="s">
        <v>10920</v>
      </c>
      <c r="C8270" s="3" t="s">
        <v>2658</v>
      </c>
      <c r="D8270" s="3" t="s">
        <v>2659</v>
      </c>
      <c r="E8270" s="3" t="s">
        <v>2660</v>
      </c>
    </row>
    <row r="8271" spans="1:5" ht="45" customHeight="1" x14ac:dyDescent="0.25">
      <c r="A8271" s="3" t="s">
        <v>1836</v>
      </c>
      <c r="B8271" s="3" t="s">
        <v>10921</v>
      </c>
      <c r="C8271" s="3" t="s">
        <v>2662</v>
      </c>
      <c r="D8271" s="3" t="s">
        <v>2652</v>
      </c>
      <c r="E8271" s="3" t="s">
        <v>2556</v>
      </c>
    </row>
    <row r="8272" spans="1:5" ht="45" customHeight="1" x14ac:dyDescent="0.25">
      <c r="A8272" s="3" t="s">
        <v>1836</v>
      </c>
      <c r="B8272" s="3" t="s">
        <v>10922</v>
      </c>
      <c r="C8272" s="3" t="s">
        <v>2664</v>
      </c>
      <c r="D8272" s="3" t="s">
        <v>2652</v>
      </c>
      <c r="E8272" s="3" t="s">
        <v>2583</v>
      </c>
    </row>
    <row r="8273" spans="1:5" ht="45" customHeight="1" x14ac:dyDescent="0.25">
      <c r="A8273" s="3" t="s">
        <v>1836</v>
      </c>
      <c r="B8273" s="3" t="s">
        <v>10923</v>
      </c>
      <c r="C8273" s="3" t="s">
        <v>8321</v>
      </c>
      <c r="D8273" s="3" t="s">
        <v>8322</v>
      </c>
      <c r="E8273" s="3" t="s">
        <v>2595</v>
      </c>
    </row>
    <row r="8274" spans="1:5" ht="45" customHeight="1" x14ac:dyDescent="0.25">
      <c r="A8274" s="3" t="s">
        <v>1836</v>
      </c>
      <c r="B8274" s="3" t="s">
        <v>10924</v>
      </c>
      <c r="C8274" s="3" t="s">
        <v>2670</v>
      </c>
      <c r="D8274" s="3" t="s">
        <v>2637</v>
      </c>
      <c r="E8274" s="3" t="s">
        <v>2671</v>
      </c>
    </row>
    <row r="8275" spans="1:5" ht="45" customHeight="1" x14ac:dyDescent="0.25">
      <c r="A8275" s="3" t="s">
        <v>1836</v>
      </c>
      <c r="B8275" s="3" t="s">
        <v>10925</v>
      </c>
      <c r="C8275" s="3" t="s">
        <v>2673</v>
      </c>
      <c r="D8275" s="3" t="s">
        <v>2556</v>
      </c>
      <c r="E8275" s="3" t="s">
        <v>2674</v>
      </c>
    </row>
    <row r="8276" spans="1:5" ht="45" customHeight="1" x14ac:dyDescent="0.25">
      <c r="A8276" s="3" t="s">
        <v>1836</v>
      </c>
      <c r="B8276" s="3" t="s">
        <v>10926</v>
      </c>
      <c r="C8276" s="3" t="s">
        <v>2676</v>
      </c>
      <c r="D8276" s="3" t="s">
        <v>2556</v>
      </c>
      <c r="E8276" s="3" t="s">
        <v>2677</v>
      </c>
    </row>
    <row r="8277" spans="1:5" ht="45" customHeight="1" x14ac:dyDescent="0.25">
      <c r="A8277" s="3" t="s">
        <v>1836</v>
      </c>
      <c r="B8277" s="3" t="s">
        <v>10927</v>
      </c>
      <c r="C8277" s="3" t="s">
        <v>2679</v>
      </c>
      <c r="D8277" s="3" t="s">
        <v>2556</v>
      </c>
      <c r="E8277" s="3" t="s">
        <v>2680</v>
      </c>
    </row>
    <row r="8278" spans="1:5" ht="45" customHeight="1" x14ac:dyDescent="0.25">
      <c r="A8278" s="3" t="s">
        <v>1836</v>
      </c>
      <c r="B8278" s="3" t="s">
        <v>10928</v>
      </c>
      <c r="C8278" s="3" t="s">
        <v>2682</v>
      </c>
      <c r="D8278" s="3" t="s">
        <v>2683</v>
      </c>
      <c r="E8278" s="3" t="s">
        <v>2614</v>
      </c>
    </row>
    <row r="8279" spans="1:5" ht="45" customHeight="1" x14ac:dyDescent="0.25">
      <c r="A8279" s="3" t="s">
        <v>1836</v>
      </c>
      <c r="B8279" s="3" t="s">
        <v>10929</v>
      </c>
      <c r="C8279" s="3" t="s">
        <v>2617</v>
      </c>
      <c r="D8279" s="3" t="s">
        <v>2618</v>
      </c>
      <c r="E8279" s="3" t="s">
        <v>2619</v>
      </c>
    </row>
    <row r="8280" spans="1:5" ht="45" customHeight="1" x14ac:dyDescent="0.25">
      <c r="A8280" s="3" t="s">
        <v>1836</v>
      </c>
      <c r="B8280" s="3" t="s">
        <v>10930</v>
      </c>
      <c r="C8280" s="3" t="s">
        <v>2550</v>
      </c>
      <c r="D8280" s="3" t="s">
        <v>2551</v>
      </c>
      <c r="E8280" s="3" t="s">
        <v>2552</v>
      </c>
    </row>
    <row r="8281" spans="1:5" ht="45" customHeight="1" x14ac:dyDescent="0.25">
      <c r="A8281" s="3" t="s">
        <v>1836</v>
      </c>
      <c r="B8281" s="3" t="s">
        <v>10931</v>
      </c>
      <c r="C8281" s="3" t="s">
        <v>2554</v>
      </c>
      <c r="D8281" s="3" t="s">
        <v>2555</v>
      </c>
      <c r="E8281" s="3" t="s">
        <v>2556</v>
      </c>
    </row>
    <row r="8282" spans="1:5" ht="45" customHeight="1" x14ac:dyDescent="0.25">
      <c r="A8282" s="3" t="s">
        <v>1836</v>
      </c>
      <c r="B8282" s="3" t="s">
        <v>10932</v>
      </c>
      <c r="C8282" s="3" t="s">
        <v>2562</v>
      </c>
      <c r="D8282" s="3" t="s">
        <v>2563</v>
      </c>
      <c r="E8282" s="3" t="s">
        <v>2564</v>
      </c>
    </row>
    <row r="8283" spans="1:5" ht="45" customHeight="1" x14ac:dyDescent="0.25">
      <c r="A8283" s="3" t="s">
        <v>1836</v>
      </c>
      <c r="B8283" s="3" t="s">
        <v>10933</v>
      </c>
      <c r="C8283" s="3" t="s">
        <v>2566</v>
      </c>
      <c r="D8283" s="3" t="s">
        <v>2567</v>
      </c>
      <c r="E8283" s="3" t="s">
        <v>2568</v>
      </c>
    </row>
    <row r="8284" spans="1:5" ht="45" customHeight="1" x14ac:dyDescent="0.25">
      <c r="A8284" s="3" t="s">
        <v>1836</v>
      </c>
      <c r="B8284" s="3" t="s">
        <v>10934</v>
      </c>
      <c r="C8284" s="3" t="s">
        <v>2570</v>
      </c>
      <c r="D8284" s="3" t="s">
        <v>2571</v>
      </c>
      <c r="E8284" s="3" t="s">
        <v>2572</v>
      </c>
    </row>
    <row r="8285" spans="1:5" ht="45" customHeight="1" x14ac:dyDescent="0.25">
      <c r="A8285" s="3" t="s">
        <v>1836</v>
      </c>
      <c r="B8285" s="3" t="s">
        <v>10935</v>
      </c>
      <c r="C8285" s="3" t="s">
        <v>2574</v>
      </c>
      <c r="D8285" s="3" t="s">
        <v>2575</v>
      </c>
      <c r="E8285" s="3" t="s">
        <v>2576</v>
      </c>
    </row>
    <row r="8286" spans="1:5" ht="45" customHeight="1" x14ac:dyDescent="0.25">
      <c r="A8286" s="3" t="s">
        <v>1836</v>
      </c>
      <c r="B8286" s="3" t="s">
        <v>10936</v>
      </c>
      <c r="C8286" s="3" t="s">
        <v>2578</v>
      </c>
      <c r="D8286" s="3" t="s">
        <v>2579</v>
      </c>
      <c r="E8286" s="3" t="s">
        <v>2580</v>
      </c>
    </row>
    <row r="8287" spans="1:5" ht="45" customHeight="1" x14ac:dyDescent="0.25">
      <c r="A8287" s="3" t="s">
        <v>1836</v>
      </c>
      <c r="B8287" s="3" t="s">
        <v>10937</v>
      </c>
      <c r="C8287" s="3" t="s">
        <v>2582</v>
      </c>
      <c r="D8287" s="3" t="s">
        <v>2583</v>
      </c>
      <c r="E8287" s="3" t="s">
        <v>2584</v>
      </c>
    </row>
    <row r="8288" spans="1:5" ht="45" customHeight="1" x14ac:dyDescent="0.25">
      <c r="A8288" s="3" t="s">
        <v>1836</v>
      </c>
      <c r="B8288" s="3" t="s">
        <v>10938</v>
      </c>
      <c r="C8288" s="3" t="s">
        <v>2586</v>
      </c>
      <c r="D8288" s="3" t="s">
        <v>2583</v>
      </c>
      <c r="E8288" s="3" t="s">
        <v>2587</v>
      </c>
    </row>
    <row r="8289" spans="1:5" ht="45" customHeight="1" x14ac:dyDescent="0.25">
      <c r="A8289" s="3" t="s">
        <v>1836</v>
      </c>
      <c r="B8289" s="3" t="s">
        <v>10939</v>
      </c>
      <c r="C8289" s="3" t="s">
        <v>2589</v>
      </c>
      <c r="D8289" s="3" t="s">
        <v>2590</v>
      </c>
      <c r="E8289" s="3" t="s">
        <v>2591</v>
      </c>
    </row>
    <row r="8290" spans="1:5" ht="45" customHeight="1" x14ac:dyDescent="0.25">
      <c r="A8290" s="3" t="s">
        <v>1836</v>
      </c>
      <c r="B8290" s="3" t="s">
        <v>10940</v>
      </c>
      <c r="C8290" s="3" t="s">
        <v>2593</v>
      </c>
      <c r="D8290" s="3" t="s">
        <v>2594</v>
      </c>
      <c r="E8290" s="3" t="s">
        <v>2595</v>
      </c>
    </row>
    <row r="8291" spans="1:5" ht="45" customHeight="1" x14ac:dyDescent="0.25">
      <c r="A8291" s="3" t="s">
        <v>1830</v>
      </c>
      <c r="B8291" s="3" t="s">
        <v>10941</v>
      </c>
      <c r="C8291" s="3" t="s">
        <v>2597</v>
      </c>
      <c r="D8291" s="3" t="s">
        <v>2598</v>
      </c>
      <c r="E8291" s="3" t="s">
        <v>2599</v>
      </c>
    </row>
    <row r="8292" spans="1:5" ht="45" customHeight="1" x14ac:dyDescent="0.25">
      <c r="A8292" s="3" t="s">
        <v>1830</v>
      </c>
      <c r="B8292" s="3" t="s">
        <v>10942</v>
      </c>
      <c r="C8292" s="3" t="s">
        <v>2601</v>
      </c>
      <c r="D8292" s="3" t="s">
        <v>2602</v>
      </c>
      <c r="E8292" s="3" t="s">
        <v>2603</v>
      </c>
    </row>
    <row r="8293" spans="1:5" ht="45" customHeight="1" x14ac:dyDescent="0.25">
      <c r="A8293" s="3" t="s">
        <v>1830</v>
      </c>
      <c r="B8293" s="3" t="s">
        <v>10943</v>
      </c>
      <c r="C8293" s="3" t="s">
        <v>2605</v>
      </c>
      <c r="D8293" s="3" t="s">
        <v>2606</v>
      </c>
      <c r="E8293" s="3" t="s">
        <v>2607</v>
      </c>
    </row>
    <row r="8294" spans="1:5" ht="45" customHeight="1" x14ac:dyDescent="0.25">
      <c r="A8294" s="3" t="s">
        <v>1830</v>
      </c>
      <c r="B8294" s="3" t="s">
        <v>10944</v>
      </c>
      <c r="C8294" s="3" t="s">
        <v>2609</v>
      </c>
      <c r="D8294" s="3" t="s">
        <v>2610</v>
      </c>
      <c r="E8294" s="3" t="s">
        <v>2611</v>
      </c>
    </row>
    <row r="8295" spans="1:5" ht="45" customHeight="1" x14ac:dyDescent="0.25">
      <c r="A8295" s="3" t="s">
        <v>1830</v>
      </c>
      <c r="B8295" s="3" t="s">
        <v>10945</v>
      </c>
      <c r="C8295" s="3" t="s">
        <v>2613</v>
      </c>
      <c r="D8295" s="3" t="s">
        <v>2614</v>
      </c>
      <c r="E8295" s="3" t="s">
        <v>2615</v>
      </c>
    </row>
    <row r="8296" spans="1:5" ht="45" customHeight="1" x14ac:dyDescent="0.25">
      <c r="A8296" s="3" t="s">
        <v>1830</v>
      </c>
      <c r="B8296" s="3" t="s">
        <v>10946</v>
      </c>
      <c r="C8296" s="3" t="s">
        <v>2621</v>
      </c>
      <c r="D8296" s="3" t="s">
        <v>2614</v>
      </c>
      <c r="E8296" s="3" t="s">
        <v>2622</v>
      </c>
    </row>
    <row r="8297" spans="1:5" ht="45" customHeight="1" x14ac:dyDescent="0.25">
      <c r="A8297" s="3" t="s">
        <v>1830</v>
      </c>
      <c r="B8297" s="3" t="s">
        <v>10947</v>
      </c>
      <c r="C8297" s="3" t="s">
        <v>2624</v>
      </c>
      <c r="D8297" s="3" t="s">
        <v>2625</v>
      </c>
      <c r="E8297" s="3" t="s">
        <v>2556</v>
      </c>
    </row>
    <row r="8298" spans="1:5" ht="45" customHeight="1" x14ac:dyDescent="0.25">
      <c r="A8298" s="3" t="s">
        <v>1830</v>
      </c>
      <c r="B8298" s="3" t="s">
        <v>10948</v>
      </c>
      <c r="C8298" s="3" t="s">
        <v>2627</v>
      </c>
      <c r="D8298" s="3" t="s">
        <v>2628</v>
      </c>
      <c r="E8298" s="3" t="s">
        <v>2629</v>
      </c>
    </row>
    <row r="8299" spans="1:5" ht="45" customHeight="1" x14ac:dyDescent="0.25">
      <c r="A8299" s="3" t="s">
        <v>1830</v>
      </c>
      <c r="B8299" s="3" t="s">
        <v>10949</v>
      </c>
      <c r="C8299" s="3" t="s">
        <v>2735</v>
      </c>
      <c r="D8299" s="3" t="s">
        <v>2736</v>
      </c>
      <c r="E8299" s="3" t="s">
        <v>2564</v>
      </c>
    </row>
    <row r="8300" spans="1:5" ht="45" customHeight="1" x14ac:dyDescent="0.25">
      <c r="A8300" s="3" t="s">
        <v>1830</v>
      </c>
      <c r="B8300" s="3" t="s">
        <v>10950</v>
      </c>
      <c r="C8300" s="3" t="s">
        <v>2631</v>
      </c>
      <c r="D8300" s="3" t="s">
        <v>2632</v>
      </c>
      <c r="E8300" s="3" t="s">
        <v>2633</v>
      </c>
    </row>
    <row r="8301" spans="1:5" ht="45" customHeight="1" x14ac:dyDescent="0.25">
      <c r="A8301" s="3" t="s">
        <v>1830</v>
      </c>
      <c r="B8301" s="3" t="s">
        <v>10951</v>
      </c>
      <c r="C8301" s="3" t="s">
        <v>2739</v>
      </c>
      <c r="D8301" s="3" t="s">
        <v>2740</v>
      </c>
      <c r="E8301" s="3" t="s">
        <v>2677</v>
      </c>
    </row>
    <row r="8302" spans="1:5" ht="45" customHeight="1" x14ac:dyDescent="0.25">
      <c r="A8302" s="3" t="s">
        <v>1830</v>
      </c>
      <c r="B8302" s="3" t="s">
        <v>10952</v>
      </c>
      <c r="C8302" s="3" t="s">
        <v>2639</v>
      </c>
      <c r="D8302" s="3" t="s">
        <v>2636</v>
      </c>
      <c r="E8302" s="3" t="s">
        <v>2637</v>
      </c>
    </row>
    <row r="8303" spans="1:5" ht="45" customHeight="1" x14ac:dyDescent="0.25">
      <c r="A8303" s="3" t="s">
        <v>1830</v>
      </c>
      <c r="B8303" s="3" t="s">
        <v>10953</v>
      </c>
      <c r="C8303" s="3" t="s">
        <v>2641</v>
      </c>
      <c r="D8303" s="3" t="s">
        <v>2636</v>
      </c>
      <c r="E8303" s="3" t="s">
        <v>2637</v>
      </c>
    </row>
    <row r="8304" spans="1:5" ht="45" customHeight="1" x14ac:dyDescent="0.25">
      <c r="A8304" s="3" t="s">
        <v>1830</v>
      </c>
      <c r="B8304" s="3" t="s">
        <v>10954</v>
      </c>
      <c r="C8304" s="3" t="s">
        <v>2643</v>
      </c>
      <c r="D8304" s="3" t="s">
        <v>2644</v>
      </c>
      <c r="E8304" s="3" t="s">
        <v>2645</v>
      </c>
    </row>
    <row r="8305" spans="1:5" ht="45" customHeight="1" x14ac:dyDescent="0.25">
      <c r="A8305" s="3" t="s">
        <v>1830</v>
      </c>
      <c r="B8305" s="3" t="s">
        <v>10955</v>
      </c>
      <c r="C8305" s="3" t="s">
        <v>2647</v>
      </c>
      <c r="D8305" s="3" t="s">
        <v>2648</v>
      </c>
      <c r="E8305" s="3" t="s">
        <v>2649</v>
      </c>
    </row>
    <row r="8306" spans="1:5" ht="45" customHeight="1" x14ac:dyDescent="0.25">
      <c r="A8306" s="3" t="s">
        <v>1830</v>
      </c>
      <c r="B8306" s="3" t="s">
        <v>10956</v>
      </c>
      <c r="C8306" s="3" t="s">
        <v>2651</v>
      </c>
      <c r="D8306" s="3" t="s">
        <v>2652</v>
      </c>
      <c r="E8306" s="3" t="s">
        <v>2618</v>
      </c>
    </row>
    <row r="8307" spans="1:5" ht="45" customHeight="1" x14ac:dyDescent="0.25">
      <c r="A8307" s="3" t="s">
        <v>1830</v>
      </c>
      <c r="B8307" s="3" t="s">
        <v>10957</v>
      </c>
      <c r="C8307" s="3" t="s">
        <v>2654</v>
      </c>
      <c r="D8307" s="3" t="s">
        <v>2655</v>
      </c>
      <c r="E8307" s="3" t="s">
        <v>2656</v>
      </c>
    </row>
    <row r="8308" spans="1:5" ht="45" customHeight="1" x14ac:dyDescent="0.25">
      <c r="A8308" s="3" t="s">
        <v>1830</v>
      </c>
      <c r="B8308" s="3" t="s">
        <v>10958</v>
      </c>
      <c r="C8308" s="3" t="s">
        <v>2685</v>
      </c>
      <c r="D8308" s="3" t="s">
        <v>2677</v>
      </c>
      <c r="E8308" s="3" t="s">
        <v>2686</v>
      </c>
    </row>
    <row r="8309" spans="1:5" ht="45" customHeight="1" x14ac:dyDescent="0.25">
      <c r="A8309" s="3" t="s">
        <v>1830</v>
      </c>
      <c r="B8309" s="3" t="s">
        <v>10959</v>
      </c>
      <c r="C8309" s="3" t="s">
        <v>2658</v>
      </c>
      <c r="D8309" s="3" t="s">
        <v>2659</v>
      </c>
      <c r="E8309" s="3" t="s">
        <v>2660</v>
      </c>
    </row>
    <row r="8310" spans="1:5" ht="45" customHeight="1" x14ac:dyDescent="0.25">
      <c r="A8310" s="3" t="s">
        <v>1830</v>
      </c>
      <c r="B8310" s="3" t="s">
        <v>10960</v>
      </c>
      <c r="C8310" s="3" t="s">
        <v>2662</v>
      </c>
      <c r="D8310" s="3" t="s">
        <v>2652</v>
      </c>
      <c r="E8310" s="3" t="s">
        <v>2556</v>
      </c>
    </row>
    <row r="8311" spans="1:5" ht="45" customHeight="1" x14ac:dyDescent="0.25">
      <c r="A8311" s="3" t="s">
        <v>1830</v>
      </c>
      <c r="B8311" s="3" t="s">
        <v>10961</v>
      </c>
      <c r="C8311" s="3" t="s">
        <v>2664</v>
      </c>
      <c r="D8311" s="3" t="s">
        <v>2652</v>
      </c>
      <c r="E8311" s="3" t="s">
        <v>2583</v>
      </c>
    </row>
    <row r="8312" spans="1:5" ht="45" customHeight="1" x14ac:dyDescent="0.25">
      <c r="A8312" s="3" t="s">
        <v>1830</v>
      </c>
      <c r="B8312" s="3" t="s">
        <v>10962</v>
      </c>
      <c r="C8312" s="3" t="s">
        <v>8321</v>
      </c>
      <c r="D8312" s="3" t="s">
        <v>8322</v>
      </c>
      <c r="E8312" s="3" t="s">
        <v>2595</v>
      </c>
    </row>
    <row r="8313" spans="1:5" ht="45" customHeight="1" x14ac:dyDescent="0.25">
      <c r="A8313" s="3" t="s">
        <v>1830</v>
      </c>
      <c r="B8313" s="3" t="s">
        <v>10963</v>
      </c>
      <c r="C8313" s="3" t="s">
        <v>2670</v>
      </c>
      <c r="D8313" s="3" t="s">
        <v>2637</v>
      </c>
      <c r="E8313" s="3" t="s">
        <v>2671</v>
      </c>
    </row>
    <row r="8314" spans="1:5" ht="45" customHeight="1" x14ac:dyDescent="0.25">
      <c r="A8314" s="3" t="s">
        <v>1830</v>
      </c>
      <c r="B8314" s="3" t="s">
        <v>10964</v>
      </c>
      <c r="C8314" s="3" t="s">
        <v>2673</v>
      </c>
      <c r="D8314" s="3" t="s">
        <v>2556</v>
      </c>
      <c r="E8314" s="3" t="s">
        <v>2674</v>
      </c>
    </row>
    <row r="8315" spans="1:5" ht="45" customHeight="1" x14ac:dyDescent="0.25">
      <c r="A8315" s="3" t="s">
        <v>1830</v>
      </c>
      <c r="B8315" s="3" t="s">
        <v>10965</v>
      </c>
      <c r="C8315" s="3" t="s">
        <v>2676</v>
      </c>
      <c r="D8315" s="3" t="s">
        <v>2556</v>
      </c>
      <c r="E8315" s="3" t="s">
        <v>2677</v>
      </c>
    </row>
    <row r="8316" spans="1:5" ht="45" customHeight="1" x14ac:dyDescent="0.25">
      <c r="A8316" s="3" t="s">
        <v>1830</v>
      </c>
      <c r="B8316" s="3" t="s">
        <v>10966</v>
      </c>
      <c r="C8316" s="3" t="s">
        <v>2679</v>
      </c>
      <c r="D8316" s="3" t="s">
        <v>2556</v>
      </c>
      <c r="E8316" s="3" t="s">
        <v>2680</v>
      </c>
    </row>
    <row r="8317" spans="1:5" ht="45" customHeight="1" x14ac:dyDescent="0.25">
      <c r="A8317" s="3" t="s">
        <v>1830</v>
      </c>
      <c r="B8317" s="3" t="s">
        <v>10967</v>
      </c>
      <c r="C8317" s="3" t="s">
        <v>2682</v>
      </c>
      <c r="D8317" s="3" t="s">
        <v>2683</v>
      </c>
      <c r="E8317" s="3" t="s">
        <v>2614</v>
      </c>
    </row>
    <row r="8318" spans="1:5" ht="45" customHeight="1" x14ac:dyDescent="0.25">
      <c r="A8318" s="3" t="s">
        <v>1830</v>
      </c>
      <c r="B8318" s="3" t="s">
        <v>10968</v>
      </c>
      <c r="C8318" s="3" t="s">
        <v>2617</v>
      </c>
      <c r="D8318" s="3" t="s">
        <v>2618</v>
      </c>
      <c r="E8318" s="3" t="s">
        <v>2619</v>
      </c>
    </row>
    <row r="8319" spans="1:5" ht="45" customHeight="1" x14ac:dyDescent="0.25">
      <c r="A8319" s="3" t="s">
        <v>1830</v>
      </c>
      <c r="B8319" s="3" t="s">
        <v>10969</v>
      </c>
      <c r="C8319" s="3" t="s">
        <v>2550</v>
      </c>
      <c r="D8319" s="3" t="s">
        <v>2551</v>
      </c>
      <c r="E8319" s="3" t="s">
        <v>2552</v>
      </c>
    </row>
    <row r="8320" spans="1:5" ht="45" customHeight="1" x14ac:dyDescent="0.25">
      <c r="A8320" s="3" t="s">
        <v>1830</v>
      </c>
      <c r="B8320" s="3" t="s">
        <v>10970</v>
      </c>
      <c r="C8320" s="3" t="s">
        <v>2554</v>
      </c>
      <c r="D8320" s="3" t="s">
        <v>2555</v>
      </c>
      <c r="E8320" s="3" t="s">
        <v>2556</v>
      </c>
    </row>
    <row r="8321" spans="1:5" ht="45" customHeight="1" x14ac:dyDescent="0.25">
      <c r="A8321" s="3" t="s">
        <v>1830</v>
      </c>
      <c r="B8321" s="3" t="s">
        <v>10971</v>
      </c>
      <c r="C8321" s="3" t="s">
        <v>2562</v>
      </c>
      <c r="D8321" s="3" t="s">
        <v>2563</v>
      </c>
      <c r="E8321" s="3" t="s">
        <v>2564</v>
      </c>
    </row>
    <row r="8322" spans="1:5" ht="45" customHeight="1" x14ac:dyDescent="0.25">
      <c r="A8322" s="3" t="s">
        <v>1830</v>
      </c>
      <c r="B8322" s="3" t="s">
        <v>10972</v>
      </c>
      <c r="C8322" s="3" t="s">
        <v>2566</v>
      </c>
      <c r="D8322" s="3" t="s">
        <v>2567</v>
      </c>
      <c r="E8322" s="3" t="s">
        <v>2568</v>
      </c>
    </row>
    <row r="8323" spans="1:5" ht="45" customHeight="1" x14ac:dyDescent="0.25">
      <c r="A8323" s="3" t="s">
        <v>1830</v>
      </c>
      <c r="B8323" s="3" t="s">
        <v>10973</v>
      </c>
      <c r="C8323" s="3" t="s">
        <v>2570</v>
      </c>
      <c r="D8323" s="3" t="s">
        <v>2571</v>
      </c>
      <c r="E8323" s="3" t="s">
        <v>2572</v>
      </c>
    </row>
    <row r="8324" spans="1:5" ht="45" customHeight="1" x14ac:dyDescent="0.25">
      <c r="A8324" s="3" t="s">
        <v>1830</v>
      </c>
      <c r="B8324" s="3" t="s">
        <v>10974</v>
      </c>
      <c r="C8324" s="3" t="s">
        <v>2574</v>
      </c>
      <c r="D8324" s="3" t="s">
        <v>2575</v>
      </c>
      <c r="E8324" s="3" t="s">
        <v>2576</v>
      </c>
    </row>
    <row r="8325" spans="1:5" ht="45" customHeight="1" x14ac:dyDescent="0.25">
      <c r="A8325" s="3" t="s">
        <v>1830</v>
      </c>
      <c r="B8325" s="3" t="s">
        <v>10975</v>
      </c>
      <c r="C8325" s="3" t="s">
        <v>2578</v>
      </c>
      <c r="D8325" s="3" t="s">
        <v>2579</v>
      </c>
      <c r="E8325" s="3" t="s">
        <v>2580</v>
      </c>
    </row>
    <row r="8326" spans="1:5" ht="45" customHeight="1" x14ac:dyDescent="0.25">
      <c r="A8326" s="3" t="s">
        <v>1830</v>
      </c>
      <c r="B8326" s="3" t="s">
        <v>10976</v>
      </c>
      <c r="C8326" s="3" t="s">
        <v>2582</v>
      </c>
      <c r="D8326" s="3" t="s">
        <v>2583</v>
      </c>
      <c r="E8326" s="3" t="s">
        <v>2584</v>
      </c>
    </row>
    <row r="8327" spans="1:5" ht="45" customHeight="1" x14ac:dyDescent="0.25">
      <c r="A8327" s="3" t="s">
        <v>1830</v>
      </c>
      <c r="B8327" s="3" t="s">
        <v>10977</v>
      </c>
      <c r="C8327" s="3" t="s">
        <v>2586</v>
      </c>
      <c r="D8327" s="3" t="s">
        <v>2583</v>
      </c>
      <c r="E8327" s="3" t="s">
        <v>2587</v>
      </c>
    </row>
    <row r="8328" spans="1:5" ht="45" customHeight="1" x14ac:dyDescent="0.25">
      <c r="A8328" s="3" t="s">
        <v>1830</v>
      </c>
      <c r="B8328" s="3" t="s">
        <v>10978</v>
      </c>
      <c r="C8328" s="3" t="s">
        <v>2589</v>
      </c>
      <c r="D8328" s="3" t="s">
        <v>2590</v>
      </c>
      <c r="E8328" s="3" t="s">
        <v>2591</v>
      </c>
    </row>
    <row r="8329" spans="1:5" ht="45" customHeight="1" x14ac:dyDescent="0.25">
      <c r="A8329" s="3" t="s">
        <v>1830</v>
      </c>
      <c r="B8329" s="3" t="s">
        <v>10979</v>
      </c>
      <c r="C8329" s="3" t="s">
        <v>2593</v>
      </c>
      <c r="D8329" s="3" t="s">
        <v>2594</v>
      </c>
      <c r="E8329" s="3" t="s">
        <v>2595</v>
      </c>
    </row>
    <row r="8330" spans="1:5" ht="45" customHeight="1" x14ac:dyDescent="0.25">
      <c r="A8330" s="3" t="s">
        <v>1824</v>
      </c>
      <c r="B8330" s="3" t="s">
        <v>10980</v>
      </c>
      <c r="C8330" s="3" t="s">
        <v>2597</v>
      </c>
      <c r="D8330" s="3" t="s">
        <v>2598</v>
      </c>
      <c r="E8330" s="3" t="s">
        <v>2599</v>
      </c>
    </row>
    <row r="8331" spans="1:5" ht="45" customHeight="1" x14ac:dyDescent="0.25">
      <c r="A8331" s="3" t="s">
        <v>1824</v>
      </c>
      <c r="B8331" s="3" t="s">
        <v>10981</v>
      </c>
      <c r="C8331" s="3" t="s">
        <v>2601</v>
      </c>
      <c r="D8331" s="3" t="s">
        <v>2602</v>
      </c>
      <c r="E8331" s="3" t="s">
        <v>2603</v>
      </c>
    </row>
    <row r="8332" spans="1:5" ht="45" customHeight="1" x14ac:dyDescent="0.25">
      <c r="A8332" s="3" t="s">
        <v>1824</v>
      </c>
      <c r="B8332" s="3" t="s">
        <v>10982</v>
      </c>
      <c r="C8332" s="3" t="s">
        <v>2605</v>
      </c>
      <c r="D8332" s="3" t="s">
        <v>2606</v>
      </c>
      <c r="E8332" s="3" t="s">
        <v>2607</v>
      </c>
    </row>
    <row r="8333" spans="1:5" ht="45" customHeight="1" x14ac:dyDescent="0.25">
      <c r="A8333" s="3" t="s">
        <v>1824</v>
      </c>
      <c r="B8333" s="3" t="s">
        <v>10983</v>
      </c>
      <c r="C8333" s="3" t="s">
        <v>2609</v>
      </c>
      <c r="D8333" s="3" t="s">
        <v>2610</v>
      </c>
      <c r="E8333" s="3" t="s">
        <v>2611</v>
      </c>
    </row>
    <row r="8334" spans="1:5" ht="45" customHeight="1" x14ac:dyDescent="0.25">
      <c r="A8334" s="3" t="s">
        <v>1824</v>
      </c>
      <c r="B8334" s="3" t="s">
        <v>10984</v>
      </c>
      <c r="C8334" s="3" t="s">
        <v>2613</v>
      </c>
      <c r="D8334" s="3" t="s">
        <v>2614</v>
      </c>
      <c r="E8334" s="3" t="s">
        <v>2615</v>
      </c>
    </row>
    <row r="8335" spans="1:5" ht="45" customHeight="1" x14ac:dyDescent="0.25">
      <c r="A8335" s="3" t="s">
        <v>1824</v>
      </c>
      <c r="B8335" s="3" t="s">
        <v>10985</v>
      </c>
      <c r="C8335" s="3" t="s">
        <v>2621</v>
      </c>
      <c r="D8335" s="3" t="s">
        <v>2614</v>
      </c>
      <c r="E8335" s="3" t="s">
        <v>2622</v>
      </c>
    </row>
    <row r="8336" spans="1:5" ht="45" customHeight="1" x14ac:dyDescent="0.25">
      <c r="A8336" s="3" t="s">
        <v>1824</v>
      </c>
      <c r="B8336" s="3" t="s">
        <v>10986</v>
      </c>
      <c r="C8336" s="3" t="s">
        <v>2624</v>
      </c>
      <c r="D8336" s="3" t="s">
        <v>2625</v>
      </c>
      <c r="E8336" s="3" t="s">
        <v>2556</v>
      </c>
    </row>
    <row r="8337" spans="1:5" ht="45" customHeight="1" x14ac:dyDescent="0.25">
      <c r="A8337" s="3" t="s">
        <v>1824</v>
      </c>
      <c r="B8337" s="3" t="s">
        <v>10987</v>
      </c>
      <c r="C8337" s="3" t="s">
        <v>2627</v>
      </c>
      <c r="D8337" s="3" t="s">
        <v>2628</v>
      </c>
      <c r="E8337" s="3" t="s">
        <v>2629</v>
      </c>
    </row>
    <row r="8338" spans="1:5" ht="45" customHeight="1" x14ac:dyDescent="0.25">
      <c r="A8338" s="3" t="s">
        <v>1824</v>
      </c>
      <c r="B8338" s="3" t="s">
        <v>10988</v>
      </c>
      <c r="C8338" s="3" t="s">
        <v>2735</v>
      </c>
      <c r="D8338" s="3" t="s">
        <v>2736</v>
      </c>
      <c r="E8338" s="3" t="s">
        <v>2564</v>
      </c>
    </row>
    <row r="8339" spans="1:5" ht="45" customHeight="1" x14ac:dyDescent="0.25">
      <c r="A8339" s="3" t="s">
        <v>1824</v>
      </c>
      <c r="B8339" s="3" t="s">
        <v>10989</v>
      </c>
      <c r="C8339" s="3" t="s">
        <v>2631</v>
      </c>
      <c r="D8339" s="3" t="s">
        <v>2632</v>
      </c>
      <c r="E8339" s="3" t="s">
        <v>2633</v>
      </c>
    </row>
    <row r="8340" spans="1:5" ht="45" customHeight="1" x14ac:dyDescent="0.25">
      <c r="A8340" s="3" t="s">
        <v>1824</v>
      </c>
      <c r="B8340" s="3" t="s">
        <v>10990</v>
      </c>
      <c r="C8340" s="3" t="s">
        <v>2739</v>
      </c>
      <c r="D8340" s="3" t="s">
        <v>2740</v>
      </c>
      <c r="E8340" s="3" t="s">
        <v>2677</v>
      </c>
    </row>
    <row r="8341" spans="1:5" ht="45" customHeight="1" x14ac:dyDescent="0.25">
      <c r="A8341" s="3" t="s">
        <v>1824</v>
      </c>
      <c r="B8341" s="3" t="s">
        <v>10991</v>
      </c>
      <c r="C8341" s="3" t="s">
        <v>2639</v>
      </c>
      <c r="D8341" s="3" t="s">
        <v>2636</v>
      </c>
      <c r="E8341" s="3" t="s">
        <v>2637</v>
      </c>
    </row>
    <row r="8342" spans="1:5" ht="45" customHeight="1" x14ac:dyDescent="0.25">
      <c r="A8342" s="3" t="s">
        <v>1824</v>
      </c>
      <c r="B8342" s="3" t="s">
        <v>10992</v>
      </c>
      <c r="C8342" s="3" t="s">
        <v>2641</v>
      </c>
      <c r="D8342" s="3" t="s">
        <v>2636</v>
      </c>
      <c r="E8342" s="3" t="s">
        <v>2637</v>
      </c>
    </row>
    <row r="8343" spans="1:5" ht="45" customHeight="1" x14ac:dyDescent="0.25">
      <c r="A8343" s="3" t="s">
        <v>1824</v>
      </c>
      <c r="B8343" s="3" t="s">
        <v>10993</v>
      </c>
      <c r="C8343" s="3" t="s">
        <v>2643</v>
      </c>
      <c r="D8343" s="3" t="s">
        <v>2644</v>
      </c>
      <c r="E8343" s="3" t="s">
        <v>2645</v>
      </c>
    </row>
    <row r="8344" spans="1:5" ht="45" customHeight="1" x14ac:dyDescent="0.25">
      <c r="A8344" s="3" t="s">
        <v>1824</v>
      </c>
      <c r="B8344" s="3" t="s">
        <v>10994</v>
      </c>
      <c r="C8344" s="3" t="s">
        <v>2647</v>
      </c>
      <c r="D8344" s="3" t="s">
        <v>2648</v>
      </c>
      <c r="E8344" s="3" t="s">
        <v>2649</v>
      </c>
    </row>
    <row r="8345" spans="1:5" ht="45" customHeight="1" x14ac:dyDescent="0.25">
      <c r="A8345" s="3" t="s">
        <v>1824</v>
      </c>
      <c r="B8345" s="3" t="s">
        <v>10995</v>
      </c>
      <c r="C8345" s="3" t="s">
        <v>2651</v>
      </c>
      <c r="D8345" s="3" t="s">
        <v>2652</v>
      </c>
      <c r="E8345" s="3" t="s">
        <v>2618</v>
      </c>
    </row>
    <row r="8346" spans="1:5" ht="45" customHeight="1" x14ac:dyDescent="0.25">
      <c r="A8346" s="3" t="s">
        <v>1824</v>
      </c>
      <c r="B8346" s="3" t="s">
        <v>10996</v>
      </c>
      <c r="C8346" s="3" t="s">
        <v>2654</v>
      </c>
      <c r="D8346" s="3" t="s">
        <v>2655</v>
      </c>
      <c r="E8346" s="3" t="s">
        <v>2656</v>
      </c>
    </row>
    <row r="8347" spans="1:5" ht="45" customHeight="1" x14ac:dyDescent="0.25">
      <c r="A8347" s="3" t="s">
        <v>1824</v>
      </c>
      <c r="B8347" s="3" t="s">
        <v>10997</v>
      </c>
      <c r="C8347" s="3" t="s">
        <v>2685</v>
      </c>
      <c r="D8347" s="3" t="s">
        <v>2677</v>
      </c>
      <c r="E8347" s="3" t="s">
        <v>2686</v>
      </c>
    </row>
    <row r="8348" spans="1:5" ht="45" customHeight="1" x14ac:dyDescent="0.25">
      <c r="A8348" s="3" t="s">
        <v>1824</v>
      </c>
      <c r="B8348" s="3" t="s">
        <v>10998</v>
      </c>
      <c r="C8348" s="3" t="s">
        <v>2658</v>
      </c>
      <c r="D8348" s="3" t="s">
        <v>2659</v>
      </c>
      <c r="E8348" s="3" t="s">
        <v>2660</v>
      </c>
    </row>
    <row r="8349" spans="1:5" ht="45" customHeight="1" x14ac:dyDescent="0.25">
      <c r="A8349" s="3" t="s">
        <v>1824</v>
      </c>
      <c r="B8349" s="3" t="s">
        <v>10999</v>
      </c>
      <c r="C8349" s="3" t="s">
        <v>2662</v>
      </c>
      <c r="D8349" s="3" t="s">
        <v>2652</v>
      </c>
      <c r="E8349" s="3" t="s">
        <v>2556</v>
      </c>
    </row>
    <row r="8350" spans="1:5" ht="45" customHeight="1" x14ac:dyDescent="0.25">
      <c r="A8350" s="3" t="s">
        <v>1824</v>
      </c>
      <c r="B8350" s="3" t="s">
        <v>11000</v>
      </c>
      <c r="C8350" s="3" t="s">
        <v>2664</v>
      </c>
      <c r="D8350" s="3" t="s">
        <v>2652</v>
      </c>
      <c r="E8350" s="3" t="s">
        <v>2583</v>
      </c>
    </row>
    <row r="8351" spans="1:5" ht="45" customHeight="1" x14ac:dyDescent="0.25">
      <c r="A8351" s="3" t="s">
        <v>1824</v>
      </c>
      <c r="B8351" s="3" t="s">
        <v>11001</v>
      </c>
      <c r="C8351" s="3" t="s">
        <v>8321</v>
      </c>
      <c r="D8351" s="3" t="s">
        <v>8322</v>
      </c>
      <c r="E8351" s="3" t="s">
        <v>2595</v>
      </c>
    </row>
    <row r="8352" spans="1:5" ht="45" customHeight="1" x14ac:dyDescent="0.25">
      <c r="A8352" s="3" t="s">
        <v>1824</v>
      </c>
      <c r="B8352" s="3" t="s">
        <v>11002</v>
      </c>
      <c r="C8352" s="3" t="s">
        <v>2670</v>
      </c>
      <c r="D8352" s="3" t="s">
        <v>2637</v>
      </c>
      <c r="E8352" s="3" t="s">
        <v>2671</v>
      </c>
    </row>
    <row r="8353" spans="1:5" ht="45" customHeight="1" x14ac:dyDescent="0.25">
      <c r="A8353" s="3" t="s">
        <v>1824</v>
      </c>
      <c r="B8353" s="3" t="s">
        <v>11003</v>
      </c>
      <c r="C8353" s="3" t="s">
        <v>2673</v>
      </c>
      <c r="D8353" s="3" t="s">
        <v>2556</v>
      </c>
      <c r="E8353" s="3" t="s">
        <v>2674</v>
      </c>
    </row>
    <row r="8354" spans="1:5" ht="45" customHeight="1" x14ac:dyDescent="0.25">
      <c r="A8354" s="3" t="s">
        <v>1824</v>
      </c>
      <c r="B8354" s="3" t="s">
        <v>11004</v>
      </c>
      <c r="C8354" s="3" t="s">
        <v>2676</v>
      </c>
      <c r="D8354" s="3" t="s">
        <v>2556</v>
      </c>
      <c r="E8354" s="3" t="s">
        <v>2677</v>
      </c>
    </row>
    <row r="8355" spans="1:5" ht="45" customHeight="1" x14ac:dyDescent="0.25">
      <c r="A8355" s="3" t="s">
        <v>1824</v>
      </c>
      <c r="B8355" s="3" t="s">
        <v>11005</v>
      </c>
      <c r="C8355" s="3" t="s">
        <v>2679</v>
      </c>
      <c r="D8355" s="3" t="s">
        <v>2556</v>
      </c>
      <c r="E8355" s="3" t="s">
        <v>2680</v>
      </c>
    </row>
    <row r="8356" spans="1:5" ht="45" customHeight="1" x14ac:dyDescent="0.25">
      <c r="A8356" s="3" t="s">
        <v>1824</v>
      </c>
      <c r="B8356" s="3" t="s">
        <v>11006</v>
      </c>
      <c r="C8356" s="3" t="s">
        <v>2682</v>
      </c>
      <c r="D8356" s="3" t="s">
        <v>2683</v>
      </c>
      <c r="E8356" s="3" t="s">
        <v>2614</v>
      </c>
    </row>
    <row r="8357" spans="1:5" ht="45" customHeight="1" x14ac:dyDescent="0.25">
      <c r="A8357" s="3" t="s">
        <v>1824</v>
      </c>
      <c r="B8357" s="3" t="s">
        <v>11007</v>
      </c>
      <c r="C8357" s="3" t="s">
        <v>2617</v>
      </c>
      <c r="D8357" s="3" t="s">
        <v>2618</v>
      </c>
      <c r="E8357" s="3" t="s">
        <v>2619</v>
      </c>
    </row>
    <row r="8358" spans="1:5" ht="45" customHeight="1" x14ac:dyDescent="0.25">
      <c r="A8358" s="3" t="s">
        <v>1824</v>
      </c>
      <c r="B8358" s="3" t="s">
        <v>11008</v>
      </c>
      <c r="C8358" s="3" t="s">
        <v>2550</v>
      </c>
      <c r="D8358" s="3" t="s">
        <v>2551</v>
      </c>
      <c r="E8358" s="3" t="s">
        <v>2552</v>
      </c>
    </row>
    <row r="8359" spans="1:5" ht="45" customHeight="1" x14ac:dyDescent="0.25">
      <c r="A8359" s="3" t="s">
        <v>1824</v>
      </c>
      <c r="B8359" s="3" t="s">
        <v>11009</v>
      </c>
      <c r="C8359" s="3" t="s">
        <v>2554</v>
      </c>
      <c r="D8359" s="3" t="s">
        <v>2555</v>
      </c>
      <c r="E8359" s="3" t="s">
        <v>2556</v>
      </c>
    </row>
    <row r="8360" spans="1:5" ht="45" customHeight="1" x14ac:dyDescent="0.25">
      <c r="A8360" s="3" t="s">
        <v>1824</v>
      </c>
      <c r="B8360" s="3" t="s">
        <v>11010</v>
      </c>
      <c r="C8360" s="3" t="s">
        <v>2562</v>
      </c>
      <c r="D8360" s="3" t="s">
        <v>2563</v>
      </c>
      <c r="E8360" s="3" t="s">
        <v>2564</v>
      </c>
    </row>
    <row r="8361" spans="1:5" ht="45" customHeight="1" x14ac:dyDescent="0.25">
      <c r="A8361" s="3" t="s">
        <v>1824</v>
      </c>
      <c r="B8361" s="3" t="s">
        <v>11011</v>
      </c>
      <c r="C8361" s="3" t="s">
        <v>2566</v>
      </c>
      <c r="D8361" s="3" t="s">
        <v>2567</v>
      </c>
      <c r="E8361" s="3" t="s">
        <v>2568</v>
      </c>
    </row>
    <row r="8362" spans="1:5" ht="45" customHeight="1" x14ac:dyDescent="0.25">
      <c r="A8362" s="3" t="s">
        <v>1824</v>
      </c>
      <c r="B8362" s="3" t="s">
        <v>11012</v>
      </c>
      <c r="C8362" s="3" t="s">
        <v>2570</v>
      </c>
      <c r="D8362" s="3" t="s">
        <v>2571</v>
      </c>
      <c r="E8362" s="3" t="s">
        <v>2572</v>
      </c>
    </row>
    <row r="8363" spans="1:5" ht="45" customHeight="1" x14ac:dyDescent="0.25">
      <c r="A8363" s="3" t="s">
        <v>1824</v>
      </c>
      <c r="B8363" s="3" t="s">
        <v>11013</v>
      </c>
      <c r="C8363" s="3" t="s">
        <v>2574</v>
      </c>
      <c r="D8363" s="3" t="s">
        <v>2575</v>
      </c>
      <c r="E8363" s="3" t="s">
        <v>2576</v>
      </c>
    </row>
    <row r="8364" spans="1:5" ht="45" customHeight="1" x14ac:dyDescent="0.25">
      <c r="A8364" s="3" t="s">
        <v>1824</v>
      </c>
      <c r="B8364" s="3" t="s">
        <v>11014</v>
      </c>
      <c r="C8364" s="3" t="s">
        <v>2578</v>
      </c>
      <c r="D8364" s="3" t="s">
        <v>2579</v>
      </c>
      <c r="E8364" s="3" t="s">
        <v>2580</v>
      </c>
    </row>
    <row r="8365" spans="1:5" ht="45" customHeight="1" x14ac:dyDescent="0.25">
      <c r="A8365" s="3" t="s">
        <v>1824</v>
      </c>
      <c r="B8365" s="3" t="s">
        <v>11015</v>
      </c>
      <c r="C8365" s="3" t="s">
        <v>2582</v>
      </c>
      <c r="D8365" s="3" t="s">
        <v>2583</v>
      </c>
      <c r="E8365" s="3" t="s">
        <v>2584</v>
      </c>
    </row>
    <row r="8366" spans="1:5" ht="45" customHeight="1" x14ac:dyDescent="0.25">
      <c r="A8366" s="3" t="s">
        <v>1824</v>
      </c>
      <c r="B8366" s="3" t="s">
        <v>11016</v>
      </c>
      <c r="C8366" s="3" t="s">
        <v>2586</v>
      </c>
      <c r="D8366" s="3" t="s">
        <v>2583</v>
      </c>
      <c r="E8366" s="3" t="s">
        <v>2587</v>
      </c>
    </row>
    <row r="8367" spans="1:5" ht="45" customHeight="1" x14ac:dyDescent="0.25">
      <c r="A8367" s="3" t="s">
        <v>1824</v>
      </c>
      <c r="B8367" s="3" t="s">
        <v>11017</v>
      </c>
      <c r="C8367" s="3" t="s">
        <v>2589</v>
      </c>
      <c r="D8367" s="3" t="s">
        <v>2590</v>
      </c>
      <c r="E8367" s="3" t="s">
        <v>2591</v>
      </c>
    </row>
    <row r="8368" spans="1:5" ht="45" customHeight="1" x14ac:dyDescent="0.25">
      <c r="A8368" s="3" t="s">
        <v>1824</v>
      </c>
      <c r="B8368" s="3" t="s">
        <v>11018</v>
      </c>
      <c r="C8368" s="3" t="s">
        <v>2593</v>
      </c>
      <c r="D8368" s="3" t="s">
        <v>2594</v>
      </c>
      <c r="E8368" s="3" t="s">
        <v>2595</v>
      </c>
    </row>
    <row r="8369" spans="1:5" ht="45" customHeight="1" x14ac:dyDescent="0.25">
      <c r="A8369" s="3" t="s">
        <v>1818</v>
      </c>
      <c r="B8369" s="3" t="s">
        <v>11019</v>
      </c>
      <c r="C8369" s="3" t="s">
        <v>2597</v>
      </c>
      <c r="D8369" s="3" t="s">
        <v>2598</v>
      </c>
      <c r="E8369" s="3" t="s">
        <v>2599</v>
      </c>
    </row>
    <row r="8370" spans="1:5" ht="45" customHeight="1" x14ac:dyDescent="0.25">
      <c r="A8370" s="3" t="s">
        <v>1818</v>
      </c>
      <c r="B8370" s="3" t="s">
        <v>11020</v>
      </c>
      <c r="C8370" s="3" t="s">
        <v>2601</v>
      </c>
      <c r="D8370" s="3" t="s">
        <v>2602</v>
      </c>
      <c r="E8370" s="3" t="s">
        <v>2603</v>
      </c>
    </row>
    <row r="8371" spans="1:5" ht="45" customHeight="1" x14ac:dyDescent="0.25">
      <c r="A8371" s="3" t="s">
        <v>1818</v>
      </c>
      <c r="B8371" s="3" t="s">
        <v>11021</v>
      </c>
      <c r="C8371" s="3" t="s">
        <v>2613</v>
      </c>
      <c r="D8371" s="3" t="s">
        <v>2614</v>
      </c>
      <c r="E8371" s="3" t="s">
        <v>2615</v>
      </c>
    </row>
    <row r="8372" spans="1:5" ht="45" customHeight="1" x14ac:dyDescent="0.25">
      <c r="A8372" s="3" t="s">
        <v>1818</v>
      </c>
      <c r="B8372" s="3" t="s">
        <v>11022</v>
      </c>
      <c r="C8372" s="3" t="s">
        <v>2621</v>
      </c>
      <c r="D8372" s="3" t="s">
        <v>2614</v>
      </c>
      <c r="E8372" s="3" t="s">
        <v>2622</v>
      </c>
    </row>
    <row r="8373" spans="1:5" ht="45" customHeight="1" x14ac:dyDescent="0.25">
      <c r="A8373" s="3" t="s">
        <v>1818</v>
      </c>
      <c r="B8373" s="3" t="s">
        <v>11023</v>
      </c>
      <c r="C8373" s="3" t="s">
        <v>2624</v>
      </c>
      <c r="D8373" s="3" t="s">
        <v>2625</v>
      </c>
      <c r="E8373" s="3" t="s">
        <v>2556</v>
      </c>
    </row>
    <row r="8374" spans="1:5" ht="45" customHeight="1" x14ac:dyDescent="0.25">
      <c r="A8374" s="3" t="s">
        <v>1818</v>
      </c>
      <c r="B8374" s="3" t="s">
        <v>11024</v>
      </c>
      <c r="C8374" s="3" t="s">
        <v>2627</v>
      </c>
      <c r="D8374" s="3" t="s">
        <v>2628</v>
      </c>
      <c r="E8374" s="3" t="s">
        <v>2629</v>
      </c>
    </row>
    <row r="8375" spans="1:5" ht="45" customHeight="1" x14ac:dyDescent="0.25">
      <c r="A8375" s="3" t="s">
        <v>1818</v>
      </c>
      <c r="B8375" s="3" t="s">
        <v>11025</v>
      </c>
      <c r="C8375" s="3" t="s">
        <v>2735</v>
      </c>
      <c r="D8375" s="3" t="s">
        <v>2736</v>
      </c>
      <c r="E8375" s="3" t="s">
        <v>2564</v>
      </c>
    </row>
    <row r="8376" spans="1:5" ht="45" customHeight="1" x14ac:dyDescent="0.25">
      <c r="A8376" s="3" t="s">
        <v>1818</v>
      </c>
      <c r="B8376" s="3" t="s">
        <v>11026</v>
      </c>
      <c r="C8376" s="3" t="s">
        <v>2631</v>
      </c>
      <c r="D8376" s="3" t="s">
        <v>2632</v>
      </c>
      <c r="E8376" s="3" t="s">
        <v>2633</v>
      </c>
    </row>
    <row r="8377" spans="1:5" ht="45" customHeight="1" x14ac:dyDescent="0.25">
      <c r="A8377" s="3" t="s">
        <v>1818</v>
      </c>
      <c r="B8377" s="3" t="s">
        <v>11027</v>
      </c>
      <c r="C8377" s="3" t="s">
        <v>2739</v>
      </c>
      <c r="D8377" s="3" t="s">
        <v>2740</v>
      </c>
      <c r="E8377" s="3" t="s">
        <v>2677</v>
      </c>
    </row>
    <row r="8378" spans="1:5" ht="45" customHeight="1" x14ac:dyDescent="0.25">
      <c r="A8378" s="3" t="s">
        <v>1818</v>
      </c>
      <c r="B8378" s="3" t="s">
        <v>11028</v>
      </c>
      <c r="C8378" s="3" t="s">
        <v>2641</v>
      </c>
      <c r="D8378" s="3" t="s">
        <v>2636</v>
      </c>
      <c r="E8378" s="3" t="s">
        <v>2637</v>
      </c>
    </row>
    <row r="8379" spans="1:5" ht="45" customHeight="1" x14ac:dyDescent="0.25">
      <c r="A8379" s="3" t="s">
        <v>1818</v>
      </c>
      <c r="B8379" s="3" t="s">
        <v>11029</v>
      </c>
      <c r="C8379" s="3" t="s">
        <v>2643</v>
      </c>
      <c r="D8379" s="3" t="s">
        <v>2644</v>
      </c>
      <c r="E8379" s="3" t="s">
        <v>2645</v>
      </c>
    </row>
    <row r="8380" spans="1:5" ht="45" customHeight="1" x14ac:dyDescent="0.25">
      <c r="A8380" s="3" t="s">
        <v>1818</v>
      </c>
      <c r="B8380" s="3" t="s">
        <v>11030</v>
      </c>
      <c r="C8380" s="3" t="s">
        <v>2654</v>
      </c>
      <c r="D8380" s="3" t="s">
        <v>2655</v>
      </c>
      <c r="E8380" s="3" t="s">
        <v>2656</v>
      </c>
    </row>
    <row r="8381" spans="1:5" ht="45" customHeight="1" x14ac:dyDescent="0.25">
      <c r="A8381" s="3" t="s">
        <v>1818</v>
      </c>
      <c r="B8381" s="3" t="s">
        <v>11031</v>
      </c>
      <c r="C8381" s="3" t="s">
        <v>2685</v>
      </c>
      <c r="D8381" s="3" t="s">
        <v>2677</v>
      </c>
      <c r="E8381" s="3" t="s">
        <v>2686</v>
      </c>
    </row>
    <row r="8382" spans="1:5" ht="45" customHeight="1" x14ac:dyDescent="0.25">
      <c r="A8382" s="3" t="s">
        <v>1818</v>
      </c>
      <c r="B8382" s="3" t="s">
        <v>11032</v>
      </c>
      <c r="C8382" s="3" t="s">
        <v>2658</v>
      </c>
      <c r="D8382" s="3" t="s">
        <v>2659</v>
      </c>
      <c r="E8382" s="3" t="s">
        <v>2660</v>
      </c>
    </row>
    <row r="8383" spans="1:5" ht="45" customHeight="1" x14ac:dyDescent="0.25">
      <c r="A8383" s="3" t="s">
        <v>1818</v>
      </c>
      <c r="B8383" s="3" t="s">
        <v>11033</v>
      </c>
      <c r="C8383" s="3" t="s">
        <v>2662</v>
      </c>
      <c r="D8383" s="3" t="s">
        <v>2652</v>
      </c>
      <c r="E8383" s="3" t="s">
        <v>2556</v>
      </c>
    </row>
    <row r="8384" spans="1:5" ht="45" customHeight="1" x14ac:dyDescent="0.25">
      <c r="A8384" s="3" t="s">
        <v>1818</v>
      </c>
      <c r="B8384" s="3" t="s">
        <v>11034</v>
      </c>
      <c r="C8384" s="3" t="s">
        <v>2664</v>
      </c>
      <c r="D8384" s="3" t="s">
        <v>2652</v>
      </c>
      <c r="E8384" s="3" t="s">
        <v>2583</v>
      </c>
    </row>
    <row r="8385" spans="1:5" ht="45" customHeight="1" x14ac:dyDescent="0.25">
      <c r="A8385" s="3" t="s">
        <v>1818</v>
      </c>
      <c r="B8385" s="3" t="s">
        <v>11035</v>
      </c>
      <c r="C8385" s="3" t="s">
        <v>8321</v>
      </c>
      <c r="D8385" s="3" t="s">
        <v>8322</v>
      </c>
      <c r="E8385" s="3" t="s">
        <v>2595</v>
      </c>
    </row>
    <row r="8386" spans="1:5" ht="45" customHeight="1" x14ac:dyDescent="0.25">
      <c r="A8386" s="3" t="s">
        <v>1818</v>
      </c>
      <c r="B8386" s="3" t="s">
        <v>11036</v>
      </c>
      <c r="C8386" s="3" t="s">
        <v>2670</v>
      </c>
      <c r="D8386" s="3" t="s">
        <v>2637</v>
      </c>
      <c r="E8386" s="3" t="s">
        <v>2671</v>
      </c>
    </row>
    <row r="8387" spans="1:5" ht="45" customHeight="1" x14ac:dyDescent="0.25">
      <c r="A8387" s="3" t="s">
        <v>1818</v>
      </c>
      <c r="B8387" s="3" t="s">
        <v>11037</v>
      </c>
      <c r="C8387" s="3" t="s">
        <v>2673</v>
      </c>
      <c r="D8387" s="3" t="s">
        <v>2556</v>
      </c>
      <c r="E8387" s="3" t="s">
        <v>2674</v>
      </c>
    </row>
    <row r="8388" spans="1:5" ht="45" customHeight="1" x14ac:dyDescent="0.25">
      <c r="A8388" s="3" t="s">
        <v>1818</v>
      </c>
      <c r="B8388" s="3" t="s">
        <v>11038</v>
      </c>
      <c r="C8388" s="3" t="s">
        <v>2679</v>
      </c>
      <c r="D8388" s="3" t="s">
        <v>2556</v>
      </c>
      <c r="E8388" s="3" t="s">
        <v>2680</v>
      </c>
    </row>
    <row r="8389" spans="1:5" ht="45" customHeight="1" x14ac:dyDescent="0.25">
      <c r="A8389" s="3" t="s">
        <v>1818</v>
      </c>
      <c r="B8389" s="3" t="s">
        <v>11039</v>
      </c>
      <c r="C8389" s="3" t="s">
        <v>2617</v>
      </c>
      <c r="D8389" s="3" t="s">
        <v>2618</v>
      </c>
      <c r="E8389" s="3" t="s">
        <v>2619</v>
      </c>
    </row>
    <row r="8390" spans="1:5" ht="45" customHeight="1" x14ac:dyDescent="0.25">
      <c r="A8390" s="3" t="s">
        <v>1818</v>
      </c>
      <c r="B8390" s="3" t="s">
        <v>11040</v>
      </c>
      <c r="C8390" s="3" t="s">
        <v>2550</v>
      </c>
      <c r="D8390" s="3" t="s">
        <v>2551</v>
      </c>
      <c r="E8390" s="3" t="s">
        <v>2552</v>
      </c>
    </row>
    <row r="8391" spans="1:5" ht="45" customHeight="1" x14ac:dyDescent="0.25">
      <c r="A8391" s="3" t="s">
        <v>1818</v>
      </c>
      <c r="B8391" s="3" t="s">
        <v>11041</v>
      </c>
      <c r="C8391" s="3" t="s">
        <v>2554</v>
      </c>
      <c r="D8391" s="3" t="s">
        <v>2555</v>
      </c>
      <c r="E8391" s="3" t="s">
        <v>2556</v>
      </c>
    </row>
    <row r="8392" spans="1:5" ht="45" customHeight="1" x14ac:dyDescent="0.25">
      <c r="A8392" s="3" t="s">
        <v>1818</v>
      </c>
      <c r="B8392" s="3" t="s">
        <v>11042</v>
      </c>
      <c r="C8392" s="3" t="s">
        <v>2558</v>
      </c>
      <c r="D8392" s="3" t="s">
        <v>2559</v>
      </c>
      <c r="E8392" s="3" t="s">
        <v>2560</v>
      </c>
    </row>
    <row r="8393" spans="1:5" ht="45" customHeight="1" x14ac:dyDescent="0.25">
      <c r="A8393" s="3" t="s">
        <v>1818</v>
      </c>
      <c r="B8393" s="3" t="s">
        <v>11043</v>
      </c>
      <c r="C8393" s="3" t="s">
        <v>2562</v>
      </c>
      <c r="D8393" s="3" t="s">
        <v>2563</v>
      </c>
      <c r="E8393" s="3" t="s">
        <v>2564</v>
      </c>
    </row>
    <row r="8394" spans="1:5" ht="45" customHeight="1" x14ac:dyDescent="0.25">
      <c r="A8394" s="3" t="s">
        <v>1818</v>
      </c>
      <c r="B8394" s="3" t="s">
        <v>11044</v>
      </c>
      <c r="C8394" s="3" t="s">
        <v>2566</v>
      </c>
      <c r="D8394" s="3" t="s">
        <v>2567</v>
      </c>
      <c r="E8394" s="3" t="s">
        <v>2568</v>
      </c>
    </row>
    <row r="8395" spans="1:5" ht="45" customHeight="1" x14ac:dyDescent="0.25">
      <c r="A8395" s="3" t="s">
        <v>1818</v>
      </c>
      <c r="B8395" s="3" t="s">
        <v>11045</v>
      </c>
      <c r="C8395" s="3" t="s">
        <v>2570</v>
      </c>
      <c r="D8395" s="3" t="s">
        <v>2571</v>
      </c>
      <c r="E8395" s="3" t="s">
        <v>2572</v>
      </c>
    </row>
    <row r="8396" spans="1:5" ht="45" customHeight="1" x14ac:dyDescent="0.25">
      <c r="A8396" s="3" t="s">
        <v>1818</v>
      </c>
      <c r="B8396" s="3" t="s">
        <v>11046</v>
      </c>
      <c r="C8396" s="3" t="s">
        <v>2574</v>
      </c>
      <c r="D8396" s="3" t="s">
        <v>2575</v>
      </c>
      <c r="E8396" s="3" t="s">
        <v>2576</v>
      </c>
    </row>
    <row r="8397" spans="1:5" ht="45" customHeight="1" x14ac:dyDescent="0.25">
      <c r="A8397" s="3" t="s">
        <v>1818</v>
      </c>
      <c r="B8397" s="3" t="s">
        <v>11047</v>
      </c>
      <c r="C8397" s="3" t="s">
        <v>2578</v>
      </c>
      <c r="D8397" s="3" t="s">
        <v>2579</v>
      </c>
      <c r="E8397" s="3" t="s">
        <v>2580</v>
      </c>
    </row>
    <row r="8398" spans="1:5" ht="45" customHeight="1" x14ac:dyDescent="0.25">
      <c r="A8398" s="3" t="s">
        <v>1818</v>
      </c>
      <c r="B8398" s="3" t="s">
        <v>11048</v>
      </c>
      <c r="C8398" s="3" t="s">
        <v>2586</v>
      </c>
      <c r="D8398" s="3" t="s">
        <v>2583</v>
      </c>
      <c r="E8398" s="3" t="s">
        <v>2587</v>
      </c>
    </row>
    <row r="8399" spans="1:5" ht="45" customHeight="1" x14ac:dyDescent="0.25">
      <c r="A8399" s="3" t="s">
        <v>1818</v>
      </c>
      <c r="B8399" s="3" t="s">
        <v>11049</v>
      </c>
      <c r="C8399" s="3" t="s">
        <v>2589</v>
      </c>
      <c r="D8399" s="3" t="s">
        <v>2590</v>
      </c>
      <c r="E8399" s="3" t="s">
        <v>2591</v>
      </c>
    </row>
    <row r="8400" spans="1:5" ht="45" customHeight="1" x14ac:dyDescent="0.25">
      <c r="A8400" s="3" t="s">
        <v>1818</v>
      </c>
      <c r="B8400" s="3" t="s">
        <v>11050</v>
      </c>
      <c r="C8400" s="3" t="s">
        <v>2593</v>
      </c>
      <c r="D8400" s="3" t="s">
        <v>2594</v>
      </c>
      <c r="E8400" s="3" t="s">
        <v>2595</v>
      </c>
    </row>
    <row r="8401" spans="1:5" ht="45" customHeight="1" x14ac:dyDescent="0.25">
      <c r="A8401" s="3" t="s">
        <v>1812</v>
      </c>
      <c r="B8401" s="3" t="s">
        <v>11051</v>
      </c>
      <c r="C8401" s="3" t="s">
        <v>2597</v>
      </c>
      <c r="D8401" s="3" t="s">
        <v>2598</v>
      </c>
      <c r="E8401" s="3" t="s">
        <v>2599</v>
      </c>
    </row>
    <row r="8402" spans="1:5" ht="45" customHeight="1" x14ac:dyDescent="0.25">
      <c r="A8402" s="3" t="s">
        <v>1812</v>
      </c>
      <c r="B8402" s="3" t="s">
        <v>11052</v>
      </c>
      <c r="C8402" s="3" t="s">
        <v>2601</v>
      </c>
      <c r="D8402" s="3" t="s">
        <v>2602</v>
      </c>
      <c r="E8402" s="3" t="s">
        <v>2603</v>
      </c>
    </row>
    <row r="8403" spans="1:5" ht="45" customHeight="1" x14ac:dyDescent="0.25">
      <c r="A8403" s="3" t="s">
        <v>1812</v>
      </c>
      <c r="B8403" s="3" t="s">
        <v>11053</v>
      </c>
      <c r="C8403" s="3" t="s">
        <v>2613</v>
      </c>
      <c r="D8403" s="3" t="s">
        <v>2614</v>
      </c>
      <c r="E8403" s="3" t="s">
        <v>2615</v>
      </c>
    </row>
    <row r="8404" spans="1:5" ht="45" customHeight="1" x14ac:dyDescent="0.25">
      <c r="A8404" s="3" t="s">
        <v>1812</v>
      </c>
      <c r="B8404" s="3" t="s">
        <v>11054</v>
      </c>
      <c r="C8404" s="3" t="s">
        <v>2621</v>
      </c>
      <c r="D8404" s="3" t="s">
        <v>2614</v>
      </c>
      <c r="E8404" s="3" t="s">
        <v>2622</v>
      </c>
    </row>
    <row r="8405" spans="1:5" ht="45" customHeight="1" x14ac:dyDescent="0.25">
      <c r="A8405" s="3" t="s">
        <v>1812</v>
      </c>
      <c r="B8405" s="3" t="s">
        <v>11055</v>
      </c>
      <c r="C8405" s="3" t="s">
        <v>2624</v>
      </c>
      <c r="D8405" s="3" t="s">
        <v>2625</v>
      </c>
      <c r="E8405" s="3" t="s">
        <v>2556</v>
      </c>
    </row>
    <row r="8406" spans="1:5" ht="45" customHeight="1" x14ac:dyDescent="0.25">
      <c r="A8406" s="3" t="s">
        <v>1812</v>
      </c>
      <c r="B8406" s="3" t="s">
        <v>11056</v>
      </c>
      <c r="C8406" s="3" t="s">
        <v>2627</v>
      </c>
      <c r="D8406" s="3" t="s">
        <v>2628</v>
      </c>
      <c r="E8406" s="3" t="s">
        <v>2629</v>
      </c>
    </row>
    <row r="8407" spans="1:5" ht="45" customHeight="1" x14ac:dyDescent="0.25">
      <c r="A8407" s="3" t="s">
        <v>1812</v>
      </c>
      <c r="B8407" s="3" t="s">
        <v>11057</v>
      </c>
      <c r="C8407" s="3" t="s">
        <v>2735</v>
      </c>
      <c r="D8407" s="3" t="s">
        <v>2736</v>
      </c>
      <c r="E8407" s="3" t="s">
        <v>2564</v>
      </c>
    </row>
    <row r="8408" spans="1:5" ht="45" customHeight="1" x14ac:dyDescent="0.25">
      <c r="A8408" s="3" t="s">
        <v>1812</v>
      </c>
      <c r="B8408" s="3" t="s">
        <v>11058</v>
      </c>
      <c r="C8408" s="3" t="s">
        <v>2631</v>
      </c>
      <c r="D8408" s="3" t="s">
        <v>2632</v>
      </c>
      <c r="E8408" s="3" t="s">
        <v>2633</v>
      </c>
    </row>
    <row r="8409" spans="1:5" ht="45" customHeight="1" x14ac:dyDescent="0.25">
      <c r="A8409" s="3" t="s">
        <v>1812</v>
      </c>
      <c r="B8409" s="3" t="s">
        <v>11059</v>
      </c>
      <c r="C8409" s="3" t="s">
        <v>2739</v>
      </c>
      <c r="D8409" s="3" t="s">
        <v>2740</v>
      </c>
      <c r="E8409" s="3" t="s">
        <v>2677</v>
      </c>
    </row>
    <row r="8410" spans="1:5" ht="45" customHeight="1" x14ac:dyDescent="0.25">
      <c r="A8410" s="3" t="s">
        <v>1812</v>
      </c>
      <c r="B8410" s="3" t="s">
        <v>11060</v>
      </c>
      <c r="C8410" s="3" t="s">
        <v>2641</v>
      </c>
      <c r="D8410" s="3" t="s">
        <v>2636</v>
      </c>
      <c r="E8410" s="3" t="s">
        <v>2637</v>
      </c>
    </row>
    <row r="8411" spans="1:5" ht="45" customHeight="1" x14ac:dyDescent="0.25">
      <c r="A8411" s="3" t="s">
        <v>1812</v>
      </c>
      <c r="B8411" s="3" t="s">
        <v>11061</v>
      </c>
      <c r="C8411" s="3" t="s">
        <v>2643</v>
      </c>
      <c r="D8411" s="3" t="s">
        <v>2644</v>
      </c>
      <c r="E8411" s="3" t="s">
        <v>2645</v>
      </c>
    </row>
    <row r="8412" spans="1:5" ht="45" customHeight="1" x14ac:dyDescent="0.25">
      <c r="A8412" s="3" t="s">
        <v>1812</v>
      </c>
      <c r="B8412" s="3" t="s">
        <v>11062</v>
      </c>
      <c r="C8412" s="3" t="s">
        <v>2654</v>
      </c>
      <c r="D8412" s="3" t="s">
        <v>2655</v>
      </c>
      <c r="E8412" s="3" t="s">
        <v>2656</v>
      </c>
    </row>
    <row r="8413" spans="1:5" ht="45" customHeight="1" x14ac:dyDescent="0.25">
      <c r="A8413" s="3" t="s">
        <v>1812</v>
      </c>
      <c r="B8413" s="3" t="s">
        <v>11063</v>
      </c>
      <c r="C8413" s="3" t="s">
        <v>2685</v>
      </c>
      <c r="D8413" s="3" t="s">
        <v>2677</v>
      </c>
      <c r="E8413" s="3" t="s">
        <v>2686</v>
      </c>
    </row>
    <row r="8414" spans="1:5" ht="45" customHeight="1" x14ac:dyDescent="0.25">
      <c r="A8414" s="3" t="s">
        <v>1812</v>
      </c>
      <c r="B8414" s="3" t="s">
        <v>11064</v>
      </c>
      <c r="C8414" s="3" t="s">
        <v>2658</v>
      </c>
      <c r="D8414" s="3" t="s">
        <v>2659</v>
      </c>
      <c r="E8414" s="3" t="s">
        <v>2660</v>
      </c>
    </row>
    <row r="8415" spans="1:5" ht="45" customHeight="1" x14ac:dyDescent="0.25">
      <c r="A8415" s="3" t="s">
        <v>1812</v>
      </c>
      <c r="B8415" s="3" t="s">
        <v>11065</v>
      </c>
      <c r="C8415" s="3" t="s">
        <v>2662</v>
      </c>
      <c r="D8415" s="3" t="s">
        <v>2652</v>
      </c>
      <c r="E8415" s="3" t="s">
        <v>2556</v>
      </c>
    </row>
    <row r="8416" spans="1:5" ht="45" customHeight="1" x14ac:dyDescent="0.25">
      <c r="A8416" s="3" t="s">
        <v>1812</v>
      </c>
      <c r="B8416" s="3" t="s">
        <v>11066</v>
      </c>
      <c r="C8416" s="3" t="s">
        <v>2664</v>
      </c>
      <c r="D8416" s="3" t="s">
        <v>2652</v>
      </c>
      <c r="E8416" s="3" t="s">
        <v>2583</v>
      </c>
    </row>
    <row r="8417" spans="1:5" ht="45" customHeight="1" x14ac:dyDescent="0.25">
      <c r="A8417" s="3" t="s">
        <v>1812</v>
      </c>
      <c r="B8417" s="3" t="s">
        <v>11067</v>
      </c>
      <c r="C8417" s="3" t="s">
        <v>8321</v>
      </c>
      <c r="D8417" s="3" t="s">
        <v>8322</v>
      </c>
      <c r="E8417" s="3" t="s">
        <v>2595</v>
      </c>
    </row>
    <row r="8418" spans="1:5" ht="45" customHeight="1" x14ac:dyDescent="0.25">
      <c r="A8418" s="3" t="s">
        <v>1812</v>
      </c>
      <c r="B8418" s="3" t="s">
        <v>11068</v>
      </c>
      <c r="C8418" s="3" t="s">
        <v>2670</v>
      </c>
      <c r="D8418" s="3" t="s">
        <v>2637</v>
      </c>
      <c r="E8418" s="3" t="s">
        <v>2671</v>
      </c>
    </row>
    <row r="8419" spans="1:5" ht="45" customHeight="1" x14ac:dyDescent="0.25">
      <c r="A8419" s="3" t="s">
        <v>1812</v>
      </c>
      <c r="B8419" s="3" t="s">
        <v>11069</v>
      </c>
      <c r="C8419" s="3" t="s">
        <v>2673</v>
      </c>
      <c r="D8419" s="3" t="s">
        <v>2556</v>
      </c>
      <c r="E8419" s="3" t="s">
        <v>2674</v>
      </c>
    </row>
    <row r="8420" spans="1:5" ht="45" customHeight="1" x14ac:dyDescent="0.25">
      <c r="A8420" s="3" t="s">
        <v>1812</v>
      </c>
      <c r="B8420" s="3" t="s">
        <v>11070</v>
      </c>
      <c r="C8420" s="3" t="s">
        <v>2679</v>
      </c>
      <c r="D8420" s="3" t="s">
        <v>2556</v>
      </c>
      <c r="E8420" s="3" t="s">
        <v>2680</v>
      </c>
    </row>
    <row r="8421" spans="1:5" ht="45" customHeight="1" x14ac:dyDescent="0.25">
      <c r="A8421" s="3" t="s">
        <v>1812</v>
      </c>
      <c r="B8421" s="3" t="s">
        <v>11071</v>
      </c>
      <c r="C8421" s="3" t="s">
        <v>2617</v>
      </c>
      <c r="D8421" s="3" t="s">
        <v>2618</v>
      </c>
      <c r="E8421" s="3" t="s">
        <v>2619</v>
      </c>
    </row>
    <row r="8422" spans="1:5" ht="45" customHeight="1" x14ac:dyDescent="0.25">
      <c r="A8422" s="3" t="s">
        <v>1812</v>
      </c>
      <c r="B8422" s="3" t="s">
        <v>11072</v>
      </c>
      <c r="C8422" s="3" t="s">
        <v>2550</v>
      </c>
      <c r="D8422" s="3" t="s">
        <v>2551</v>
      </c>
      <c r="E8422" s="3" t="s">
        <v>2552</v>
      </c>
    </row>
    <row r="8423" spans="1:5" ht="45" customHeight="1" x14ac:dyDescent="0.25">
      <c r="A8423" s="3" t="s">
        <v>1812</v>
      </c>
      <c r="B8423" s="3" t="s">
        <v>11073</v>
      </c>
      <c r="C8423" s="3" t="s">
        <v>2554</v>
      </c>
      <c r="D8423" s="3" t="s">
        <v>2555</v>
      </c>
      <c r="E8423" s="3" t="s">
        <v>2556</v>
      </c>
    </row>
    <row r="8424" spans="1:5" ht="45" customHeight="1" x14ac:dyDescent="0.25">
      <c r="A8424" s="3" t="s">
        <v>1812</v>
      </c>
      <c r="B8424" s="3" t="s">
        <v>11074</v>
      </c>
      <c r="C8424" s="3" t="s">
        <v>2558</v>
      </c>
      <c r="D8424" s="3" t="s">
        <v>2559</v>
      </c>
      <c r="E8424" s="3" t="s">
        <v>2560</v>
      </c>
    </row>
    <row r="8425" spans="1:5" ht="45" customHeight="1" x14ac:dyDescent="0.25">
      <c r="A8425" s="3" t="s">
        <v>1812</v>
      </c>
      <c r="B8425" s="3" t="s">
        <v>11075</v>
      </c>
      <c r="C8425" s="3" t="s">
        <v>2562</v>
      </c>
      <c r="D8425" s="3" t="s">
        <v>2563</v>
      </c>
      <c r="E8425" s="3" t="s">
        <v>2564</v>
      </c>
    </row>
    <row r="8426" spans="1:5" ht="45" customHeight="1" x14ac:dyDescent="0.25">
      <c r="A8426" s="3" t="s">
        <v>1812</v>
      </c>
      <c r="B8426" s="3" t="s">
        <v>11076</v>
      </c>
      <c r="C8426" s="3" t="s">
        <v>2566</v>
      </c>
      <c r="D8426" s="3" t="s">
        <v>2567</v>
      </c>
      <c r="E8426" s="3" t="s">
        <v>2568</v>
      </c>
    </row>
    <row r="8427" spans="1:5" ht="45" customHeight="1" x14ac:dyDescent="0.25">
      <c r="A8427" s="3" t="s">
        <v>1812</v>
      </c>
      <c r="B8427" s="3" t="s">
        <v>11077</v>
      </c>
      <c r="C8427" s="3" t="s">
        <v>2570</v>
      </c>
      <c r="D8427" s="3" t="s">
        <v>2571</v>
      </c>
      <c r="E8427" s="3" t="s">
        <v>2572</v>
      </c>
    </row>
    <row r="8428" spans="1:5" ht="45" customHeight="1" x14ac:dyDescent="0.25">
      <c r="A8428" s="3" t="s">
        <v>1812</v>
      </c>
      <c r="B8428" s="3" t="s">
        <v>11078</v>
      </c>
      <c r="C8428" s="3" t="s">
        <v>2574</v>
      </c>
      <c r="D8428" s="3" t="s">
        <v>2575</v>
      </c>
      <c r="E8428" s="3" t="s">
        <v>2576</v>
      </c>
    </row>
    <row r="8429" spans="1:5" ht="45" customHeight="1" x14ac:dyDescent="0.25">
      <c r="A8429" s="3" t="s">
        <v>1812</v>
      </c>
      <c r="B8429" s="3" t="s">
        <v>11079</v>
      </c>
      <c r="C8429" s="3" t="s">
        <v>2578</v>
      </c>
      <c r="D8429" s="3" t="s">
        <v>2579</v>
      </c>
      <c r="E8429" s="3" t="s">
        <v>2580</v>
      </c>
    </row>
    <row r="8430" spans="1:5" ht="45" customHeight="1" x14ac:dyDescent="0.25">
      <c r="A8430" s="3" t="s">
        <v>1812</v>
      </c>
      <c r="B8430" s="3" t="s">
        <v>11080</v>
      </c>
      <c r="C8430" s="3" t="s">
        <v>2586</v>
      </c>
      <c r="D8430" s="3" t="s">
        <v>2583</v>
      </c>
      <c r="E8430" s="3" t="s">
        <v>2587</v>
      </c>
    </row>
    <row r="8431" spans="1:5" ht="45" customHeight="1" x14ac:dyDescent="0.25">
      <c r="A8431" s="3" t="s">
        <v>1812</v>
      </c>
      <c r="B8431" s="3" t="s">
        <v>11081</v>
      </c>
      <c r="C8431" s="3" t="s">
        <v>2589</v>
      </c>
      <c r="D8431" s="3" t="s">
        <v>2590</v>
      </c>
      <c r="E8431" s="3" t="s">
        <v>2591</v>
      </c>
    </row>
    <row r="8432" spans="1:5" ht="45" customHeight="1" x14ac:dyDescent="0.25">
      <c r="A8432" s="3" t="s">
        <v>1812</v>
      </c>
      <c r="B8432" s="3" t="s">
        <v>11082</v>
      </c>
      <c r="C8432" s="3" t="s">
        <v>2593</v>
      </c>
      <c r="D8432" s="3" t="s">
        <v>2594</v>
      </c>
      <c r="E8432" s="3" t="s">
        <v>2595</v>
      </c>
    </row>
    <row r="8433" spans="1:5" ht="45" customHeight="1" x14ac:dyDescent="0.25">
      <c r="A8433" s="3" t="s">
        <v>1806</v>
      </c>
      <c r="B8433" s="3" t="s">
        <v>11083</v>
      </c>
      <c r="C8433" s="3" t="s">
        <v>2597</v>
      </c>
      <c r="D8433" s="3" t="s">
        <v>2598</v>
      </c>
      <c r="E8433" s="3" t="s">
        <v>2599</v>
      </c>
    </row>
    <row r="8434" spans="1:5" ht="45" customHeight="1" x14ac:dyDescent="0.25">
      <c r="A8434" s="3" t="s">
        <v>1806</v>
      </c>
      <c r="B8434" s="3" t="s">
        <v>11084</v>
      </c>
      <c r="C8434" s="3" t="s">
        <v>2601</v>
      </c>
      <c r="D8434" s="3" t="s">
        <v>2602</v>
      </c>
      <c r="E8434" s="3" t="s">
        <v>2603</v>
      </c>
    </row>
    <row r="8435" spans="1:5" ht="45" customHeight="1" x14ac:dyDescent="0.25">
      <c r="A8435" s="3" t="s">
        <v>1806</v>
      </c>
      <c r="B8435" s="3" t="s">
        <v>11085</v>
      </c>
      <c r="C8435" s="3" t="s">
        <v>2605</v>
      </c>
      <c r="D8435" s="3" t="s">
        <v>2606</v>
      </c>
      <c r="E8435" s="3" t="s">
        <v>2607</v>
      </c>
    </row>
    <row r="8436" spans="1:5" ht="45" customHeight="1" x14ac:dyDescent="0.25">
      <c r="A8436" s="3" t="s">
        <v>1806</v>
      </c>
      <c r="B8436" s="3" t="s">
        <v>11086</v>
      </c>
      <c r="C8436" s="3" t="s">
        <v>2609</v>
      </c>
      <c r="D8436" s="3" t="s">
        <v>2610</v>
      </c>
      <c r="E8436" s="3" t="s">
        <v>2611</v>
      </c>
    </row>
    <row r="8437" spans="1:5" ht="45" customHeight="1" x14ac:dyDescent="0.25">
      <c r="A8437" s="3" t="s">
        <v>1806</v>
      </c>
      <c r="B8437" s="3" t="s">
        <v>11087</v>
      </c>
      <c r="C8437" s="3" t="s">
        <v>2613</v>
      </c>
      <c r="D8437" s="3" t="s">
        <v>2614</v>
      </c>
      <c r="E8437" s="3" t="s">
        <v>2615</v>
      </c>
    </row>
    <row r="8438" spans="1:5" ht="45" customHeight="1" x14ac:dyDescent="0.25">
      <c r="A8438" s="3" t="s">
        <v>1806</v>
      </c>
      <c r="B8438" s="3" t="s">
        <v>11088</v>
      </c>
      <c r="C8438" s="3" t="s">
        <v>2621</v>
      </c>
      <c r="D8438" s="3" t="s">
        <v>2614</v>
      </c>
      <c r="E8438" s="3" t="s">
        <v>2622</v>
      </c>
    </row>
    <row r="8439" spans="1:5" ht="45" customHeight="1" x14ac:dyDescent="0.25">
      <c r="A8439" s="3" t="s">
        <v>1806</v>
      </c>
      <c r="B8439" s="3" t="s">
        <v>11089</v>
      </c>
      <c r="C8439" s="3" t="s">
        <v>2624</v>
      </c>
      <c r="D8439" s="3" t="s">
        <v>2625</v>
      </c>
      <c r="E8439" s="3" t="s">
        <v>2556</v>
      </c>
    </row>
    <row r="8440" spans="1:5" ht="45" customHeight="1" x14ac:dyDescent="0.25">
      <c r="A8440" s="3" t="s">
        <v>1806</v>
      </c>
      <c r="B8440" s="3" t="s">
        <v>11090</v>
      </c>
      <c r="C8440" s="3" t="s">
        <v>2627</v>
      </c>
      <c r="D8440" s="3" t="s">
        <v>2628</v>
      </c>
      <c r="E8440" s="3" t="s">
        <v>2629</v>
      </c>
    </row>
    <row r="8441" spans="1:5" ht="45" customHeight="1" x14ac:dyDescent="0.25">
      <c r="A8441" s="3" t="s">
        <v>1806</v>
      </c>
      <c r="B8441" s="3" t="s">
        <v>11091</v>
      </c>
      <c r="C8441" s="3" t="s">
        <v>2735</v>
      </c>
      <c r="D8441" s="3" t="s">
        <v>2736</v>
      </c>
      <c r="E8441" s="3" t="s">
        <v>2564</v>
      </c>
    </row>
    <row r="8442" spans="1:5" ht="45" customHeight="1" x14ac:dyDescent="0.25">
      <c r="A8442" s="3" t="s">
        <v>1806</v>
      </c>
      <c r="B8442" s="3" t="s">
        <v>11092</v>
      </c>
      <c r="C8442" s="3" t="s">
        <v>2631</v>
      </c>
      <c r="D8442" s="3" t="s">
        <v>2632</v>
      </c>
      <c r="E8442" s="3" t="s">
        <v>2633</v>
      </c>
    </row>
    <row r="8443" spans="1:5" ht="45" customHeight="1" x14ac:dyDescent="0.25">
      <c r="A8443" s="3" t="s">
        <v>1806</v>
      </c>
      <c r="B8443" s="3" t="s">
        <v>11093</v>
      </c>
      <c r="C8443" s="3" t="s">
        <v>2739</v>
      </c>
      <c r="D8443" s="3" t="s">
        <v>2740</v>
      </c>
      <c r="E8443" s="3" t="s">
        <v>2677</v>
      </c>
    </row>
    <row r="8444" spans="1:5" ht="45" customHeight="1" x14ac:dyDescent="0.25">
      <c r="A8444" s="3" t="s">
        <v>1806</v>
      </c>
      <c r="B8444" s="3" t="s">
        <v>11094</v>
      </c>
      <c r="C8444" s="3" t="s">
        <v>2639</v>
      </c>
      <c r="D8444" s="3" t="s">
        <v>2636</v>
      </c>
      <c r="E8444" s="3" t="s">
        <v>2637</v>
      </c>
    </row>
    <row r="8445" spans="1:5" ht="45" customHeight="1" x14ac:dyDescent="0.25">
      <c r="A8445" s="3" t="s">
        <v>1806</v>
      </c>
      <c r="B8445" s="3" t="s">
        <v>11095</v>
      </c>
      <c r="C8445" s="3" t="s">
        <v>2641</v>
      </c>
      <c r="D8445" s="3" t="s">
        <v>2636</v>
      </c>
      <c r="E8445" s="3" t="s">
        <v>2637</v>
      </c>
    </row>
    <row r="8446" spans="1:5" ht="45" customHeight="1" x14ac:dyDescent="0.25">
      <c r="A8446" s="3" t="s">
        <v>1806</v>
      </c>
      <c r="B8446" s="3" t="s">
        <v>11096</v>
      </c>
      <c r="C8446" s="3" t="s">
        <v>2643</v>
      </c>
      <c r="D8446" s="3" t="s">
        <v>2644</v>
      </c>
      <c r="E8446" s="3" t="s">
        <v>2645</v>
      </c>
    </row>
    <row r="8447" spans="1:5" ht="45" customHeight="1" x14ac:dyDescent="0.25">
      <c r="A8447" s="3" t="s">
        <v>1806</v>
      </c>
      <c r="B8447" s="3" t="s">
        <v>11097</v>
      </c>
      <c r="C8447" s="3" t="s">
        <v>2647</v>
      </c>
      <c r="D8447" s="3" t="s">
        <v>2648</v>
      </c>
      <c r="E8447" s="3" t="s">
        <v>2649</v>
      </c>
    </row>
    <row r="8448" spans="1:5" ht="45" customHeight="1" x14ac:dyDescent="0.25">
      <c r="A8448" s="3" t="s">
        <v>1806</v>
      </c>
      <c r="B8448" s="3" t="s">
        <v>11098</v>
      </c>
      <c r="C8448" s="3" t="s">
        <v>2651</v>
      </c>
      <c r="D8448" s="3" t="s">
        <v>2652</v>
      </c>
      <c r="E8448" s="3" t="s">
        <v>2618</v>
      </c>
    </row>
    <row r="8449" spans="1:5" ht="45" customHeight="1" x14ac:dyDescent="0.25">
      <c r="A8449" s="3" t="s">
        <v>1806</v>
      </c>
      <c r="B8449" s="3" t="s">
        <v>11099</v>
      </c>
      <c r="C8449" s="3" t="s">
        <v>2654</v>
      </c>
      <c r="D8449" s="3" t="s">
        <v>2655</v>
      </c>
      <c r="E8449" s="3" t="s">
        <v>2656</v>
      </c>
    </row>
    <row r="8450" spans="1:5" ht="45" customHeight="1" x14ac:dyDescent="0.25">
      <c r="A8450" s="3" t="s">
        <v>1806</v>
      </c>
      <c r="B8450" s="3" t="s">
        <v>11100</v>
      </c>
      <c r="C8450" s="3" t="s">
        <v>2685</v>
      </c>
      <c r="D8450" s="3" t="s">
        <v>2677</v>
      </c>
      <c r="E8450" s="3" t="s">
        <v>2686</v>
      </c>
    </row>
    <row r="8451" spans="1:5" ht="45" customHeight="1" x14ac:dyDescent="0.25">
      <c r="A8451" s="3" t="s">
        <v>1806</v>
      </c>
      <c r="B8451" s="3" t="s">
        <v>11101</v>
      </c>
      <c r="C8451" s="3" t="s">
        <v>2658</v>
      </c>
      <c r="D8451" s="3" t="s">
        <v>2659</v>
      </c>
      <c r="E8451" s="3" t="s">
        <v>2660</v>
      </c>
    </row>
    <row r="8452" spans="1:5" ht="45" customHeight="1" x14ac:dyDescent="0.25">
      <c r="A8452" s="3" t="s">
        <v>1806</v>
      </c>
      <c r="B8452" s="3" t="s">
        <v>11102</v>
      </c>
      <c r="C8452" s="3" t="s">
        <v>2662</v>
      </c>
      <c r="D8452" s="3" t="s">
        <v>2652</v>
      </c>
      <c r="E8452" s="3" t="s">
        <v>2556</v>
      </c>
    </row>
    <row r="8453" spans="1:5" ht="45" customHeight="1" x14ac:dyDescent="0.25">
      <c r="A8453" s="3" t="s">
        <v>1806</v>
      </c>
      <c r="B8453" s="3" t="s">
        <v>11103</v>
      </c>
      <c r="C8453" s="3" t="s">
        <v>2664</v>
      </c>
      <c r="D8453" s="3" t="s">
        <v>2652</v>
      </c>
      <c r="E8453" s="3" t="s">
        <v>2583</v>
      </c>
    </row>
    <row r="8454" spans="1:5" ht="45" customHeight="1" x14ac:dyDescent="0.25">
      <c r="A8454" s="3" t="s">
        <v>1806</v>
      </c>
      <c r="B8454" s="3" t="s">
        <v>11104</v>
      </c>
      <c r="C8454" s="3" t="s">
        <v>8321</v>
      </c>
      <c r="D8454" s="3" t="s">
        <v>8322</v>
      </c>
      <c r="E8454" s="3" t="s">
        <v>2595</v>
      </c>
    </row>
    <row r="8455" spans="1:5" ht="45" customHeight="1" x14ac:dyDescent="0.25">
      <c r="A8455" s="3" t="s">
        <v>1806</v>
      </c>
      <c r="B8455" s="3" t="s">
        <v>11105</v>
      </c>
      <c r="C8455" s="3" t="s">
        <v>2670</v>
      </c>
      <c r="D8455" s="3" t="s">
        <v>2637</v>
      </c>
      <c r="E8455" s="3" t="s">
        <v>2671</v>
      </c>
    </row>
    <row r="8456" spans="1:5" ht="45" customHeight="1" x14ac:dyDescent="0.25">
      <c r="A8456" s="3" t="s">
        <v>1806</v>
      </c>
      <c r="B8456" s="3" t="s">
        <v>11106</v>
      </c>
      <c r="C8456" s="3" t="s">
        <v>2673</v>
      </c>
      <c r="D8456" s="3" t="s">
        <v>2556</v>
      </c>
      <c r="E8456" s="3" t="s">
        <v>2674</v>
      </c>
    </row>
    <row r="8457" spans="1:5" ht="45" customHeight="1" x14ac:dyDescent="0.25">
      <c r="A8457" s="3" t="s">
        <v>1806</v>
      </c>
      <c r="B8457" s="3" t="s">
        <v>11107</v>
      </c>
      <c r="C8457" s="3" t="s">
        <v>2676</v>
      </c>
      <c r="D8457" s="3" t="s">
        <v>2556</v>
      </c>
      <c r="E8457" s="3" t="s">
        <v>2677</v>
      </c>
    </row>
    <row r="8458" spans="1:5" ht="45" customHeight="1" x14ac:dyDescent="0.25">
      <c r="A8458" s="3" t="s">
        <v>1806</v>
      </c>
      <c r="B8458" s="3" t="s">
        <v>11108</v>
      </c>
      <c r="C8458" s="3" t="s">
        <v>2679</v>
      </c>
      <c r="D8458" s="3" t="s">
        <v>2556</v>
      </c>
      <c r="E8458" s="3" t="s">
        <v>2680</v>
      </c>
    </row>
    <row r="8459" spans="1:5" ht="45" customHeight="1" x14ac:dyDescent="0.25">
      <c r="A8459" s="3" t="s">
        <v>1806</v>
      </c>
      <c r="B8459" s="3" t="s">
        <v>11109</v>
      </c>
      <c r="C8459" s="3" t="s">
        <v>2682</v>
      </c>
      <c r="D8459" s="3" t="s">
        <v>2683</v>
      </c>
      <c r="E8459" s="3" t="s">
        <v>2614</v>
      </c>
    </row>
    <row r="8460" spans="1:5" ht="45" customHeight="1" x14ac:dyDescent="0.25">
      <c r="A8460" s="3" t="s">
        <v>1806</v>
      </c>
      <c r="B8460" s="3" t="s">
        <v>11110</v>
      </c>
      <c r="C8460" s="3" t="s">
        <v>2617</v>
      </c>
      <c r="D8460" s="3" t="s">
        <v>2618</v>
      </c>
      <c r="E8460" s="3" t="s">
        <v>2619</v>
      </c>
    </row>
    <row r="8461" spans="1:5" ht="45" customHeight="1" x14ac:dyDescent="0.25">
      <c r="A8461" s="3" t="s">
        <v>1806</v>
      </c>
      <c r="B8461" s="3" t="s">
        <v>11111</v>
      </c>
      <c r="C8461" s="3" t="s">
        <v>2550</v>
      </c>
      <c r="D8461" s="3" t="s">
        <v>2551</v>
      </c>
      <c r="E8461" s="3" t="s">
        <v>2552</v>
      </c>
    </row>
    <row r="8462" spans="1:5" ht="45" customHeight="1" x14ac:dyDescent="0.25">
      <c r="A8462" s="3" t="s">
        <v>1806</v>
      </c>
      <c r="B8462" s="3" t="s">
        <v>11112</v>
      </c>
      <c r="C8462" s="3" t="s">
        <v>2554</v>
      </c>
      <c r="D8462" s="3" t="s">
        <v>2555</v>
      </c>
      <c r="E8462" s="3" t="s">
        <v>2556</v>
      </c>
    </row>
    <row r="8463" spans="1:5" ht="45" customHeight="1" x14ac:dyDescent="0.25">
      <c r="A8463" s="3" t="s">
        <v>1806</v>
      </c>
      <c r="B8463" s="3" t="s">
        <v>11113</v>
      </c>
      <c r="C8463" s="3" t="s">
        <v>2562</v>
      </c>
      <c r="D8463" s="3" t="s">
        <v>2563</v>
      </c>
      <c r="E8463" s="3" t="s">
        <v>2564</v>
      </c>
    </row>
    <row r="8464" spans="1:5" ht="45" customHeight="1" x14ac:dyDescent="0.25">
      <c r="A8464" s="3" t="s">
        <v>1806</v>
      </c>
      <c r="B8464" s="3" t="s">
        <v>11114</v>
      </c>
      <c r="C8464" s="3" t="s">
        <v>2566</v>
      </c>
      <c r="D8464" s="3" t="s">
        <v>2567</v>
      </c>
      <c r="E8464" s="3" t="s">
        <v>2568</v>
      </c>
    </row>
    <row r="8465" spans="1:5" ht="45" customHeight="1" x14ac:dyDescent="0.25">
      <c r="A8465" s="3" t="s">
        <v>1806</v>
      </c>
      <c r="B8465" s="3" t="s">
        <v>11115</v>
      </c>
      <c r="C8465" s="3" t="s">
        <v>2570</v>
      </c>
      <c r="D8465" s="3" t="s">
        <v>2571</v>
      </c>
      <c r="E8465" s="3" t="s">
        <v>2572</v>
      </c>
    </row>
    <row r="8466" spans="1:5" ht="45" customHeight="1" x14ac:dyDescent="0.25">
      <c r="A8466" s="3" t="s">
        <v>1806</v>
      </c>
      <c r="B8466" s="3" t="s">
        <v>11116</v>
      </c>
      <c r="C8466" s="3" t="s">
        <v>2574</v>
      </c>
      <c r="D8466" s="3" t="s">
        <v>2575</v>
      </c>
      <c r="E8466" s="3" t="s">
        <v>2576</v>
      </c>
    </row>
    <row r="8467" spans="1:5" ht="45" customHeight="1" x14ac:dyDescent="0.25">
      <c r="A8467" s="3" t="s">
        <v>1806</v>
      </c>
      <c r="B8467" s="3" t="s">
        <v>11117</v>
      </c>
      <c r="C8467" s="3" t="s">
        <v>2578</v>
      </c>
      <c r="D8467" s="3" t="s">
        <v>2579</v>
      </c>
      <c r="E8467" s="3" t="s">
        <v>2580</v>
      </c>
    </row>
    <row r="8468" spans="1:5" ht="45" customHeight="1" x14ac:dyDescent="0.25">
      <c r="A8468" s="3" t="s">
        <v>1806</v>
      </c>
      <c r="B8468" s="3" t="s">
        <v>11118</v>
      </c>
      <c r="C8468" s="3" t="s">
        <v>2582</v>
      </c>
      <c r="D8468" s="3" t="s">
        <v>2583</v>
      </c>
      <c r="E8468" s="3" t="s">
        <v>2584</v>
      </c>
    </row>
    <row r="8469" spans="1:5" ht="45" customHeight="1" x14ac:dyDescent="0.25">
      <c r="A8469" s="3" t="s">
        <v>1806</v>
      </c>
      <c r="B8469" s="3" t="s">
        <v>11119</v>
      </c>
      <c r="C8469" s="3" t="s">
        <v>2586</v>
      </c>
      <c r="D8469" s="3" t="s">
        <v>2583</v>
      </c>
      <c r="E8469" s="3" t="s">
        <v>2587</v>
      </c>
    </row>
    <row r="8470" spans="1:5" ht="45" customHeight="1" x14ac:dyDescent="0.25">
      <c r="A8470" s="3" t="s">
        <v>1806</v>
      </c>
      <c r="B8470" s="3" t="s">
        <v>11120</v>
      </c>
      <c r="C8470" s="3" t="s">
        <v>2589</v>
      </c>
      <c r="D8470" s="3" t="s">
        <v>2590</v>
      </c>
      <c r="E8470" s="3" t="s">
        <v>2591</v>
      </c>
    </row>
    <row r="8471" spans="1:5" ht="45" customHeight="1" x14ac:dyDescent="0.25">
      <c r="A8471" s="3" t="s">
        <v>1806</v>
      </c>
      <c r="B8471" s="3" t="s">
        <v>11121</v>
      </c>
      <c r="C8471" s="3" t="s">
        <v>2593</v>
      </c>
      <c r="D8471" s="3" t="s">
        <v>2594</v>
      </c>
      <c r="E8471" s="3" t="s">
        <v>2595</v>
      </c>
    </row>
    <row r="8472" spans="1:5" ht="45" customHeight="1" x14ac:dyDescent="0.25">
      <c r="A8472" s="3" t="s">
        <v>1800</v>
      </c>
      <c r="B8472" s="3" t="s">
        <v>11122</v>
      </c>
      <c r="C8472" s="3" t="s">
        <v>2597</v>
      </c>
      <c r="D8472" s="3" t="s">
        <v>2598</v>
      </c>
      <c r="E8472" s="3" t="s">
        <v>2599</v>
      </c>
    </row>
    <row r="8473" spans="1:5" ht="45" customHeight="1" x14ac:dyDescent="0.25">
      <c r="A8473" s="3" t="s">
        <v>1800</v>
      </c>
      <c r="B8473" s="3" t="s">
        <v>11123</v>
      </c>
      <c r="C8473" s="3" t="s">
        <v>2601</v>
      </c>
      <c r="D8473" s="3" t="s">
        <v>2602</v>
      </c>
      <c r="E8473" s="3" t="s">
        <v>2603</v>
      </c>
    </row>
    <row r="8474" spans="1:5" ht="45" customHeight="1" x14ac:dyDescent="0.25">
      <c r="A8474" s="3" t="s">
        <v>1800</v>
      </c>
      <c r="B8474" s="3" t="s">
        <v>11124</v>
      </c>
      <c r="C8474" s="3" t="s">
        <v>2605</v>
      </c>
      <c r="D8474" s="3" t="s">
        <v>2606</v>
      </c>
      <c r="E8474" s="3" t="s">
        <v>2607</v>
      </c>
    </row>
    <row r="8475" spans="1:5" ht="45" customHeight="1" x14ac:dyDescent="0.25">
      <c r="A8475" s="3" t="s">
        <v>1800</v>
      </c>
      <c r="B8475" s="3" t="s">
        <v>11125</v>
      </c>
      <c r="C8475" s="3" t="s">
        <v>2609</v>
      </c>
      <c r="D8475" s="3" t="s">
        <v>2610</v>
      </c>
      <c r="E8475" s="3" t="s">
        <v>2611</v>
      </c>
    </row>
    <row r="8476" spans="1:5" ht="45" customHeight="1" x14ac:dyDescent="0.25">
      <c r="A8476" s="3" t="s">
        <v>1800</v>
      </c>
      <c r="B8476" s="3" t="s">
        <v>11126</v>
      </c>
      <c r="C8476" s="3" t="s">
        <v>2613</v>
      </c>
      <c r="D8476" s="3" t="s">
        <v>2614</v>
      </c>
      <c r="E8476" s="3" t="s">
        <v>2615</v>
      </c>
    </row>
    <row r="8477" spans="1:5" ht="45" customHeight="1" x14ac:dyDescent="0.25">
      <c r="A8477" s="3" t="s">
        <v>1800</v>
      </c>
      <c r="B8477" s="3" t="s">
        <v>11127</v>
      </c>
      <c r="C8477" s="3" t="s">
        <v>2621</v>
      </c>
      <c r="D8477" s="3" t="s">
        <v>2614</v>
      </c>
      <c r="E8477" s="3" t="s">
        <v>2622</v>
      </c>
    </row>
    <row r="8478" spans="1:5" ht="45" customHeight="1" x14ac:dyDescent="0.25">
      <c r="A8478" s="3" t="s">
        <v>1800</v>
      </c>
      <c r="B8478" s="3" t="s">
        <v>11128</v>
      </c>
      <c r="C8478" s="3" t="s">
        <v>2624</v>
      </c>
      <c r="D8478" s="3" t="s">
        <v>2625</v>
      </c>
      <c r="E8478" s="3" t="s">
        <v>2556</v>
      </c>
    </row>
    <row r="8479" spans="1:5" ht="45" customHeight="1" x14ac:dyDescent="0.25">
      <c r="A8479" s="3" t="s">
        <v>1800</v>
      </c>
      <c r="B8479" s="3" t="s">
        <v>11129</v>
      </c>
      <c r="C8479" s="3" t="s">
        <v>2627</v>
      </c>
      <c r="D8479" s="3" t="s">
        <v>2628</v>
      </c>
      <c r="E8479" s="3" t="s">
        <v>2629</v>
      </c>
    </row>
    <row r="8480" spans="1:5" ht="45" customHeight="1" x14ac:dyDescent="0.25">
      <c r="A8480" s="3" t="s">
        <v>1800</v>
      </c>
      <c r="B8480" s="3" t="s">
        <v>11130</v>
      </c>
      <c r="C8480" s="3" t="s">
        <v>2735</v>
      </c>
      <c r="D8480" s="3" t="s">
        <v>2736</v>
      </c>
      <c r="E8480" s="3" t="s">
        <v>2564</v>
      </c>
    </row>
    <row r="8481" spans="1:5" ht="45" customHeight="1" x14ac:dyDescent="0.25">
      <c r="A8481" s="3" t="s">
        <v>1800</v>
      </c>
      <c r="B8481" s="3" t="s">
        <v>11131</v>
      </c>
      <c r="C8481" s="3" t="s">
        <v>2631</v>
      </c>
      <c r="D8481" s="3" t="s">
        <v>2632</v>
      </c>
      <c r="E8481" s="3" t="s">
        <v>2633</v>
      </c>
    </row>
    <row r="8482" spans="1:5" ht="45" customHeight="1" x14ac:dyDescent="0.25">
      <c r="A8482" s="3" t="s">
        <v>1800</v>
      </c>
      <c r="B8482" s="3" t="s">
        <v>11132</v>
      </c>
      <c r="C8482" s="3" t="s">
        <v>2739</v>
      </c>
      <c r="D8482" s="3" t="s">
        <v>2740</v>
      </c>
      <c r="E8482" s="3" t="s">
        <v>2677</v>
      </c>
    </row>
    <row r="8483" spans="1:5" ht="45" customHeight="1" x14ac:dyDescent="0.25">
      <c r="A8483" s="3" t="s">
        <v>1800</v>
      </c>
      <c r="B8483" s="3" t="s">
        <v>11133</v>
      </c>
      <c r="C8483" s="3" t="s">
        <v>2639</v>
      </c>
      <c r="D8483" s="3" t="s">
        <v>2636</v>
      </c>
      <c r="E8483" s="3" t="s">
        <v>2637</v>
      </c>
    </row>
    <row r="8484" spans="1:5" ht="45" customHeight="1" x14ac:dyDescent="0.25">
      <c r="A8484" s="3" t="s">
        <v>1800</v>
      </c>
      <c r="B8484" s="3" t="s">
        <v>11134</v>
      </c>
      <c r="C8484" s="3" t="s">
        <v>2641</v>
      </c>
      <c r="D8484" s="3" t="s">
        <v>2636</v>
      </c>
      <c r="E8484" s="3" t="s">
        <v>2637</v>
      </c>
    </row>
    <row r="8485" spans="1:5" ht="45" customHeight="1" x14ac:dyDescent="0.25">
      <c r="A8485" s="3" t="s">
        <v>1800</v>
      </c>
      <c r="B8485" s="3" t="s">
        <v>11135</v>
      </c>
      <c r="C8485" s="3" t="s">
        <v>2643</v>
      </c>
      <c r="D8485" s="3" t="s">
        <v>2644</v>
      </c>
      <c r="E8485" s="3" t="s">
        <v>2645</v>
      </c>
    </row>
    <row r="8486" spans="1:5" ht="45" customHeight="1" x14ac:dyDescent="0.25">
      <c r="A8486" s="3" t="s">
        <v>1800</v>
      </c>
      <c r="B8486" s="3" t="s">
        <v>11136</v>
      </c>
      <c r="C8486" s="3" t="s">
        <v>2647</v>
      </c>
      <c r="D8486" s="3" t="s">
        <v>2648</v>
      </c>
      <c r="E8486" s="3" t="s">
        <v>2649</v>
      </c>
    </row>
    <row r="8487" spans="1:5" ht="45" customHeight="1" x14ac:dyDescent="0.25">
      <c r="A8487" s="3" t="s">
        <v>1800</v>
      </c>
      <c r="B8487" s="3" t="s">
        <v>11137</v>
      </c>
      <c r="C8487" s="3" t="s">
        <v>2651</v>
      </c>
      <c r="D8487" s="3" t="s">
        <v>2652</v>
      </c>
      <c r="E8487" s="3" t="s">
        <v>2618</v>
      </c>
    </row>
    <row r="8488" spans="1:5" ht="45" customHeight="1" x14ac:dyDescent="0.25">
      <c r="A8488" s="3" t="s">
        <v>1800</v>
      </c>
      <c r="B8488" s="3" t="s">
        <v>11138</v>
      </c>
      <c r="C8488" s="3" t="s">
        <v>2654</v>
      </c>
      <c r="D8488" s="3" t="s">
        <v>2655</v>
      </c>
      <c r="E8488" s="3" t="s">
        <v>2656</v>
      </c>
    </row>
    <row r="8489" spans="1:5" ht="45" customHeight="1" x14ac:dyDescent="0.25">
      <c r="A8489" s="3" t="s">
        <v>1800</v>
      </c>
      <c r="B8489" s="3" t="s">
        <v>11139</v>
      </c>
      <c r="C8489" s="3" t="s">
        <v>2685</v>
      </c>
      <c r="D8489" s="3" t="s">
        <v>2677</v>
      </c>
      <c r="E8489" s="3" t="s">
        <v>2686</v>
      </c>
    </row>
    <row r="8490" spans="1:5" ht="45" customHeight="1" x14ac:dyDescent="0.25">
      <c r="A8490" s="3" t="s">
        <v>1800</v>
      </c>
      <c r="B8490" s="3" t="s">
        <v>11140</v>
      </c>
      <c r="C8490" s="3" t="s">
        <v>2658</v>
      </c>
      <c r="D8490" s="3" t="s">
        <v>2659</v>
      </c>
      <c r="E8490" s="3" t="s">
        <v>2660</v>
      </c>
    </row>
    <row r="8491" spans="1:5" ht="45" customHeight="1" x14ac:dyDescent="0.25">
      <c r="A8491" s="3" t="s">
        <v>1800</v>
      </c>
      <c r="B8491" s="3" t="s">
        <v>11141</v>
      </c>
      <c r="C8491" s="3" t="s">
        <v>2662</v>
      </c>
      <c r="D8491" s="3" t="s">
        <v>2652</v>
      </c>
      <c r="E8491" s="3" t="s">
        <v>2556</v>
      </c>
    </row>
    <row r="8492" spans="1:5" ht="45" customHeight="1" x14ac:dyDescent="0.25">
      <c r="A8492" s="3" t="s">
        <v>1800</v>
      </c>
      <c r="B8492" s="3" t="s">
        <v>11142</v>
      </c>
      <c r="C8492" s="3" t="s">
        <v>2664</v>
      </c>
      <c r="D8492" s="3" t="s">
        <v>2652</v>
      </c>
      <c r="E8492" s="3" t="s">
        <v>2583</v>
      </c>
    </row>
    <row r="8493" spans="1:5" ht="45" customHeight="1" x14ac:dyDescent="0.25">
      <c r="A8493" s="3" t="s">
        <v>1800</v>
      </c>
      <c r="B8493" s="3" t="s">
        <v>11143</v>
      </c>
      <c r="C8493" s="3" t="s">
        <v>8321</v>
      </c>
      <c r="D8493" s="3" t="s">
        <v>8322</v>
      </c>
      <c r="E8493" s="3" t="s">
        <v>2595</v>
      </c>
    </row>
    <row r="8494" spans="1:5" ht="45" customHeight="1" x14ac:dyDescent="0.25">
      <c r="A8494" s="3" t="s">
        <v>1800</v>
      </c>
      <c r="B8494" s="3" t="s">
        <v>11144</v>
      </c>
      <c r="C8494" s="3" t="s">
        <v>2670</v>
      </c>
      <c r="D8494" s="3" t="s">
        <v>2637</v>
      </c>
      <c r="E8494" s="3" t="s">
        <v>2671</v>
      </c>
    </row>
    <row r="8495" spans="1:5" ht="45" customHeight="1" x14ac:dyDescent="0.25">
      <c r="A8495" s="3" t="s">
        <v>1800</v>
      </c>
      <c r="B8495" s="3" t="s">
        <v>11145</v>
      </c>
      <c r="C8495" s="3" t="s">
        <v>2673</v>
      </c>
      <c r="D8495" s="3" t="s">
        <v>2556</v>
      </c>
      <c r="E8495" s="3" t="s">
        <v>2674</v>
      </c>
    </row>
    <row r="8496" spans="1:5" ht="45" customHeight="1" x14ac:dyDescent="0.25">
      <c r="A8496" s="3" t="s">
        <v>1800</v>
      </c>
      <c r="B8496" s="3" t="s">
        <v>11146</v>
      </c>
      <c r="C8496" s="3" t="s">
        <v>2676</v>
      </c>
      <c r="D8496" s="3" t="s">
        <v>2556</v>
      </c>
      <c r="E8496" s="3" t="s">
        <v>2677</v>
      </c>
    </row>
    <row r="8497" spans="1:5" ht="45" customHeight="1" x14ac:dyDescent="0.25">
      <c r="A8497" s="3" t="s">
        <v>1800</v>
      </c>
      <c r="B8497" s="3" t="s">
        <v>11147</v>
      </c>
      <c r="C8497" s="3" t="s">
        <v>2679</v>
      </c>
      <c r="D8497" s="3" t="s">
        <v>2556</v>
      </c>
      <c r="E8497" s="3" t="s">
        <v>2680</v>
      </c>
    </row>
    <row r="8498" spans="1:5" ht="45" customHeight="1" x14ac:dyDescent="0.25">
      <c r="A8498" s="3" t="s">
        <v>1800</v>
      </c>
      <c r="B8498" s="3" t="s">
        <v>11148</v>
      </c>
      <c r="C8498" s="3" t="s">
        <v>2682</v>
      </c>
      <c r="D8498" s="3" t="s">
        <v>2683</v>
      </c>
      <c r="E8498" s="3" t="s">
        <v>2614</v>
      </c>
    </row>
    <row r="8499" spans="1:5" ht="45" customHeight="1" x14ac:dyDescent="0.25">
      <c r="A8499" s="3" t="s">
        <v>1800</v>
      </c>
      <c r="B8499" s="3" t="s">
        <v>11149</v>
      </c>
      <c r="C8499" s="3" t="s">
        <v>2617</v>
      </c>
      <c r="D8499" s="3" t="s">
        <v>2618</v>
      </c>
      <c r="E8499" s="3" t="s">
        <v>2619</v>
      </c>
    </row>
    <row r="8500" spans="1:5" ht="45" customHeight="1" x14ac:dyDescent="0.25">
      <c r="A8500" s="3" t="s">
        <v>1800</v>
      </c>
      <c r="B8500" s="3" t="s">
        <v>11150</v>
      </c>
      <c r="C8500" s="3" t="s">
        <v>2550</v>
      </c>
      <c r="D8500" s="3" t="s">
        <v>2551</v>
      </c>
      <c r="E8500" s="3" t="s">
        <v>2552</v>
      </c>
    </row>
    <row r="8501" spans="1:5" ht="45" customHeight="1" x14ac:dyDescent="0.25">
      <c r="A8501" s="3" t="s">
        <v>1800</v>
      </c>
      <c r="B8501" s="3" t="s">
        <v>11151</v>
      </c>
      <c r="C8501" s="3" t="s">
        <v>2554</v>
      </c>
      <c r="D8501" s="3" t="s">
        <v>2555</v>
      </c>
      <c r="E8501" s="3" t="s">
        <v>2556</v>
      </c>
    </row>
    <row r="8502" spans="1:5" ht="45" customHeight="1" x14ac:dyDescent="0.25">
      <c r="A8502" s="3" t="s">
        <v>1800</v>
      </c>
      <c r="B8502" s="3" t="s">
        <v>11152</v>
      </c>
      <c r="C8502" s="3" t="s">
        <v>2562</v>
      </c>
      <c r="D8502" s="3" t="s">
        <v>2563</v>
      </c>
      <c r="E8502" s="3" t="s">
        <v>2564</v>
      </c>
    </row>
    <row r="8503" spans="1:5" ht="45" customHeight="1" x14ac:dyDescent="0.25">
      <c r="A8503" s="3" t="s">
        <v>1800</v>
      </c>
      <c r="B8503" s="3" t="s">
        <v>11153</v>
      </c>
      <c r="C8503" s="3" t="s">
        <v>2566</v>
      </c>
      <c r="D8503" s="3" t="s">
        <v>2567</v>
      </c>
      <c r="E8503" s="3" t="s">
        <v>2568</v>
      </c>
    </row>
    <row r="8504" spans="1:5" ht="45" customHeight="1" x14ac:dyDescent="0.25">
      <c r="A8504" s="3" t="s">
        <v>1800</v>
      </c>
      <c r="B8504" s="3" t="s">
        <v>11154</v>
      </c>
      <c r="C8504" s="3" t="s">
        <v>2570</v>
      </c>
      <c r="D8504" s="3" t="s">
        <v>2571</v>
      </c>
      <c r="E8504" s="3" t="s">
        <v>2572</v>
      </c>
    </row>
    <row r="8505" spans="1:5" ht="45" customHeight="1" x14ac:dyDescent="0.25">
      <c r="A8505" s="3" t="s">
        <v>1800</v>
      </c>
      <c r="B8505" s="3" t="s">
        <v>11155</v>
      </c>
      <c r="C8505" s="3" t="s">
        <v>2574</v>
      </c>
      <c r="D8505" s="3" t="s">
        <v>2575</v>
      </c>
      <c r="E8505" s="3" t="s">
        <v>2576</v>
      </c>
    </row>
    <row r="8506" spans="1:5" ht="45" customHeight="1" x14ac:dyDescent="0.25">
      <c r="A8506" s="3" t="s">
        <v>1800</v>
      </c>
      <c r="B8506" s="3" t="s">
        <v>11156</v>
      </c>
      <c r="C8506" s="3" t="s">
        <v>2578</v>
      </c>
      <c r="D8506" s="3" t="s">
        <v>2579</v>
      </c>
      <c r="E8506" s="3" t="s">
        <v>2580</v>
      </c>
    </row>
    <row r="8507" spans="1:5" ht="45" customHeight="1" x14ac:dyDescent="0.25">
      <c r="A8507" s="3" t="s">
        <v>1800</v>
      </c>
      <c r="B8507" s="3" t="s">
        <v>11157</v>
      </c>
      <c r="C8507" s="3" t="s">
        <v>2582</v>
      </c>
      <c r="D8507" s="3" t="s">
        <v>2583</v>
      </c>
      <c r="E8507" s="3" t="s">
        <v>2584</v>
      </c>
    </row>
    <row r="8508" spans="1:5" ht="45" customHeight="1" x14ac:dyDescent="0.25">
      <c r="A8508" s="3" t="s">
        <v>1800</v>
      </c>
      <c r="B8508" s="3" t="s">
        <v>11158</v>
      </c>
      <c r="C8508" s="3" t="s">
        <v>2586</v>
      </c>
      <c r="D8508" s="3" t="s">
        <v>2583</v>
      </c>
      <c r="E8508" s="3" t="s">
        <v>2587</v>
      </c>
    </row>
    <row r="8509" spans="1:5" ht="45" customHeight="1" x14ac:dyDescent="0.25">
      <c r="A8509" s="3" t="s">
        <v>1800</v>
      </c>
      <c r="B8509" s="3" t="s">
        <v>11159</v>
      </c>
      <c r="C8509" s="3" t="s">
        <v>2589</v>
      </c>
      <c r="D8509" s="3" t="s">
        <v>2590</v>
      </c>
      <c r="E8509" s="3" t="s">
        <v>2591</v>
      </c>
    </row>
    <row r="8510" spans="1:5" ht="45" customHeight="1" x14ac:dyDescent="0.25">
      <c r="A8510" s="3" t="s">
        <v>1800</v>
      </c>
      <c r="B8510" s="3" t="s">
        <v>11160</v>
      </c>
      <c r="C8510" s="3" t="s">
        <v>2593</v>
      </c>
      <c r="D8510" s="3" t="s">
        <v>2594</v>
      </c>
      <c r="E8510" s="3" t="s">
        <v>2595</v>
      </c>
    </row>
    <row r="8511" spans="1:5" ht="45" customHeight="1" x14ac:dyDescent="0.25">
      <c r="A8511" s="3" t="s">
        <v>1794</v>
      </c>
      <c r="B8511" s="3" t="s">
        <v>11161</v>
      </c>
      <c r="C8511" s="3" t="s">
        <v>2597</v>
      </c>
      <c r="D8511" s="3" t="s">
        <v>2598</v>
      </c>
      <c r="E8511" s="3" t="s">
        <v>2599</v>
      </c>
    </row>
    <row r="8512" spans="1:5" ht="45" customHeight="1" x14ac:dyDescent="0.25">
      <c r="A8512" s="3" t="s">
        <v>1794</v>
      </c>
      <c r="B8512" s="3" t="s">
        <v>11162</v>
      </c>
      <c r="C8512" s="3" t="s">
        <v>2601</v>
      </c>
      <c r="D8512" s="3" t="s">
        <v>2602</v>
      </c>
      <c r="E8512" s="3" t="s">
        <v>2603</v>
      </c>
    </row>
    <row r="8513" spans="1:5" ht="45" customHeight="1" x14ac:dyDescent="0.25">
      <c r="A8513" s="3" t="s">
        <v>1794</v>
      </c>
      <c r="B8513" s="3" t="s">
        <v>11163</v>
      </c>
      <c r="C8513" s="3" t="s">
        <v>2605</v>
      </c>
      <c r="D8513" s="3" t="s">
        <v>2606</v>
      </c>
      <c r="E8513" s="3" t="s">
        <v>2607</v>
      </c>
    </row>
    <row r="8514" spans="1:5" ht="45" customHeight="1" x14ac:dyDescent="0.25">
      <c r="A8514" s="3" t="s">
        <v>1794</v>
      </c>
      <c r="B8514" s="3" t="s">
        <v>11164</v>
      </c>
      <c r="C8514" s="3" t="s">
        <v>2609</v>
      </c>
      <c r="D8514" s="3" t="s">
        <v>2610</v>
      </c>
      <c r="E8514" s="3" t="s">
        <v>2611</v>
      </c>
    </row>
    <row r="8515" spans="1:5" ht="45" customHeight="1" x14ac:dyDescent="0.25">
      <c r="A8515" s="3" t="s">
        <v>1794</v>
      </c>
      <c r="B8515" s="3" t="s">
        <v>11165</v>
      </c>
      <c r="C8515" s="3" t="s">
        <v>2613</v>
      </c>
      <c r="D8515" s="3" t="s">
        <v>2614</v>
      </c>
      <c r="E8515" s="3" t="s">
        <v>2615</v>
      </c>
    </row>
    <row r="8516" spans="1:5" ht="45" customHeight="1" x14ac:dyDescent="0.25">
      <c r="A8516" s="3" t="s">
        <v>1794</v>
      </c>
      <c r="B8516" s="3" t="s">
        <v>11166</v>
      </c>
      <c r="C8516" s="3" t="s">
        <v>2621</v>
      </c>
      <c r="D8516" s="3" t="s">
        <v>2614</v>
      </c>
      <c r="E8516" s="3" t="s">
        <v>2622</v>
      </c>
    </row>
    <row r="8517" spans="1:5" ht="45" customHeight="1" x14ac:dyDescent="0.25">
      <c r="A8517" s="3" t="s">
        <v>1794</v>
      </c>
      <c r="B8517" s="3" t="s">
        <v>11167</v>
      </c>
      <c r="C8517" s="3" t="s">
        <v>2624</v>
      </c>
      <c r="D8517" s="3" t="s">
        <v>2625</v>
      </c>
      <c r="E8517" s="3" t="s">
        <v>2556</v>
      </c>
    </row>
    <row r="8518" spans="1:5" ht="45" customHeight="1" x14ac:dyDescent="0.25">
      <c r="A8518" s="3" t="s">
        <v>1794</v>
      </c>
      <c r="B8518" s="3" t="s">
        <v>11168</v>
      </c>
      <c r="C8518" s="3" t="s">
        <v>2627</v>
      </c>
      <c r="D8518" s="3" t="s">
        <v>2628</v>
      </c>
      <c r="E8518" s="3" t="s">
        <v>2629</v>
      </c>
    </row>
    <row r="8519" spans="1:5" ht="45" customHeight="1" x14ac:dyDescent="0.25">
      <c r="A8519" s="3" t="s">
        <v>1794</v>
      </c>
      <c r="B8519" s="3" t="s">
        <v>11169</v>
      </c>
      <c r="C8519" s="3" t="s">
        <v>2735</v>
      </c>
      <c r="D8519" s="3" t="s">
        <v>2736</v>
      </c>
      <c r="E8519" s="3" t="s">
        <v>2564</v>
      </c>
    </row>
    <row r="8520" spans="1:5" ht="45" customHeight="1" x14ac:dyDescent="0.25">
      <c r="A8520" s="3" t="s">
        <v>1794</v>
      </c>
      <c r="B8520" s="3" t="s">
        <v>11170</v>
      </c>
      <c r="C8520" s="3" t="s">
        <v>2631</v>
      </c>
      <c r="D8520" s="3" t="s">
        <v>2632</v>
      </c>
      <c r="E8520" s="3" t="s">
        <v>2633</v>
      </c>
    </row>
    <row r="8521" spans="1:5" ht="45" customHeight="1" x14ac:dyDescent="0.25">
      <c r="A8521" s="3" t="s">
        <v>1794</v>
      </c>
      <c r="B8521" s="3" t="s">
        <v>11171</v>
      </c>
      <c r="C8521" s="3" t="s">
        <v>2739</v>
      </c>
      <c r="D8521" s="3" t="s">
        <v>2740</v>
      </c>
      <c r="E8521" s="3" t="s">
        <v>2677</v>
      </c>
    </row>
    <row r="8522" spans="1:5" ht="45" customHeight="1" x14ac:dyDescent="0.25">
      <c r="A8522" s="3" t="s">
        <v>1794</v>
      </c>
      <c r="B8522" s="3" t="s">
        <v>11172</v>
      </c>
      <c r="C8522" s="3" t="s">
        <v>2639</v>
      </c>
      <c r="D8522" s="3" t="s">
        <v>2636</v>
      </c>
      <c r="E8522" s="3" t="s">
        <v>2637</v>
      </c>
    </row>
    <row r="8523" spans="1:5" ht="45" customHeight="1" x14ac:dyDescent="0.25">
      <c r="A8523" s="3" t="s">
        <v>1794</v>
      </c>
      <c r="B8523" s="3" t="s">
        <v>11173</v>
      </c>
      <c r="C8523" s="3" t="s">
        <v>2641</v>
      </c>
      <c r="D8523" s="3" t="s">
        <v>2636</v>
      </c>
      <c r="E8523" s="3" t="s">
        <v>2637</v>
      </c>
    </row>
    <row r="8524" spans="1:5" ht="45" customHeight="1" x14ac:dyDescent="0.25">
      <c r="A8524" s="3" t="s">
        <v>1794</v>
      </c>
      <c r="B8524" s="3" t="s">
        <v>11174</v>
      </c>
      <c r="C8524" s="3" t="s">
        <v>2643</v>
      </c>
      <c r="D8524" s="3" t="s">
        <v>2644</v>
      </c>
      <c r="E8524" s="3" t="s">
        <v>2645</v>
      </c>
    </row>
    <row r="8525" spans="1:5" ht="45" customHeight="1" x14ac:dyDescent="0.25">
      <c r="A8525" s="3" t="s">
        <v>1794</v>
      </c>
      <c r="B8525" s="3" t="s">
        <v>11175</v>
      </c>
      <c r="C8525" s="3" t="s">
        <v>2647</v>
      </c>
      <c r="D8525" s="3" t="s">
        <v>2648</v>
      </c>
      <c r="E8525" s="3" t="s">
        <v>2649</v>
      </c>
    </row>
    <row r="8526" spans="1:5" ht="45" customHeight="1" x14ac:dyDescent="0.25">
      <c r="A8526" s="3" t="s">
        <v>1794</v>
      </c>
      <c r="B8526" s="3" t="s">
        <v>11176</v>
      </c>
      <c r="C8526" s="3" t="s">
        <v>2651</v>
      </c>
      <c r="D8526" s="3" t="s">
        <v>2652</v>
      </c>
      <c r="E8526" s="3" t="s">
        <v>2618</v>
      </c>
    </row>
    <row r="8527" spans="1:5" ht="45" customHeight="1" x14ac:dyDescent="0.25">
      <c r="A8527" s="3" t="s">
        <v>1794</v>
      </c>
      <c r="B8527" s="3" t="s">
        <v>11177</v>
      </c>
      <c r="C8527" s="3" t="s">
        <v>2654</v>
      </c>
      <c r="D8527" s="3" t="s">
        <v>2655</v>
      </c>
      <c r="E8527" s="3" t="s">
        <v>2656</v>
      </c>
    </row>
    <row r="8528" spans="1:5" ht="45" customHeight="1" x14ac:dyDescent="0.25">
      <c r="A8528" s="3" t="s">
        <v>1794</v>
      </c>
      <c r="B8528" s="3" t="s">
        <v>11178</v>
      </c>
      <c r="C8528" s="3" t="s">
        <v>2685</v>
      </c>
      <c r="D8528" s="3" t="s">
        <v>2677</v>
      </c>
      <c r="E8528" s="3" t="s">
        <v>2686</v>
      </c>
    </row>
    <row r="8529" spans="1:5" ht="45" customHeight="1" x14ac:dyDescent="0.25">
      <c r="A8529" s="3" t="s">
        <v>1794</v>
      </c>
      <c r="B8529" s="3" t="s">
        <v>11179</v>
      </c>
      <c r="C8529" s="3" t="s">
        <v>2658</v>
      </c>
      <c r="D8529" s="3" t="s">
        <v>2659</v>
      </c>
      <c r="E8529" s="3" t="s">
        <v>2660</v>
      </c>
    </row>
    <row r="8530" spans="1:5" ht="45" customHeight="1" x14ac:dyDescent="0.25">
      <c r="A8530" s="3" t="s">
        <v>1794</v>
      </c>
      <c r="B8530" s="3" t="s">
        <v>11180</v>
      </c>
      <c r="C8530" s="3" t="s">
        <v>2662</v>
      </c>
      <c r="D8530" s="3" t="s">
        <v>2652</v>
      </c>
      <c r="E8530" s="3" t="s">
        <v>2556</v>
      </c>
    </row>
    <row r="8531" spans="1:5" ht="45" customHeight="1" x14ac:dyDescent="0.25">
      <c r="A8531" s="3" t="s">
        <v>1794</v>
      </c>
      <c r="B8531" s="3" t="s">
        <v>11181</v>
      </c>
      <c r="C8531" s="3" t="s">
        <v>2664</v>
      </c>
      <c r="D8531" s="3" t="s">
        <v>2652</v>
      </c>
      <c r="E8531" s="3" t="s">
        <v>2583</v>
      </c>
    </row>
    <row r="8532" spans="1:5" ht="45" customHeight="1" x14ac:dyDescent="0.25">
      <c r="A8532" s="3" t="s">
        <v>1794</v>
      </c>
      <c r="B8532" s="3" t="s">
        <v>11182</v>
      </c>
      <c r="C8532" s="3" t="s">
        <v>8321</v>
      </c>
      <c r="D8532" s="3" t="s">
        <v>8322</v>
      </c>
      <c r="E8532" s="3" t="s">
        <v>2595</v>
      </c>
    </row>
    <row r="8533" spans="1:5" ht="45" customHeight="1" x14ac:dyDescent="0.25">
      <c r="A8533" s="3" t="s">
        <v>1794</v>
      </c>
      <c r="B8533" s="3" t="s">
        <v>11183</v>
      </c>
      <c r="C8533" s="3" t="s">
        <v>2670</v>
      </c>
      <c r="D8533" s="3" t="s">
        <v>2637</v>
      </c>
      <c r="E8533" s="3" t="s">
        <v>2671</v>
      </c>
    </row>
    <row r="8534" spans="1:5" ht="45" customHeight="1" x14ac:dyDescent="0.25">
      <c r="A8534" s="3" t="s">
        <v>1794</v>
      </c>
      <c r="B8534" s="3" t="s">
        <v>11184</v>
      </c>
      <c r="C8534" s="3" t="s">
        <v>2673</v>
      </c>
      <c r="D8534" s="3" t="s">
        <v>2556</v>
      </c>
      <c r="E8534" s="3" t="s">
        <v>2674</v>
      </c>
    </row>
    <row r="8535" spans="1:5" ht="45" customHeight="1" x14ac:dyDescent="0.25">
      <c r="A8535" s="3" t="s">
        <v>1794</v>
      </c>
      <c r="B8535" s="3" t="s">
        <v>11185</v>
      </c>
      <c r="C8535" s="3" t="s">
        <v>2676</v>
      </c>
      <c r="D8535" s="3" t="s">
        <v>2556</v>
      </c>
      <c r="E8535" s="3" t="s">
        <v>2677</v>
      </c>
    </row>
    <row r="8536" spans="1:5" ht="45" customHeight="1" x14ac:dyDescent="0.25">
      <c r="A8536" s="3" t="s">
        <v>1794</v>
      </c>
      <c r="B8536" s="3" t="s">
        <v>11186</v>
      </c>
      <c r="C8536" s="3" t="s">
        <v>2679</v>
      </c>
      <c r="D8536" s="3" t="s">
        <v>2556</v>
      </c>
      <c r="E8536" s="3" t="s">
        <v>2680</v>
      </c>
    </row>
    <row r="8537" spans="1:5" ht="45" customHeight="1" x14ac:dyDescent="0.25">
      <c r="A8537" s="3" t="s">
        <v>1794</v>
      </c>
      <c r="B8537" s="3" t="s">
        <v>11187</v>
      </c>
      <c r="C8537" s="3" t="s">
        <v>2682</v>
      </c>
      <c r="D8537" s="3" t="s">
        <v>2683</v>
      </c>
      <c r="E8537" s="3" t="s">
        <v>2614</v>
      </c>
    </row>
    <row r="8538" spans="1:5" ht="45" customHeight="1" x14ac:dyDescent="0.25">
      <c r="A8538" s="3" t="s">
        <v>1794</v>
      </c>
      <c r="B8538" s="3" t="s">
        <v>11188</v>
      </c>
      <c r="C8538" s="3" t="s">
        <v>2617</v>
      </c>
      <c r="D8538" s="3" t="s">
        <v>2618</v>
      </c>
      <c r="E8538" s="3" t="s">
        <v>2619</v>
      </c>
    </row>
    <row r="8539" spans="1:5" ht="45" customHeight="1" x14ac:dyDescent="0.25">
      <c r="A8539" s="3" t="s">
        <v>1794</v>
      </c>
      <c r="B8539" s="3" t="s">
        <v>11189</v>
      </c>
      <c r="C8539" s="3" t="s">
        <v>2550</v>
      </c>
      <c r="D8539" s="3" t="s">
        <v>2551</v>
      </c>
      <c r="E8539" s="3" t="s">
        <v>2552</v>
      </c>
    </row>
    <row r="8540" spans="1:5" ht="45" customHeight="1" x14ac:dyDescent="0.25">
      <c r="A8540" s="3" t="s">
        <v>1794</v>
      </c>
      <c r="B8540" s="3" t="s">
        <v>11190</v>
      </c>
      <c r="C8540" s="3" t="s">
        <v>2554</v>
      </c>
      <c r="D8540" s="3" t="s">
        <v>2555</v>
      </c>
      <c r="E8540" s="3" t="s">
        <v>2556</v>
      </c>
    </row>
    <row r="8541" spans="1:5" ht="45" customHeight="1" x14ac:dyDescent="0.25">
      <c r="A8541" s="3" t="s">
        <v>1794</v>
      </c>
      <c r="B8541" s="3" t="s">
        <v>11191</v>
      </c>
      <c r="C8541" s="3" t="s">
        <v>2562</v>
      </c>
      <c r="D8541" s="3" t="s">
        <v>2563</v>
      </c>
      <c r="E8541" s="3" t="s">
        <v>2564</v>
      </c>
    </row>
    <row r="8542" spans="1:5" ht="45" customHeight="1" x14ac:dyDescent="0.25">
      <c r="A8542" s="3" t="s">
        <v>1794</v>
      </c>
      <c r="B8542" s="3" t="s">
        <v>11192</v>
      </c>
      <c r="C8542" s="3" t="s">
        <v>2566</v>
      </c>
      <c r="D8542" s="3" t="s">
        <v>2567</v>
      </c>
      <c r="E8542" s="3" t="s">
        <v>2568</v>
      </c>
    </row>
    <row r="8543" spans="1:5" ht="45" customHeight="1" x14ac:dyDescent="0.25">
      <c r="A8543" s="3" t="s">
        <v>1794</v>
      </c>
      <c r="B8543" s="3" t="s">
        <v>11193</v>
      </c>
      <c r="C8543" s="3" t="s">
        <v>2570</v>
      </c>
      <c r="D8543" s="3" t="s">
        <v>2571</v>
      </c>
      <c r="E8543" s="3" t="s">
        <v>2572</v>
      </c>
    </row>
    <row r="8544" spans="1:5" ht="45" customHeight="1" x14ac:dyDescent="0.25">
      <c r="A8544" s="3" t="s">
        <v>1794</v>
      </c>
      <c r="B8544" s="3" t="s">
        <v>11194</v>
      </c>
      <c r="C8544" s="3" t="s">
        <v>2574</v>
      </c>
      <c r="D8544" s="3" t="s">
        <v>2575</v>
      </c>
      <c r="E8544" s="3" t="s">
        <v>2576</v>
      </c>
    </row>
    <row r="8545" spans="1:5" ht="45" customHeight="1" x14ac:dyDescent="0.25">
      <c r="A8545" s="3" t="s">
        <v>1794</v>
      </c>
      <c r="B8545" s="3" t="s">
        <v>11195</v>
      </c>
      <c r="C8545" s="3" t="s">
        <v>2578</v>
      </c>
      <c r="D8545" s="3" t="s">
        <v>2579</v>
      </c>
      <c r="E8545" s="3" t="s">
        <v>2580</v>
      </c>
    </row>
    <row r="8546" spans="1:5" ht="45" customHeight="1" x14ac:dyDescent="0.25">
      <c r="A8546" s="3" t="s">
        <v>1794</v>
      </c>
      <c r="B8546" s="3" t="s">
        <v>11196</v>
      </c>
      <c r="C8546" s="3" t="s">
        <v>2582</v>
      </c>
      <c r="D8546" s="3" t="s">
        <v>2583</v>
      </c>
      <c r="E8546" s="3" t="s">
        <v>2584</v>
      </c>
    </row>
    <row r="8547" spans="1:5" ht="45" customHeight="1" x14ac:dyDescent="0.25">
      <c r="A8547" s="3" t="s">
        <v>1794</v>
      </c>
      <c r="B8547" s="3" t="s">
        <v>11197</v>
      </c>
      <c r="C8547" s="3" t="s">
        <v>2586</v>
      </c>
      <c r="D8547" s="3" t="s">
        <v>2583</v>
      </c>
      <c r="E8547" s="3" t="s">
        <v>2587</v>
      </c>
    </row>
    <row r="8548" spans="1:5" ht="45" customHeight="1" x14ac:dyDescent="0.25">
      <c r="A8548" s="3" t="s">
        <v>1794</v>
      </c>
      <c r="B8548" s="3" t="s">
        <v>11198</v>
      </c>
      <c r="C8548" s="3" t="s">
        <v>2589</v>
      </c>
      <c r="D8548" s="3" t="s">
        <v>2590</v>
      </c>
      <c r="E8548" s="3" t="s">
        <v>2591</v>
      </c>
    </row>
    <row r="8549" spans="1:5" ht="45" customHeight="1" x14ac:dyDescent="0.25">
      <c r="A8549" s="3" t="s">
        <v>1794</v>
      </c>
      <c r="B8549" s="3" t="s">
        <v>11199</v>
      </c>
      <c r="C8549" s="3" t="s">
        <v>2593</v>
      </c>
      <c r="D8549" s="3" t="s">
        <v>2594</v>
      </c>
      <c r="E8549" s="3" t="s">
        <v>2595</v>
      </c>
    </row>
    <row r="8550" spans="1:5" ht="45" customHeight="1" x14ac:dyDescent="0.25">
      <c r="A8550" s="3" t="s">
        <v>1788</v>
      </c>
      <c r="B8550" s="3" t="s">
        <v>11200</v>
      </c>
      <c r="C8550" s="3" t="s">
        <v>2643</v>
      </c>
      <c r="D8550" s="3" t="s">
        <v>2644</v>
      </c>
      <c r="E8550" s="3" t="s">
        <v>2645</v>
      </c>
    </row>
    <row r="8551" spans="1:5" ht="45" customHeight="1" x14ac:dyDescent="0.25">
      <c r="A8551" s="3" t="s">
        <v>1788</v>
      </c>
      <c r="B8551" s="3" t="s">
        <v>11201</v>
      </c>
      <c r="C8551" s="3" t="s">
        <v>2647</v>
      </c>
      <c r="D8551" s="3" t="s">
        <v>2648</v>
      </c>
      <c r="E8551" s="3" t="s">
        <v>2649</v>
      </c>
    </row>
    <row r="8552" spans="1:5" ht="45" customHeight="1" x14ac:dyDescent="0.25">
      <c r="A8552" s="3" t="s">
        <v>1788</v>
      </c>
      <c r="B8552" s="3" t="s">
        <v>11202</v>
      </c>
      <c r="C8552" s="3" t="s">
        <v>2651</v>
      </c>
      <c r="D8552" s="3" t="s">
        <v>2652</v>
      </c>
      <c r="E8552" s="3" t="s">
        <v>2618</v>
      </c>
    </row>
    <row r="8553" spans="1:5" ht="45" customHeight="1" x14ac:dyDescent="0.25">
      <c r="A8553" s="3" t="s">
        <v>1788</v>
      </c>
      <c r="B8553" s="3" t="s">
        <v>11203</v>
      </c>
      <c r="C8553" s="3" t="s">
        <v>2654</v>
      </c>
      <c r="D8553" s="3" t="s">
        <v>2655</v>
      </c>
      <c r="E8553" s="3" t="s">
        <v>2656</v>
      </c>
    </row>
    <row r="8554" spans="1:5" ht="45" customHeight="1" x14ac:dyDescent="0.25">
      <c r="A8554" s="3" t="s">
        <v>1788</v>
      </c>
      <c r="B8554" s="3" t="s">
        <v>11204</v>
      </c>
      <c r="C8554" s="3" t="s">
        <v>2685</v>
      </c>
      <c r="D8554" s="3" t="s">
        <v>2677</v>
      </c>
      <c r="E8554" s="3" t="s">
        <v>2686</v>
      </c>
    </row>
    <row r="8555" spans="1:5" ht="45" customHeight="1" x14ac:dyDescent="0.25">
      <c r="A8555" s="3" t="s">
        <v>1788</v>
      </c>
      <c r="B8555" s="3" t="s">
        <v>11205</v>
      </c>
      <c r="C8555" s="3" t="s">
        <v>2658</v>
      </c>
      <c r="D8555" s="3" t="s">
        <v>2659</v>
      </c>
      <c r="E8555" s="3" t="s">
        <v>2660</v>
      </c>
    </row>
    <row r="8556" spans="1:5" ht="45" customHeight="1" x14ac:dyDescent="0.25">
      <c r="A8556" s="3" t="s">
        <v>1788</v>
      </c>
      <c r="B8556" s="3" t="s">
        <v>11206</v>
      </c>
      <c r="C8556" s="3" t="s">
        <v>2662</v>
      </c>
      <c r="D8556" s="3" t="s">
        <v>2652</v>
      </c>
      <c r="E8556" s="3" t="s">
        <v>2556</v>
      </c>
    </row>
    <row r="8557" spans="1:5" ht="45" customHeight="1" x14ac:dyDescent="0.25">
      <c r="A8557" s="3" t="s">
        <v>1788</v>
      </c>
      <c r="B8557" s="3" t="s">
        <v>11207</v>
      </c>
      <c r="C8557" s="3" t="s">
        <v>2664</v>
      </c>
      <c r="D8557" s="3" t="s">
        <v>2652</v>
      </c>
      <c r="E8557" s="3" t="s">
        <v>2583</v>
      </c>
    </row>
    <row r="8558" spans="1:5" ht="45" customHeight="1" x14ac:dyDescent="0.25">
      <c r="A8558" s="3" t="s">
        <v>1788</v>
      </c>
      <c r="B8558" s="3" t="s">
        <v>11208</v>
      </c>
      <c r="C8558" s="3" t="s">
        <v>8321</v>
      </c>
      <c r="D8558" s="3" t="s">
        <v>8322</v>
      </c>
      <c r="E8558" s="3" t="s">
        <v>2595</v>
      </c>
    </row>
    <row r="8559" spans="1:5" ht="45" customHeight="1" x14ac:dyDescent="0.25">
      <c r="A8559" s="3" t="s">
        <v>1788</v>
      </c>
      <c r="B8559" s="3" t="s">
        <v>11209</v>
      </c>
      <c r="C8559" s="3" t="s">
        <v>2670</v>
      </c>
      <c r="D8559" s="3" t="s">
        <v>2637</v>
      </c>
      <c r="E8559" s="3" t="s">
        <v>2671</v>
      </c>
    </row>
    <row r="8560" spans="1:5" ht="45" customHeight="1" x14ac:dyDescent="0.25">
      <c r="A8560" s="3" t="s">
        <v>1788</v>
      </c>
      <c r="B8560" s="3" t="s">
        <v>11210</v>
      </c>
      <c r="C8560" s="3" t="s">
        <v>2673</v>
      </c>
      <c r="D8560" s="3" t="s">
        <v>2556</v>
      </c>
      <c r="E8560" s="3" t="s">
        <v>2674</v>
      </c>
    </row>
    <row r="8561" spans="1:5" ht="45" customHeight="1" x14ac:dyDescent="0.25">
      <c r="A8561" s="3" t="s">
        <v>1788</v>
      </c>
      <c r="B8561" s="3" t="s">
        <v>11211</v>
      </c>
      <c r="C8561" s="3" t="s">
        <v>2676</v>
      </c>
      <c r="D8561" s="3" t="s">
        <v>2556</v>
      </c>
      <c r="E8561" s="3" t="s">
        <v>2677</v>
      </c>
    </row>
    <row r="8562" spans="1:5" ht="45" customHeight="1" x14ac:dyDescent="0.25">
      <c r="A8562" s="3" t="s">
        <v>1788</v>
      </c>
      <c r="B8562" s="3" t="s">
        <v>11212</v>
      </c>
      <c r="C8562" s="3" t="s">
        <v>2679</v>
      </c>
      <c r="D8562" s="3" t="s">
        <v>2556</v>
      </c>
      <c r="E8562" s="3" t="s">
        <v>2680</v>
      </c>
    </row>
    <row r="8563" spans="1:5" ht="45" customHeight="1" x14ac:dyDescent="0.25">
      <c r="A8563" s="3" t="s">
        <v>1788</v>
      </c>
      <c r="B8563" s="3" t="s">
        <v>11213</v>
      </c>
      <c r="C8563" s="3" t="s">
        <v>2682</v>
      </c>
      <c r="D8563" s="3" t="s">
        <v>2683</v>
      </c>
      <c r="E8563" s="3" t="s">
        <v>2614</v>
      </c>
    </row>
    <row r="8564" spans="1:5" ht="45" customHeight="1" x14ac:dyDescent="0.25">
      <c r="A8564" s="3" t="s">
        <v>1788</v>
      </c>
      <c r="B8564" s="3" t="s">
        <v>11214</v>
      </c>
      <c r="C8564" s="3" t="s">
        <v>2617</v>
      </c>
      <c r="D8564" s="3" t="s">
        <v>2618</v>
      </c>
      <c r="E8564" s="3" t="s">
        <v>2619</v>
      </c>
    </row>
    <row r="8565" spans="1:5" ht="45" customHeight="1" x14ac:dyDescent="0.25">
      <c r="A8565" s="3" t="s">
        <v>1788</v>
      </c>
      <c r="B8565" s="3" t="s">
        <v>11215</v>
      </c>
      <c r="C8565" s="3" t="s">
        <v>2550</v>
      </c>
      <c r="D8565" s="3" t="s">
        <v>2551</v>
      </c>
      <c r="E8565" s="3" t="s">
        <v>2552</v>
      </c>
    </row>
    <row r="8566" spans="1:5" ht="45" customHeight="1" x14ac:dyDescent="0.25">
      <c r="A8566" s="3" t="s">
        <v>1788</v>
      </c>
      <c r="B8566" s="3" t="s">
        <v>11216</v>
      </c>
      <c r="C8566" s="3" t="s">
        <v>2554</v>
      </c>
      <c r="D8566" s="3" t="s">
        <v>2555</v>
      </c>
      <c r="E8566" s="3" t="s">
        <v>2556</v>
      </c>
    </row>
    <row r="8567" spans="1:5" ht="45" customHeight="1" x14ac:dyDescent="0.25">
      <c r="A8567" s="3" t="s">
        <v>1788</v>
      </c>
      <c r="B8567" s="3" t="s">
        <v>11217</v>
      </c>
      <c r="C8567" s="3" t="s">
        <v>2558</v>
      </c>
      <c r="D8567" s="3" t="s">
        <v>2559</v>
      </c>
      <c r="E8567" s="3" t="s">
        <v>2560</v>
      </c>
    </row>
    <row r="8568" spans="1:5" ht="45" customHeight="1" x14ac:dyDescent="0.25">
      <c r="A8568" s="3" t="s">
        <v>1788</v>
      </c>
      <c r="B8568" s="3" t="s">
        <v>11218</v>
      </c>
      <c r="C8568" s="3" t="s">
        <v>2562</v>
      </c>
      <c r="D8568" s="3" t="s">
        <v>2563</v>
      </c>
      <c r="E8568" s="3" t="s">
        <v>2564</v>
      </c>
    </row>
    <row r="8569" spans="1:5" ht="45" customHeight="1" x14ac:dyDescent="0.25">
      <c r="A8569" s="3" t="s">
        <v>1788</v>
      </c>
      <c r="B8569" s="3" t="s">
        <v>11219</v>
      </c>
      <c r="C8569" s="3" t="s">
        <v>2566</v>
      </c>
      <c r="D8569" s="3" t="s">
        <v>2567</v>
      </c>
      <c r="E8569" s="3" t="s">
        <v>2568</v>
      </c>
    </row>
    <row r="8570" spans="1:5" ht="45" customHeight="1" x14ac:dyDescent="0.25">
      <c r="A8570" s="3" t="s">
        <v>1788</v>
      </c>
      <c r="B8570" s="3" t="s">
        <v>11220</v>
      </c>
      <c r="C8570" s="3" t="s">
        <v>2570</v>
      </c>
      <c r="D8570" s="3" t="s">
        <v>2571</v>
      </c>
      <c r="E8570" s="3" t="s">
        <v>2572</v>
      </c>
    </row>
    <row r="8571" spans="1:5" ht="45" customHeight="1" x14ac:dyDescent="0.25">
      <c r="A8571" s="3" t="s">
        <v>1788</v>
      </c>
      <c r="B8571" s="3" t="s">
        <v>11221</v>
      </c>
      <c r="C8571" s="3" t="s">
        <v>2574</v>
      </c>
      <c r="D8571" s="3" t="s">
        <v>2575</v>
      </c>
      <c r="E8571" s="3" t="s">
        <v>2576</v>
      </c>
    </row>
    <row r="8572" spans="1:5" ht="45" customHeight="1" x14ac:dyDescent="0.25">
      <c r="A8572" s="3" t="s">
        <v>1788</v>
      </c>
      <c r="B8572" s="3" t="s">
        <v>11222</v>
      </c>
      <c r="C8572" s="3" t="s">
        <v>2578</v>
      </c>
      <c r="D8572" s="3" t="s">
        <v>2579</v>
      </c>
      <c r="E8572" s="3" t="s">
        <v>2580</v>
      </c>
    </row>
    <row r="8573" spans="1:5" ht="45" customHeight="1" x14ac:dyDescent="0.25">
      <c r="A8573" s="3" t="s">
        <v>1788</v>
      </c>
      <c r="B8573" s="3" t="s">
        <v>11223</v>
      </c>
      <c r="C8573" s="3" t="s">
        <v>2582</v>
      </c>
      <c r="D8573" s="3" t="s">
        <v>2583</v>
      </c>
      <c r="E8573" s="3" t="s">
        <v>2584</v>
      </c>
    </row>
    <row r="8574" spans="1:5" ht="45" customHeight="1" x14ac:dyDescent="0.25">
      <c r="A8574" s="3" t="s">
        <v>1788</v>
      </c>
      <c r="B8574" s="3" t="s">
        <v>11224</v>
      </c>
      <c r="C8574" s="3" t="s">
        <v>2586</v>
      </c>
      <c r="D8574" s="3" t="s">
        <v>2583</v>
      </c>
      <c r="E8574" s="3" t="s">
        <v>2587</v>
      </c>
    </row>
    <row r="8575" spans="1:5" ht="45" customHeight="1" x14ac:dyDescent="0.25">
      <c r="A8575" s="3" t="s">
        <v>1788</v>
      </c>
      <c r="B8575" s="3" t="s">
        <v>11225</v>
      </c>
      <c r="C8575" s="3" t="s">
        <v>2589</v>
      </c>
      <c r="D8575" s="3" t="s">
        <v>2590</v>
      </c>
      <c r="E8575" s="3" t="s">
        <v>2591</v>
      </c>
    </row>
    <row r="8576" spans="1:5" ht="45" customHeight="1" x14ac:dyDescent="0.25">
      <c r="A8576" s="3" t="s">
        <v>1788</v>
      </c>
      <c r="B8576" s="3" t="s">
        <v>11226</v>
      </c>
      <c r="C8576" s="3" t="s">
        <v>2593</v>
      </c>
      <c r="D8576" s="3" t="s">
        <v>2594</v>
      </c>
      <c r="E8576" s="3" t="s">
        <v>2595</v>
      </c>
    </row>
    <row r="8577" spans="1:5" ht="45" customHeight="1" x14ac:dyDescent="0.25">
      <c r="A8577" s="3" t="s">
        <v>1788</v>
      </c>
      <c r="B8577" s="3" t="s">
        <v>11227</v>
      </c>
      <c r="C8577" s="3" t="s">
        <v>2597</v>
      </c>
      <c r="D8577" s="3" t="s">
        <v>2598</v>
      </c>
      <c r="E8577" s="3" t="s">
        <v>2599</v>
      </c>
    </row>
    <row r="8578" spans="1:5" ht="45" customHeight="1" x14ac:dyDescent="0.25">
      <c r="A8578" s="3" t="s">
        <v>1788</v>
      </c>
      <c r="B8578" s="3" t="s">
        <v>11228</v>
      </c>
      <c r="C8578" s="3" t="s">
        <v>2601</v>
      </c>
      <c r="D8578" s="3" t="s">
        <v>2602</v>
      </c>
      <c r="E8578" s="3" t="s">
        <v>2603</v>
      </c>
    </row>
    <row r="8579" spans="1:5" ht="45" customHeight="1" x14ac:dyDescent="0.25">
      <c r="A8579" s="3" t="s">
        <v>1788</v>
      </c>
      <c r="B8579" s="3" t="s">
        <v>11229</v>
      </c>
      <c r="C8579" s="3" t="s">
        <v>2605</v>
      </c>
      <c r="D8579" s="3" t="s">
        <v>2606</v>
      </c>
      <c r="E8579" s="3" t="s">
        <v>2607</v>
      </c>
    </row>
    <row r="8580" spans="1:5" ht="45" customHeight="1" x14ac:dyDescent="0.25">
      <c r="A8580" s="3" t="s">
        <v>1788</v>
      </c>
      <c r="B8580" s="3" t="s">
        <v>11230</v>
      </c>
      <c r="C8580" s="3" t="s">
        <v>2609</v>
      </c>
      <c r="D8580" s="3" t="s">
        <v>2610</v>
      </c>
      <c r="E8580" s="3" t="s">
        <v>2611</v>
      </c>
    </row>
    <row r="8581" spans="1:5" ht="45" customHeight="1" x14ac:dyDescent="0.25">
      <c r="A8581" s="3" t="s">
        <v>1788</v>
      </c>
      <c r="B8581" s="3" t="s">
        <v>11231</v>
      </c>
      <c r="C8581" s="3" t="s">
        <v>2613</v>
      </c>
      <c r="D8581" s="3" t="s">
        <v>2614</v>
      </c>
      <c r="E8581" s="3" t="s">
        <v>2615</v>
      </c>
    </row>
    <row r="8582" spans="1:5" ht="45" customHeight="1" x14ac:dyDescent="0.25">
      <c r="A8582" s="3" t="s">
        <v>1788</v>
      </c>
      <c r="B8582" s="3" t="s">
        <v>11232</v>
      </c>
      <c r="C8582" s="3" t="s">
        <v>2621</v>
      </c>
      <c r="D8582" s="3" t="s">
        <v>2614</v>
      </c>
      <c r="E8582" s="3" t="s">
        <v>2622</v>
      </c>
    </row>
    <row r="8583" spans="1:5" ht="45" customHeight="1" x14ac:dyDescent="0.25">
      <c r="A8583" s="3" t="s">
        <v>1788</v>
      </c>
      <c r="B8583" s="3" t="s">
        <v>11233</v>
      </c>
      <c r="C8583" s="3" t="s">
        <v>2624</v>
      </c>
      <c r="D8583" s="3" t="s">
        <v>2625</v>
      </c>
      <c r="E8583" s="3" t="s">
        <v>2556</v>
      </c>
    </row>
    <row r="8584" spans="1:5" ht="45" customHeight="1" x14ac:dyDescent="0.25">
      <c r="A8584" s="3" t="s">
        <v>1788</v>
      </c>
      <c r="B8584" s="3" t="s">
        <v>11234</v>
      </c>
      <c r="C8584" s="3" t="s">
        <v>2627</v>
      </c>
      <c r="D8584" s="3" t="s">
        <v>2628</v>
      </c>
      <c r="E8584" s="3" t="s">
        <v>2629</v>
      </c>
    </row>
    <row r="8585" spans="1:5" ht="45" customHeight="1" x14ac:dyDescent="0.25">
      <c r="A8585" s="3" t="s">
        <v>1788</v>
      </c>
      <c r="B8585" s="3" t="s">
        <v>11235</v>
      </c>
      <c r="C8585" s="3" t="s">
        <v>2735</v>
      </c>
      <c r="D8585" s="3" t="s">
        <v>2736</v>
      </c>
      <c r="E8585" s="3" t="s">
        <v>2564</v>
      </c>
    </row>
    <row r="8586" spans="1:5" ht="45" customHeight="1" x14ac:dyDescent="0.25">
      <c r="A8586" s="3" t="s">
        <v>1788</v>
      </c>
      <c r="B8586" s="3" t="s">
        <v>11236</v>
      </c>
      <c r="C8586" s="3" t="s">
        <v>2739</v>
      </c>
      <c r="D8586" s="3" t="s">
        <v>2740</v>
      </c>
      <c r="E8586" s="3" t="s">
        <v>2677</v>
      </c>
    </row>
    <row r="8587" spans="1:5" ht="45" customHeight="1" x14ac:dyDescent="0.25">
      <c r="A8587" s="3" t="s">
        <v>1788</v>
      </c>
      <c r="B8587" s="3" t="s">
        <v>11237</v>
      </c>
      <c r="C8587" s="3" t="s">
        <v>2635</v>
      </c>
      <c r="D8587" s="3" t="s">
        <v>2636</v>
      </c>
      <c r="E8587" s="3" t="s">
        <v>2637</v>
      </c>
    </row>
    <row r="8588" spans="1:5" ht="45" customHeight="1" x14ac:dyDescent="0.25">
      <c r="A8588" s="3" t="s">
        <v>1788</v>
      </c>
      <c r="B8588" s="3" t="s">
        <v>11238</v>
      </c>
      <c r="C8588" s="3" t="s">
        <v>2639</v>
      </c>
      <c r="D8588" s="3" t="s">
        <v>2636</v>
      </c>
      <c r="E8588" s="3" t="s">
        <v>2637</v>
      </c>
    </row>
    <row r="8589" spans="1:5" ht="45" customHeight="1" x14ac:dyDescent="0.25">
      <c r="A8589" s="3" t="s">
        <v>1788</v>
      </c>
      <c r="B8589" s="3" t="s">
        <v>11239</v>
      </c>
      <c r="C8589" s="3" t="s">
        <v>2641</v>
      </c>
      <c r="D8589" s="3" t="s">
        <v>2636</v>
      </c>
      <c r="E8589" s="3" t="s">
        <v>2637</v>
      </c>
    </row>
    <row r="8590" spans="1:5" ht="45" customHeight="1" x14ac:dyDescent="0.25">
      <c r="A8590" s="3" t="s">
        <v>1788</v>
      </c>
      <c r="B8590" s="3" t="s">
        <v>11240</v>
      </c>
      <c r="C8590" s="3" t="s">
        <v>2631</v>
      </c>
      <c r="D8590" s="3" t="s">
        <v>2632</v>
      </c>
      <c r="E8590" s="3" t="s">
        <v>2633</v>
      </c>
    </row>
    <row r="8591" spans="1:5" ht="45" customHeight="1" x14ac:dyDescent="0.25">
      <c r="A8591" s="3" t="s">
        <v>1782</v>
      </c>
      <c r="B8591" s="3" t="s">
        <v>11241</v>
      </c>
      <c r="C8591" s="3" t="s">
        <v>2643</v>
      </c>
      <c r="D8591" s="3" t="s">
        <v>2644</v>
      </c>
      <c r="E8591" s="3" t="s">
        <v>2645</v>
      </c>
    </row>
    <row r="8592" spans="1:5" ht="45" customHeight="1" x14ac:dyDescent="0.25">
      <c r="A8592" s="3" t="s">
        <v>1782</v>
      </c>
      <c r="B8592" s="3" t="s">
        <v>11242</v>
      </c>
      <c r="C8592" s="3" t="s">
        <v>2647</v>
      </c>
      <c r="D8592" s="3" t="s">
        <v>2648</v>
      </c>
      <c r="E8592" s="3" t="s">
        <v>2649</v>
      </c>
    </row>
    <row r="8593" spans="1:5" ht="45" customHeight="1" x14ac:dyDescent="0.25">
      <c r="A8593" s="3" t="s">
        <v>1782</v>
      </c>
      <c r="B8593" s="3" t="s">
        <v>11243</v>
      </c>
      <c r="C8593" s="3" t="s">
        <v>2651</v>
      </c>
      <c r="D8593" s="3" t="s">
        <v>2652</v>
      </c>
      <c r="E8593" s="3" t="s">
        <v>2618</v>
      </c>
    </row>
    <row r="8594" spans="1:5" ht="45" customHeight="1" x14ac:dyDescent="0.25">
      <c r="A8594" s="3" t="s">
        <v>1782</v>
      </c>
      <c r="B8594" s="3" t="s">
        <v>11244</v>
      </c>
      <c r="C8594" s="3" t="s">
        <v>2654</v>
      </c>
      <c r="D8594" s="3" t="s">
        <v>2655</v>
      </c>
      <c r="E8594" s="3" t="s">
        <v>2656</v>
      </c>
    </row>
    <row r="8595" spans="1:5" ht="45" customHeight="1" x14ac:dyDescent="0.25">
      <c r="A8595" s="3" t="s">
        <v>1782</v>
      </c>
      <c r="B8595" s="3" t="s">
        <v>11245</v>
      </c>
      <c r="C8595" s="3" t="s">
        <v>2685</v>
      </c>
      <c r="D8595" s="3" t="s">
        <v>2677</v>
      </c>
      <c r="E8595" s="3" t="s">
        <v>2686</v>
      </c>
    </row>
    <row r="8596" spans="1:5" ht="45" customHeight="1" x14ac:dyDescent="0.25">
      <c r="A8596" s="3" t="s">
        <v>1782</v>
      </c>
      <c r="B8596" s="3" t="s">
        <v>11246</v>
      </c>
      <c r="C8596" s="3" t="s">
        <v>2658</v>
      </c>
      <c r="D8596" s="3" t="s">
        <v>2659</v>
      </c>
      <c r="E8596" s="3" t="s">
        <v>2660</v>
      </c>
    </row>
    <row r="8597" spans="1:5" ht="45" customHeight="1" x14ac:dyDescent="0.25">
      <c r="A8597" s="3" t="s">
        <v>1782</v>
      </c>
      <c r="B8597" s="3" t="s">
        <v>11247</v>
      </c>
      <c r="C8597" s="3" t="s">
        <v>2662</v>
      </c>
      <c r="D8597" s="3" t="s">
        <v>2652</v>
      </c>
      <c r="E8597" s="3" t="s">
        <v>2556</v>
      </c>
    </row>
    <row r="8598" spans="1:5" ht="45" customHeight="1" x14ac:dyDescent="0.25">
      <c r="A8598" s="3" t="s">
        <v>1782</v>
      </c>
      <c r="B8598" s="3" t="s">
        <v>11248</v>
      </c>
      <c r="C8598" s="3" t="s">
        <v>2664</v>
      </c>
      <c r="D8598" s="3" t="s">
        <v>2652</v>
      </c>
      <c r="E8598" s="3" t="s">
        <v>2583</v>
      </c>
    </row>
    <row r="8599" spans="1:5" ht="45" customHeight="1" x14ac:dyDescent="0.25">
      <c r="A8599" s="3" t="s">
        <v>1782</v>
      </c>
      <c r="B8599" s="3" t="s">
        <v>11249</v>
      </c>
      <c r="C8599" s="3" t="s">
        <v>8321</v>
      </c>
      <c r="D8599" s="3" t="s">
        <v>8322</v>
      </c>
      <c r="E8599" s="3" t="s">
        <v>2595</v>
      </c>
    </row>
    <row r="8600" spans="1:5" ht="45" customHeight="1" x14ac:dyDescent="0.25">
      <c r="A8600" s="3" t="s">
        <v>1782</v>
      </c>
      <c r="B8600" s="3" t="s">
        <v>11250</v>
      </c>
      <c r="C8600" s="3" t="s">
        <v>2670</v>
      </c>
      <c r="D8600" s="3" t="s">
        <v>2637</v>
      </c>
      <c r="E8600" s="3" t="s">
        <v>2671</v>
      </c>
    </row>
    <row r="8601" spans="1:5" ht="45" customHeight="1" x14ac:dyDescent="0.25">
      <c r="A8601" s="3" t="s">
        <v>1782</v>
      </c>
      <c r="B8601" s="3" t="s">
        <v>11251</v>
      </c>
      <c r="C8601" s="3" t="s">
        <v>2673</v>
      </c>
      <c r="D8601" s="3" t="s">
        <v>2556</v>
      </c>
      <c r="E8601" s="3" t="s">
        <v>2674</v>
      </c>
    </row>
    <row r="8602" spans="1:5" ht="45" customHeight="1" x14ac:dyDescent="0.25">
      <c r="A8602" s="3" t="s">
        <v>1782</v>
      </c>
      <c r="B8602" s="3" t="s">
        <v>11252</v>
      </c>
      <c r="C8602" s="3" t="s">
        <v>2676</v>
      </c>
      <c r="D8602" s="3" t="s">
        <v>2556</v>
      </c>
      <c r="E8602" s="3" t="s">
        <v>2677</v>
      </c>
    </row>
    <row r="8603" spans="1:5" ht="45" customHeight="1" x14ac:dyDescent="0.25">
      <c r="A8603" s="3" t="s">
        <v>1782</v>
      </c>
      <c r="B8603" s="3" t="s">
        <v>11253</v>
      </c>
      <c r="C8603" s="3" t="s">
        <v>2679</v>
      </c>
      <c r="D8603" s="3" t="s">
        <v>2556</v>
      </c>
      <c r="E8603" s="3" t="s">
        <v>2680</v>
      </c>
    </row>
    <row r="8604" spans="1:5" ht="45" customHeight="1" x14ac:dyDescent="0.25">
      <c r="A8604" s="3" t="s">
        <v>1782</v>
      </c>
      <c r="B8604" s="3" t="s">
        <v>11254</v>
      </c>
      <c r="C8604" s="3" t="s">
        <v>2682</v>
      </c>
      <c r="D8604" s="3" t="s">
        <v>2683</v>
      </c>
      <c r="E8604" s="3" t="s">
        <v>2614</v>
      </c>
    </row>
    <row r="8605" spans="1:5" ht="45" customHeight="1" x14ac:dyDescent="0.25">
      <c r="A8605" s="3" t="s">
        <v>1782</v>
      </c>
      <c r="B8605" s="3" t="s">
        <v>11255</v>
      </c>
      <c r="C8605" s="3" t="s">
        <v>2617</v>
      </c>
      <c r="D8605" s="3" t="s">
        <v>2618</v>
      </c>
      <c r="E8605" s="3" t="s">
        <v>2619</v>
      </c>
    </row>
    <row r="8606" spans="1:5" ht="45" customHeight="1" x14ac:dyDescent="0.25">
      <c r="A8606" s="3" t="s">
        <v>1782</v>
      </c>
      <c r="B8606" s="3" t="s">
        <v>11256</v>
      </c>
      <c r="C8606" s="3" t="s">
        <v>2550</v>
      </c>
      <c r="D8606" s="3" t="s">
        <v>2551</v>
      </c>
      <c r="E8606" s="3" t="s">
        <v>2552</v>
      </c>
    </row>
    <row r="8607" spans="1:5" ht="45" customHeight="1" x14ac:dyDescent="0.25">
      <c r="A8607" s="3" t="s">
        <v>1782</v>
      </c>
      <c r="B8607" s="3" t="s">
        <v>11257</v>
      </c>
      <c r="C8607" s="3" t="s">
        <v>2554</v>
      </c>
      <c r="D8607" s="3" t="s">
        <v>2555</v>
      </c>
      <c r="E8607" s="3" t="s">
        <v>2556</v>
      </c>
    </row>
    <row r="8608" spans="1:5" ht="45" customHeight="1" x14ac:dyDescent="0.25">
      <c r="A8608" s="3" t="s">
        <v>1782</v>
      </c>
      <c r="B8608" s="3" t="s">
        <v>11258</v>
      </c>
      <c r="C8608" s="3" t="s">
        <v>2558</v>
      </c>
      <c r="D8608" s="3" t="s">
        <v>2559</v>
      </c>
      <c r="E8608" s="3" t="s">
        <v>2560</v>
      </c>
    </row>
    <row r="8609" spans="1:5" ht="45" customHeight="1" x14ac:dyDescent="0.25">
      <c r="A8609" s="3" t="s">
        <v>1782</v>
      </c>
      <c r="B8609" s="3" t="s">
        <v>11259</v>
      </c>
      <c r="C8609" s="3" t="s">
        <v>2562</v>
      </c>
      <c r="D8609" s="3" t="s">
        <v>2563</v>
      </c>
      <c r="E8609" s="3" t="s">
        <v>2564</v>
      </c>
    </row>
    <row r="8610" spans="1:5" ht="45" customHeight="1" x14ac:dyDescent="0.25">
      <c r="A8610" s="3" t="s">
        <v>1782</v>
      </c>
      <c r="B8610" s="3" t="s">
        <v>11260</v>
      </c>
      <c r="C8610" s="3" t="s">
        <v>2566</v>
      </c>
      <c r="D8610" s="3" t="s">
        <v>2567</v>
      </c>
      <c r="E8610" s="3" t="s">
        <v>2568</v>
      </c>
    </row>
    <row r="8611" spans="1:5" ht="45" customHeight="1" x14ac:dyDescent="0.25">
      <c r="A8611" s="3" t="s">
        <v>1782</v>
      </c>
      <c r="B8611" s="3" t="s">
        <v>11261</v>
      </c>
      <c r="C8611" s="3" t="s">
        <v>2570</v>
      </c>
      <c r="D8611" s="3" t="s">
        <v>2571</v>
      </c>
      <c r="E8611" s="3" t="s">
        <v>2572</v>
      </c>
    </row>
    <row r="8612" spans="1:5" ht="45" customHeight="1" x14ac:dyDescent="0.25">
      <c r="A8612" s="3" t="s">
        <v>1782</v>
      </c>
      <c r="B8612" s="3" t="s">
        <v>11262</v>
      </c>
      <c r="C8612" s="3" t="s">
        <v>2574</v>
      </c>
      <c r="D8612" s="3" t="s">
        <v>2575</v>
      </c>
      <c r="E8612" s="3" t="s">
        <v>2576</v>
      </c>
    </row>
    <row r="8613" spans="1:5" ht="45" customHeight="1" x14ac:dyDescent="0.25">
      <c r="A8613" s="3" t="s">
        <v>1782</v>
      </c>
      <c r="B8613" s="3" t="s">
        <v>11263</v>
      </c>
      <c r="C8613" s="3" t="s">
        <v>2578</v>
      </c>
      <c r="D8613" s="3" t="s">
        <v>2579</v>
      </c>
      <c r="E8613" s="3" t="s">
        <v>2580</v>
      </c>
    </row>
    <row r="8614" spans="1:5" ht="45" customHeight="1" x14ac:dyDescent="0.25">
      <c r="A8614" s="3" t="s">
        <v>1782</v>
      </c>
      <c r="B8614" s="3" t="s">
        <v>11264</v>
      </c>
      <c r="C8614" s="3" t="s">
        <v>2582</v>
      </c>
      <c r="D8614" s="3" t="s">
        <v>2583</v>
      </c>
      <c r="E8614" s="3" t="s">
        <v>2584</v>
      </c>
    </row>
    <row r="8615" spans="1:5" ht="45" customHeight="1" x14ac:dyDescent="0.25">
      <c r="A8615" s="3" t="s">
        <v>1782</v>
      </c>
      <c r="B8615" s="3" t="s">
        <v>11265</v>
      </c>
      <c r="C8615" s="3" t="s">
        <v>2586</v>
      </c>
      <c r="D8615" s="3" t="s">
        <v>2583</v>
      </c>
      <c r="E8615" s="3" t="s">
        <v>2587</v>
      </c>
    </row>
    <row r="8616" spans="1:5" ht="45" customHeight="1" x14ac:dyDescent="0.25">
      <c r="A8616" s="3" t="s">
        <v>1782</v>
      </c>
      <c r="B8616" s="3" t="s">
        <v>11266</v>
      </c>
      <c r="C8616" s="3" t="s">
        <v>2589</v>
      </c>
      <c r="D8616" s="3" t="s">
        <v>2590</v>
      </c>
      <c r="E8616" s="3" t="s">
        <v>2591</v>
      </c>
    </row>
    <row r="8617" spans="1:5" ht="45" customHeight="1" x14ac:dyDescent="0.25">
      <c r="A8617" s="3" t="s">
        <v>1782</v>
      </c>
      <c r="B8617" s="3" t="s">
        <v>11267</v>
      </c>
      <c r="C8617" s="3" t="s">
        <v>2593</v>
      </c>
      <c r="D8617" s="3" t="s">
        <v>2594</v>
      </c>
      <c r="E8617" s="3" t="s">
        <v>2595</v>
      </c>
    </row>
    <row r="8618" spans="1:5" ht="45" customHeight="1" x14ac:dyDescent="0.25">
      <c r="A8618" s="3" t="s">
        <v>1782</v>
      </c>
      <c r="B8618" s="3" t="s">
        <v>11268</v>
      </c>
      <c r="C8618" s="3" t="s">
        <v>2597</v>
      </c>
      <c r="D8618" s="3" t="s">
        <v>2598</v>
      </c>
      <c r="E8618" s="3" t="s">
        <v>2599</v>
      </c>
    </row>
    <row r="8619" spans="1:5" ht="45" customHeight="1" x14ac:dyDescent="0.25">
      <c r="A8619" s="3" t="s">
        <v>1782</v>
      </c>
      <c r="B8619" s="3" t="s">
        <v>11269</v>
      </c>
      <c r="C8619" s="3" t="s">
        <v>2601</v>
      </c>
      <c r="D8619" s="3" t="s">
        <v>2602</v>
      </c>
      <c r="E8619" s="3" t="s">
        <v>2603</v>
      </c>
    </row>
    <row r="8620" spans="1:5" ht="45" customHeight="1" x14ac:dyDescent="0.25">
      <c r="A8620" s="3" t="s">
        <v>1782</v>
      </c>
      <c r="B8620" s="3" t="s">
        <v>11270</v>
      </c>
      <c r="C8620" s="3" t="s">
        <v>2605</v>
      </c>
      <c r="D8620" s="3" t="s">
        <v>2606</v>
      </c>
      <c r="E8620" s="3" t="s">
        <v>2607</v>
      </c>
    </row>
    <row r="8621" spans="1:5" ht="45" customHeight="1" x14ac:dyDescent="0.25">
      <c r="A8621" s="3" t="s">
        <v>1782</v>
      </c>
      <c r="B8621" s="3" t="s">
        <v>11271</v>
      </c>
      <c r="C8621" s="3" t="s">
        <v>2609</v>
      </c>
      <c r="D8621" s="3" t="s">
        <v>2610</v>
      </c>
      <c r="E8621" s="3" t="s">
        <v>2611</v>
      </c>
    </row>
    <row r="8622" spans="1:5" ht="45" customHeight="1" x14ac:dyDescent="0.25">
      <c r="A8622" s="3" t="s">
        <v>1782</v>
      </c>
      <c r="B8622" s="3" t="s">
        <v>11272</v>
      </c>
      <c r="C8622" s="3" t="s">
        <v>2613</v>
      </c>
      <c r="D8622" s="3" t="s">
        <v>2614</v>
      </c>
      <c r="E8622" s="3" t="s">
        <v>2615</v>
      </c>
    </row>
    <row r="8623" spans="1:5" ht="45" customHeight="1" x14ac:dyDescent="0.25">
      <c r="A8623" s="3" t="s">
        <v>1782</v>
      </c>
      <c r="B8623" s="3" t="s">
        <v>11273</v>
      </c>
      <c r="C8623" s="3" t="s">
        <v>2621</v>
      </c>
      <c r="D8623" s="3" t="s">
        <v>2614</v>
      </c>
      <c r="E8623" s="3" t="s">
        <v>2622</v>
      </c>
    </row>
    <row r="8624" spans="1:5" ht="45" customHeight="1" x14ac:dyDescent="0.25">
      <c r="A8624" s="3" t="s">
        <v>1782</v>
      </c>
      <c r="B8624" s="3" t="s">
        <v>11274</v>
      </c>
      <c r="C8624" s="3" t="s">
        <v>2624</v>
      </c>
      <c r="D8624" s="3" t="s">
        <v>2625</v>
      </c>
      <c r="E8624" s="3" t="s">
        <v>2556</v>
      </c>
    </row>
    <row r="8625" spans="1:5" ht="45" customHeight="1" x14ac:dyDescent="0.25">
      <c r="A8625" s="3" t="s">
        <v>1782</v>
      </c>
      <c r="B8625" s="3" t="s">
        <v>11275</v>
      </c>
      <c r="C8625" s="3" t="s">
        <v>2627</v>
      </c>
      <c r="D8625" s="3" t="s">
        <v>2628</v>
      </c>
      <c r="E8625" s="3" t="s">
        <v>2629</v>
      </c>
    </row>
    <row r="8626" spans="1:5" ht="45" customHeight="1" x14ac:dyDescent="0.25">
      <c r="A8626" s="3" t="s">
        <v>1782</v>
      </c>
      <c r="B8626" s="3" t="s">
        <v>11276</v>
      </c>
      <c r="C8626" s="3" t="s">
        <v>2735</v>
      </c>
      <c r="D8626" s="3" t="s">
        <v>2736</v>
      </c>
      <c r="E8626" s="3" t="s">
        <v>2564</v>
      </c>
    </row>
    <row r="8627" spans="1:5" ht="45" customHeight="1" x14ac:dyDescent="0.25">
      <c r="A8627" s="3" t="s">
        <v>1782</v>
      </c>
      <c r="B8627" s="3" t="s">
        <v>11277</v>
      </c>
      <c r="C8627" s="3" t="s">
        <v>2631</v>
      </c>
      <c r="D8627" s="3" t="s">
        <v>2632</v>
      </c>
      <c r="E8627" s="3" t="s">
        <v>2633</v>
      </c>
    </row>
    <row r="8628" spans="1:5" ht="45" customHeight="1" x14ac:dyDescent="0.25">
      <c r="A8628" s="3" t="s">
        <v>1782</v>
      </c>
      <c r="B8628" s="3" t="s">
        <v>11278</v>
      </c>
      <c r="C8628" s="3" t="s">
        <v>2739</v>
      </c>
      <c r="D8628" s="3" t="s">
        <v>2740</v>
      </c>
      <c r="E8628" s="3" t="s">
        <v>2677</v>
      </c>
    </row>
    <row r="8629" spans="1:5" ht="45" customHeight="1" x14ac:dyDescent="0.25">
      <c r="A8629" s="3" t="s">
        <v>1782</v>
      </c>
      <c r="B8629" s="3" t="s">
        <v>11279</v>
      </c>
      <c r="C8629" s="3" t="s">
        <v>2635</v>
      </c>
      <c r="D8629" s="3" t="s">
        <v>2636</v>
      </c>
      <c r="E8629" s="3" t="s">
        <v>2637</v>
      </c>
    </row>
    <row r="8630" spans="1:5" ht="45" customHeight="1" x14ac:dyDescent="0.25">
      <c r="A8630" s="3" t="s">
        <v>1782</v>
      </c>
      <c r="B8630" s="3" t="s">
        <v>11280</v>
      </c>
      <c r="C8630" s="3" t="s">
        <v>2639</v>
      </c>
      <c r="D8630" s="3" t="s">
        <v>2636</v>
      </c>
      <c r="E8630" s="3" t="s">
        <v>2637</v>
      </c>
    </row>
    <row r="8631" spans="1:5" ht="45" customHeight="1" x14ac:dyDescent="0.25">
      <c r="A8631" s="3" t="s">
        <v>1782</v>
      </c>
      <c r="B8631" s="3" t="s">
        <v>11281</v>
      </c>
      <c r="C8631" s="3" t="s">
        <v>2641</v>
      </c>
      <c r="D8631" s="3" t="s">
        <v>2636</v>
      </c>
      <c r="E8631" s="3" t="s">
        <v>2637</v>
      </c>
    </row>
    <row r="8632" spans="1:5" ht="45" customHeight="1" x14ac:dyDescent="0.25">
      <c r="A8632" s="3" t="s">
        <v>1776</v>
      </c>
      <c r="B8632" s="3" t="s">
        <v>11282</v>
      </c>
      <c r="C8632" s="3" t="s">
        <v>2643</v>
      </c>
      <c r="D8632" s="3" t="s">
        <v>2644</v>
      </c>
      <c r="E8632" s="3" t="s">
        <v>2645</v>
      </c>
    </row>
    <row r="8633" spans="1:5" ht="45" customHeight="1" x14ac:dyDescent="0.25">
      <c r="A8633" s="3" t="s">
        <v>1776</v>
      </c>
      <c r="B8633" s="3" t="s">
        <v>11283</v>
      </c>
      <c r="C8633" s="3" t="s">
        <v>2647</v>
      </c>
      <c r="D8633" s="3" t="s">
        <v>2648</v>
      </c>
      <c r="E8633" s="3" t="s">
        <v>2649</v>
      </c>
    </row>
    <row r="8634" spans="1:5" ht="45" customHeight="1" x14ac:dyDescent="0.25">
      <c r="A8634" s="3" t="s">
        <v>1776</v>
      </c>
      <c r="B8634" s="3" t="s">
        <v>11284</v>
      </c>
      <c r="C8634" s="3" t="s">
        <v>2651</v>
      </c>
      <c r="D8634" s="3" t="s">
        <v>2652</v>
      </c>
      <c r="E8634" s="3" t="s">
        <v>2618</v>
      </c>
    </row>
    <row r="8635" spans="1:5" ht="45" customHeight="1" x14ac:dyDescent="0.25">
      <c r="A8635" s="3" t="s">
        <v>1776</v>
      </c>
      <c r="B8635" s="3" t="s">
        <v>11285</v>
      </c>
      <c r="C8635" s="3" t="s">
        <v>2654</v>
      </c>
      <c r="D8635" s="3" t="s">
        <v>2655</v>
      </c>
      <c r="E8635" s="3" t="s">
        <v>2656</v>
      </c>
    </row>
    <row r="8636" spans="1:5" ht="45" customHeight="1" x14ac:dyDescent="0.25">
      <c r="A8636" s="3" t="s">
        <v>1776</v>
      </c>
      <c r="B8636" s="3" t="s">
        <v>11286</v>
      </c>
      <c r="C8636" s="3" t="s">
        <v>2685</v>
      </c>
      <c r="D8636" s="3" t="s">
        <v>2677</v>
      </c>
      <c r="E8636" s="3" t="s">
        <v>2686</v>
      </c>
    </row>
    <row r="8637" spans="1:5" ht="45" customHeight="1" x14ac:dyDescent="0.25">
      <c r="A8637" s="3" t="s">
        <v>1776</v>
      </c>
      <c r="B8637" s="3" t="s">
        <v>11287</v>
      </c>
      <c r="C8637" s="3" t="s">
        <v>2658</v>
      </c>
      <c r="D8637" s="3" t="s">
        <v>2659</v>
      </c>
      <c r="E8637" s="3" t="s">
        <v>2660</v>
      </c>
    </row>
    <row r="8638" spans="1:5" ht="45" customHeight="1" x14ac:dyDescent="0.25">
      <c r="A8638" s="3" t="s">
        <v>1776</v>
      </c>
      <c r="B8638" s="3" t="s">
        <v>11288</v>
      </c>
      <c r="C8638" s="3" t="s">
        <v>2662</v>
      </c>
      <c r="D8638" s="3" t="s">
        <v>2652</v>
      </c>
      <c r="E8638" s="3" t="s">
        <v>2556</v>
      </c>
    </row>
    <row r="8639" spans="1:5" ht="45" customHeight="1" x14ac:dyDescent="0.25">
      <c r="A8639" s="3" t="s">
        <v>1776</v>
      </c>
      <c r="B8639" s="3" t="s">
        <v>11289</v>
      </c>
      <c r="C8639" s="3" t="s">
        <v>2664</v>
      </c>
      <c r="D8639" s="3" t="s">
        <v>2652</v>
      </c>
      <c r="E8639" s="3" t="s">
        <v>2583</v>
      </c>
    </row>
    <row r="8640" spans="1:5" ht="45" customHeight="1" x14ac:dyDescent="0.25">
      <c r="A8640" s="3" t="s">
        <v>1776</v>
      </c>
      <c r="B8640" s="3" t="s">
        <v>11290</v>
      </c>
      <c r="C8640" s="3" t="s">
        <v>8321</v>
      </c>
      <c r="D8640" s="3" t="s">
        <v>8322</v>
      </c>
      <c r="E8640" s="3" t="s">
        <v>2595</v>
      </c>
    </row>
    <row r="8641" spans="1:5" ht="45" customHeight="1" x14ac:dyDescent="0.25">
      <c r="A8641" s="3" t="s">
        <v>1776</v>
      </c>
      <c r="B8641" s="3" t="s">
        <v>11291</v>
      </c>
      <c r="C8641" s="3" t="s">
        <v>2670</v>
      </c>
      <c r="D8641" s="3" t="s">
        <v>2637</v>
      </c>
      <c r="E8641" s="3" t="s">
        <v>2671</v>
      </c>
    </row>
    <row r="8642" spans="1:5" ht="45" customHeight="1" x14ac:dyDescent="0.25">
      <c r="A8642" s="3" t="s">
        <v>1776</v>
      </c>
      <c r="B8642" s="3" t="s">
        <v>11292</v>
      </c>
      <c r="C8642" s="3" t="s">
        <v>2673</v>
      </c>
      <c r="D8642" s="3" t="s">
        <v>2556</v>
      </c>
      <c r="E8642" s="3" t="s">
        <v>2674</v>
      </c>
    </row>
    <row r="8643" spans="1:5" ht="45" customHeight="1" x14ac:dyDescent="0.25">
      <c r="A8643" s="3" t="s">
        <v>1776</v>
      </c>
      <c r="B8643" s="3" t="s">
        <v>11293</v>
      </c>
      <c r="C8643" s="3" t="s">
        <v>2676</v>
      </c>
      <c r="D8643" s="3" t="s">
        <v>2556</v>
      </c>
      <c r="E8643" s="3" t="s">
        <v>2677</v>
      </c>
    </row>
    <row r="8644" spans="1:5" ht="45" customHeight="1" x14ac:dyDescent="0.25">
      <c r="A8644" s="3" t="s">
        <v>1776</v>
      </c>
      <c r="B8644" s="3" t="s">
        <v>11294</v>
      </c>
      <c r="C8644" s="3" t="s">
        <v>2679</v>
      </c>
      <c r="D8644" s="3" t="s">
        <v>2556</v>
      </c>
      <c r="E8644" s="3" t="s">
        <v>2680</v>
      </c>
    </row>
    <row r="8645" spans="1:5" ht="45" customHeight="1" x14ac:dyDescent="0.25">
      <c r="A8645" s="3" t="s">
        <v>1776</v>
      </c>
      <c r="B8645" s="3" t="s">
        <v>11295</v>
      </c>
      <c r="C8645" s="3" t="s">
        <v>2682</v>
      </c>
      <c r="D8645" s="3" t="s">
        <v>2683</v>
      </c>
      <c r="E8645" s="3" t="s">
        <v>2614</v>
      </c>
    </row>
    <row r="8646" spans="1:5" ht="45" customHeight="1" x14ac:dyDescent="0.25">
      <c r="A8646" s="3" t="s">
        <v>1776</v>
      </c>
      <c r="B8646" s="3" t="s">
        <v>11296</v>
      </c>
      <c r="C8646" s="3" t="s">
        <v>2617</v>
      </c>
      <c r="D8646" s="3" t="s">
        <v>2618</v>
      </c>
      <c r="E8646" s="3" t="s">
        <v>2619</v>
      </c>
    </row>
    <row r="8647" spans="1:5" ht="45" customHeight="1" x14ac:dyDescent="0.25">
      <c r="A8647" s="3" t="s">
        <v>1776</v>
      </c>
      <c r="B8647" s="3" t="s">
        <v>11297</v>
      </c>
      <c r="C8647" s="3" t="s">
        <v>2550</v>
      </c>
      <c r="D8647" s="3" t="s">
        <v>2551</v>
      </c>
      <c r="E8647" s="3" t="s">
        <v>2552</v>
      </c>
    </row>
    <row r="8648" spans="1:5" ht="45" customHeight="1" x14ac:dyDescent="0.25">
      <c r="A8648" s="3" t="s">
        <v>1776</v>
      </c>
      <c r="B8648" s="3" t="s">
        <v>11298</v>
      </c>
      <c r="C8648" s="3" t="s">
        <v>2554</v>
      </c>
      <c r="D8648" s="3" t="s">
        <v>2555</v>
      </c>
      <c r="E8648" s="3" t="s">
        <v>2556</v>
      </c>
    </row>
    <row r="8649" spans="1:5" ht="45" customHeight="1" x14ac:dyDescent="0.25">
      <c r="A8649" s="3" t="s">
        <v>1776</v>
      </c>
      <c r="B8649" s="3" t="s">
        <v>11299</v>
      </c>
      <c r="C8649" s="3" t="s">
        <v>2558</v>
      </c>
      <c r="D8649" s="3" t="s">
        <v>2559</v>
      </c>
      <c r="E8649" s="3" t="s">
        <v>2560</v>
      </c>
    </row>
    <row r="8650" spans="1:5" ht="45" customHeight="1" x14ac:dyDescent="0.25">
      <c r="A8650" s="3" t="s">
        <v>1776</v>
      </c>
      <c r="B8650" s="3" t="s">
        <v>11300</v>
      </c>
      <c r="C8650" s="3" t="s">
        <v>2562</v>
      </c>
      <c r="D8650" s="3" t="s">
        <v>2563</v>
      </c>
      <c r="E8650" s="3" t="s">
        <v>2564</v>
      </c>
    </row>
    <row r="8651" spans="1:5" ht="45" customHeight="1" x14ac:dyDescent="0.25">
      <c r="A8651" s="3" t="s">
        <v>1776</v>
      </c>
      <c r="B8651" s="3" t="s">
        <v>11301</v>
      </c>
      <c r="C8651" s="3" t="s">
        <v>2566</v>
      </c>
      <c r="D8651" s="3" t="s">
        <v>2567</v>
      </c>
      <c r="E8651" s="3" t="s">
        <v>2568</v>
      </c>
    </row>
    <row r="8652" spans="1:5" ht="45" customHeight="1" x14ac:dyDescent="0.25">
      <c r="A8652" s="3" t="s">
        <v>1776</v>
      </c>
      <c r="B8652" s="3" t="s">
        <v>11302</v>
      </c>
      <c r="C8652" s="3" t="s">
        <v>2570</v>
      </c>
      <c r="D8652" s="3" t="s">
        <v>2571</v>
      </c>
      <c r="E8652" s="3" t="s">
        <v>2572</v>
      </c>
    </row>
    <row r="8653" spans="1:5" ht="45" customHeight="1" x14ac:dyDescent="0.25">
      <c r="A8653" s="3" t="s">
        <v>1776</v>
      </c>
      <c r="B8653" s="3" t="s">
        <v>11303</v>
      </c>
      <c r="C8653" s="3" t="s">
        <v>2574</v>
      </c>
      <c r="D8653" s="3" t="s">
        <v>2575</v>
      </c>
      <c r="E8653" s="3" t="s">
        <v>2576</v>
      </c>
    </row>
    <row r="8654" spans="1:5" ht="45" customHeight="1" x14ac:dyDescent="0.25">
      <c r="A8654" s="3" t="s">
        <v>1776</v>
      </c>
      <c r="B8654" s="3" t="s">
        <v>11304</v>
      </c>
      <c r="C8654" s="3" t="s">
        <v>2578</v>
      </c>
      <c r="D8654" s="3" t="s">
        <v>2579</v>
      </c>
      <c r="E8654" s="3" t="s">
        <v>2580</v>
      </c>
    </row>
    <row r="8655" spans="1:5" ht="45" customHeight="1" x14ac:dyDescent="0.25">
      <c r="A8655" s="3" t="s">
        <v>1776</v>
      </c>
      <c r="B8655" s="3" t="s">
        <v>11305</v>
      </c>
      <c r="C8655" s="3" t="s">
        <v>2582</v>
      </c>
      <c r="D8655" s="3" t="s">
        <v>2583</v>
      </c>
      <c r="E8655" s="3" t="s">
        <v>2584</v>
      </c>
    </row>
    <row r="8656" spans="1:5" ht="45" customHeight="1" x14ac:dyDescent="0.25">
      <c r="A8656" s="3" t="s">
        <v>1776</v>
      </c>
      <c r="B8656" s="3" t="s">
        <v>11306</v>
      </c>
      <c r="C8656" s="3" t="s">
        <v>2586</v>
      </c>
      <c r="D8656" s="3" t="s">
        <v>2583</v>
      </c>
      <c r="E8656" s="3" t="s">
        <v>2587</v>
      </c>
    </row>
    <row r="8657" spans="1:5" ht="45" customHeight="1" x14ac:dyDescent="0.25">
      <c r="A8657" s="3" t="s">
        <v>1776</v>
      </c>
      <c r="B8657" s="3" t="s">
        <v>11307</v>
      </c>
      <c r="C8657" s="3" t="s">
        <v>2589</v>
      </c>
      <c r="D8657" s="3" t="s">
        <v>2590</v>
      </c>
      <c r="E8657" s="3" t="s">
        <v>2591</v>
      </c>
    </row>
    <row r="8658" spans="1:5" ht="45" customHeight="1" x14ac:dyDescent="0.25">
      <c r="A8658" s="3" t="s">
        <v>1776</v>
      </c>
      <c r="B8658" s="3" t="s">
        <v>11308</v>
      </c>
      <c r="C8658" s="3" t="s">
        <v>2593</v>
      </c>
      <c r="D8658" s="3" t="s">
        <v>2594</v>
      </c>
      <c r="E8658" s="3" t="s">
        <v>2595</v>
      </c>
    </row>
    <row r="8659" spans="1:5" ht="45" customHeight="1" x14ac:dyDescent="0.25">
      <c r="A8659" s="3" t="s">
        <v>1776</v>
      </c>
      <c r="B8659" s="3" t="s">
        <v>11309</v>
      </c>
      <c r="C8659" s="3" t="s">
        <v>2597</v>
      </c>
      <c r="D8659" s="3" t="s">
        <v>2598</v>
      </c>
      <c r="E8659" s="3" t="s">
        <v>2599</v>
      </c>
    </row>
    <row r="8660" spans="1:5" ht="45" customHeight="1" x14ac:dyDescent="0.25">
      <c r="A8660" s="3" t="s">
        <v>1776</v>
      </c>
      <c r="B8660" s="3" t="s">
        <v>11310</v>
      </c>
      <c r="C8660" s="3" t="s">
        <v>2601</v>
      </c>
      <c r="D8660" s="3" t="s">
        <v>2602</v>
      </c>
      <c r="E8660" s="3" t="s">
        <v>2603</v>
      </c>
    </row>
    <row r="8661" spans="1:5" ht="45" customHeight="1" x14ac:dyDescent="0.25">
      <c r="A8661" s="3" t="s">
        <v>1776</v>
      </c>
      <c r="B8661" s="3" t="s">
        <v>11311</v>
      </c>
      <c r="C8661" s="3" t="s">
        <v>2605</v>
      </c>
      <c r="D8661" s="3" t="s">
        <v>2606</v>
      </c>
      <c r="E8661" s="3" t="s">
        <v>2607</v>
      </c>
    </row>
    <row r="8662" spans="1:5" ht="45" customHeight="1" x14ac:dyDescent="0.25">
      <c r="A8662" s="3" t="s">
        <v>1776</v>
      </c>
      <c r="B8662" s="3" t="s">
        <v>11312</v>
      </c>
      <c r="C8662" s="3" t="s">
        <v>2609</v>
      </c>
      <c r="D8662" s="3" t="s">
        <v>2610</v>
      </c>
      <c r="E8662" s="3" t="s">
        <v>2611</v>
      </c>
    </row>
    <row r="8663" spans="1:5" ht="45" customHeight="1" x14ac:dyDescent="0.25">
      <c r="A8663" s="3" t="s">
        <v>1776</v>
      </c>
      <c r="B8663" s="3" t="s">
        <v>11313</v>
      </c>
      <c r="C8663" s="3" t="s">
        <v>2613</v>
      </c>
      <c r="D8663" s="3" t="s">
        <v>2614</v>
      </c>
      <c r="E8663" s="3" t="s">
        <v>2615</v>
      </c>
    </row>
    <row r="8664" spans="1:5" ht="45" customHeight="1" x14ac:dyDescent="0.25">
      <c r="A8664" s="3" t="s">
        <v>1776</v>
      </c>
      <c r="B8664" s="3" t="s">
        <v>11314</v>
      </c>
      <c r="C8664" s="3" t="s">
        <v>2621</v>
      </c>
      <c r="D8664" s="3" t="s">
        <v>2614</v>
      </c>
      <c r="E8664" s="3" t="s">
        <v>2622</v>
      </c>
    </row>
    <row r="8665" spans="1:5" ht="45" customHeight="1" x14ac:dyDescent="0.25">
      <c r="A8665" s="3" t="s">
        <v>1776</v>
      </c>
      <c r="B8665" s="3" t="s">
        <v>11315</v>
      </c>
      <c r="C8665" s="3" t="s">
        <v>2624</v>
      </c>
      <c r="D8665" s="3" t="s">
        <v>2625</v>
      </c>
      <c r="E8665" s="3" t="s">
        <v>2556</v>
      </c>
    </row>
    <row r="8666" spans="1:5" ht="45" customHeight="1" x14ac:dyDescent="0.25">
      <c r="A8666" s="3" t="s">
        <v>1776</v>
      </c>
      <c r="B8666" s="3" t="s">
        <v>11316</v>
      </c>
      <c r="C8666" s="3" t="s">
        <v>2627</v>
      </c>
      <c r="D8666" s="3" t="s">
        <v>2628</v>
      </c>
      <c r="E8666" s="3" t="s">
        <v>2629</v>
      </c>
    </row>
    <row r="8667" spans="1:5" ht="45" customHeight="1" x14ac:dyDescent="0.25">
      <c r="A8667" s="3" t="s">
        <v>1776</v>
      </c>
      <c r="B8667" s="3" t="s">
        <v>11317</v>
      </c>
      <c r="C8667" s="3" t="s">
        <v>2735</v>
      </c>
      <c r="D8667" s="3" t="s">
        <v>2736</v>
      </c>
      <c r="E8667" s="3" t="s">
        <v>2564</v>
      </c>
    </row>
    <row r="8668" spans="1:5" ht="45" customHeight="1" x14ac:dyDescent="0.25">
      <c r="A8668" s="3" t="s">
        <v>1776</v>
      </c>
      <c r="B8668" s="3" t="s">
        <v>11318</v>
      </c>
      <c r="C8668" s="3" t="s">
        <v>2631</v>
      </c>
      <c r="D8668" s="3" t="s">
        <v>2632</v>
      </c>
      <c r="E8668" s="3" t="s">
        <v>2633</v>
      </c>
    </row>
    <row r="8669" spans="1:5" ht="45" customHeight="1" x14ac:dyDescent="0.25">
      <c r="A8669" s="3" t="s">
        <v>1776</v>
      </c>
      <c r="B8669" s="3" t="s">
        <v>11319</v>
      </c>
      <c r="C8669" s="3" t="s">
        <v>2739</v>
      </c>
      <c r="D8669" s="3" t="s">
        <v>2740</v>
      </c>
      <c r="E8669" s="3" t="s">
        <v>2677</v>
      </c>
    </row>
    <row r="8670" spans="1:5" ht="45" customHeight="1" x14ac:dyDescent="0.25">
      <c r="A8670" s="3" t="s">
        <v>1776</v>
      </c>
      <c r="B8670" s="3" t="s">
        <v>11320</v>
      </c>
      <c r="C8670" s="3" t="s">
        <v>2635</v>
      </c>
      <c r="D8670" s="3" t="s">
        <v>2636</v>
      </c>
      <c r="E8670" s="3" t="s">
        <v>2637</v>
      </c>
    </row>
    <row r="8671" spans="1:5" ht="45" customHeight="1" x14ac:dyDescent="0.25">
      <c r="A8671" s="3" t="s">
        <v>1776</v>
      </c>
      <c r="B8671" s="3" t="s">
        <v>11321</v>
      </c>
      <c r="C8671" s="3" t="s">
        <v>2639</v>
      </c>
      <c r="D8671" s="3" t="s">
        <v>2636</v>
      </c>
      <c r="E8671" s="3" t="s">
        <v>2637</v>
      </c>
    </row>
    <row r="8672" spans="1:5" ht="45" customHeight="1" x14ac:dyDescent="0.25">
      <c r="A8672" s="3" t="s">
        <v>1776</v>
      </c>
      <c r="B8672" s="3" t="s">
        <v>11322</v>
      </c>
      <c r="C8672" s="3" t="s">
        <v>2641</v>
      </c>
      <c r="D8672" s="3" t="s">
        <v>2636</v>
      </c>
      <c r="E8672" s="3" t="s">
        <v>2637</v>
      </c>
    </row>
    <row r="8673" spans="1:5" ht="45" customHeight="1" x14ac:dyDescent="0.25">
      <c r="A8673" s="3" t="s">
        <v>1770</v>
      </c>
      <c r="B8673" s="3" t="s">
        <v>11323</v>
      </c>
      <c r="C8673" s="3" t="s">
        <v>2597</v>
      </c>
      <c r="D8673" s="3" t="s">
        <v>2598</v>
      </c>
      <c r="E8673" s="3" t="s">
        <v>2599</v>
      </c>
    </row>
    <row r="8674" spans="1:5" ht="45" customHeight="1" x14ac:dyDescent="0.25">
      <c r="A8674" s="3" t="s">
        <v>1770</v>
      </c>
      <c r="B8674" s="3" t="s">
        <v>11324</v>
      </c>
      <c r="C8674" s="3" t="s">
        <v>2601</v>
      </c>
      <c r="D8674" s="3" t="s">
        <v>2602</v>
      </c>
      <c r="E8674" s="3" t="s">
        <v>2603</v>
      </c>
    </row>
    <row r="8675" spans="1:5" ht="45" customHeight="1" x14ac:dyDescent="0.25">
      <c r="A8675" s="3" t="s">
        <v>1770</v>
      </c>
      <c r="B8675" s="3" t="s">
        <v>11325</v>
      </c>
      <c r="C8675" s="3" t="s">
        <v>2613</v>
      </c>
      <c r="D8675" s="3" t="s">
        <v>2614</v>
      </c>
      <c r="E8675" s="3" t="s">
        <v>2615</v>
      </c>
    </row>
    <row r="8676" spans="1:5" ht="45" customHeight="1" x14ac:dyDescent="0.25">
      <c r="A8676" s="3" t="s">
        <v>1770</v>
      </c>
      <c r="B8676" s="3" t="s">
        <v>11326</v>
      </c>
      <c r="C8676" s="3" t="s">
        <v>2621</v>
      </c>
      <c r="D8676" s="3" t="s">
        <v>2614</v>
      </c>
      <c r="E8676" s="3" t="s">
        <v>2622</v>
      </c>
    </row>
    <row r="8677" spans="1:5" ht="45" customHeight="1" x14ac:dyDescent="0.25">
      <c r="A8677" s="3" t="s">
        <v>1770</v>
      </c>
      <c r="B8677" s="3" t="s">
        <v>11327</v>
      </c>
      <c r="C8677" s="3" t="s">
        <v>2624</v>
      </c>
      <c r="D8677" s="3" t="s">
        <v>2625</v>
      </c>
      <c r="E8677" s="3" t="s">
        <v>2556</v>
      </c>
    </row>
    <row r="8678" spans="1:5" ht="45" customHeight="1" x14ac:dyDescent="0.25">
      <c r="A8678" s="3" t="s">
        <v>1770</v>
      </c>
      <c r="B8678" s="3" t="s">
        <v>11328</v>
      </c>
      <c r="C8678" s="3" t="s">
        <v>2627</v>
      </c>
      <c r="D8678" s="3" t="s">
        <v>2628</v>
      </c>
      <c r="E8678" s="3" t="s">
        <v>2629</v>
      </c>
    </row>
    <row r="8679" spans="1:5" ht="45" customHeight="1" x14ac:dyDescent="0.25">
      <c r="A8679" s="3" t="s">
        <v>1770</v>
      </c>
      <c r="B8679" s="3" t="s">
        <v>11329</v>
      </c>
      <c r="C8679" s="3" t="s">
        <v>2735</v>
      </c>
      <c r="D8679" s="3" t="s">
        <v>2736</v>
      </c>
      <c r="E8679" s="3" t="s">
        <v>2564</v>
      </c>
    </row>
    <row r="8680" spans="1:5" ht="45" customHeight="1" x14ac:dyDescent="0.25">
      <c r="A8680" s="3" t="s">
        <v>1770</v>
      </c>
      <c r="B8680" s="3" t="s">
        <v>11330</v>
      </c>
      <c r="C8680" s="3" t="s">
        <v>2631</v>
      </c>
      <c r="D8680" s="3" t="s">
        <v>2632</v>
      </c>
      <c r="E8680" s="3" t="s">
        <v>2633</v>
      </c>
    </row>
    <row r="8681" spans="1:5" ht="45" customHeight="1" x14ac:dyDescent="0.25">
      <c r="A8681" s="3" t="s">
        <v>1770</v>
      </c>
      <c r="B8681" s="3" t="s">
        <v>11331</v>
      </c>
      <c r="C8681" s="3" t="s">
        <v>2739</v>
      </c>
      <c r="D8681" s="3" t="s">
        <v>2740</v>
      </c>
      <c r="E8681" s="3" t="s">
        <v>2677</v>
      </c>
    </row>
    <row r="8682" spans="1:5" ht="45" customHeight="1" x14ac:dyDescent="0.25">
      <c r="A8682" s="3" t="s">
        <v>1770</v>
      </c>
      <c r="B8682" s="3" t="s">
        <v>11332</v>
      </c>
      <c r="C8682" s="3" t="s">
        <v>2641</v>
      </c>
      <c r="D8682" s="3" t="s">
        <v>2636</v>
      </c>
      <c r="E8682" s="3" t="s">
        <v>2637</v>
      </c>
    </row>
    <row r="8683" spans="1:5" ht="45" customHeight="1" x14ac:dyDescent="0.25">
      <c r="A8683" s="3" t="s">
        <v>1770</v>
      </c>
      <c r="B8683" s="3" t="s">
        <v>11333</v>
      </c>
      <c r="C8683" s="3" t="s">
        <v>2643</v>
      </c>
      <c r="D8683" s="3" t="s">
        <v>2644</v>
      </c>
      <c r="E8683" s="3" t="s">
        <v>2645</v>
      </c>
    </row>
    <row r="8684" spans="1:5" ht="45" customHeight="1" x14ac:dyDescent="0.25">
      <c r="A8684" s="3" t="s">
        <v>1770</v>
      </c>
      <c r="B8684" s="3" t="s">
        <v>11334</v>
      </c>
      <c r="C8684" s="3" t="s">
        <v>2654</v>
      </c>
      <c r="D8684" s="3" t="s">
        <v>2655</v>
      </c>
      <c r="E8684" s="3" t="s">
        <v>2656</v>
      </c>
    </row>
    <row r="8685" spans="1:5" ht="45" customHeight="1" x14ac:dyDescent="0.25">
      <c r="A8685" s="3" t="s">
        <v>1770</v>
      </c>
      <c r="B8685" s="3" t="s">
        <v>11335</v>
      </c>
      <c r="C8685" s="3" t="s">
        <v>2685</v>
      </c>
      <c r="D8685" s="3" t="s">
        <v>2677</v>
      </c>
      <c r="E8685" s="3" t="s">
        <v>2686</v>
      </c>
    </row>
    <row r="8686" spans="1:5" ht="45" customHeight="1" x14ac:dyDescent="0.25">
      <c r="A8686" s="3" t="s">
        <v>1770</v>
      </c>
      <c r="B8686" s="3" t="s">
        <v>11336</v>
      </c>
      <c r="C8686" s="3" t="s">
        <v>2658</v>
      </c>
      <c r="D8686" s="3" t="s">
        <v>2659</v>
      </c>
      <c r="E8686" s="3" t="s">
        <v>2660</v>
      </c>
    </row>
    <row r="8687" spans="1:5" ht="45" customHeight="1" x14ac:dyDescent="0.25">
      <c r="A8687" s="3" t="s">
        <v>1770</v>
      </c>
      <c r="B8687" s="3" t="s">
        <v>11337</v>
      </c>
      <c r="C8687" s="3" t="s">
        <v>2662</v>
      </c>
      <c r="D8687" s="3" t="s">
        <v>2652</v>
      </c>
      <c r="E8687" s="3" t="s">
        <v>2556</v>
      </c>
    </row>
    <row r="8688" spans="1:5" ht="45" customHeight="1" x14ac:dyDescent="0.25">
      <c r="A8688" s="3" t="s">
        <v>1770</v>
      </c>
      <c r="B8688" s="3" t="s">
        <v>11338</v>
      </c>
      <c r="C8688" s="3" t="s">
        <v>2664</v>
      </c>
      <c r="D8688" s="3" t="s">
        <v>2652</v>
      </c>
      <c r="E8688" s="3" t="s">
        <v>2583</v>
      </c>
    </row>
    <row r="8689" spans="1:5" ht="45" customHeight="1" x14ac:dyDescent="0.25">
      <c r="A8689" s="3" t="s">
        <v>1770</v>
      </c>
      <c r="B8689" s="3" t="s">
        <v>11339</v>
      </c>
      <c r="C8689" s="3" t="s">
        <v>8321</v>
      </c>
      <c r="D8689" s="3" t="s">
        <v>8322</v>
      </c>
      <c r="E8689" s="3" t="s">
        <v>2595</v>
      </c>
    </row>
    <row r="8690" spans="1:5" ht="45" customHeight="1" x14ac:dyDescent="0.25">
      <c r="A8690" s="3" t="s">
        <v>1770</v>
      </c>
      <c r="B8690" s="3" t="s">
        <v>11340</v>
      </c>
      <c r="C8690" s="3" t="s">
        <v>2670</v>
      </c>
      <c r="D8690" s="3" t="s">
        <v>2637</v>
      </c>
      <c r="E8690" s="3" t="s">
        <v>2671</v>
      </c>
    </row>
    <row r="8691" spans="1:5" ht="45" customHeight="1" x14ac:dyDescent="0.25">
      <c r="A8691" s="3" t="s">
        <v>1770</v>
      </c>
      <c r="B8691" s="3" t="s">
        <v>11341</v>
      </c>
      <c r="C8691" s="3" t="s">
        <v>2673</v>
      </c>
      <c r="D8691" s="3" t="s">
        <v>2556</v>
      </c>
      <c r="E8691" s="3" t="s">
        <v>2674</v>
      </c>
    </row>
    <row r="8692" spans="1:5" ht="45" customHeight="1" x14ac:dyDescent="0.25">
      <c r="A8692" s="3" t="s">
        <v>1770</v>
      </c>
      <c r="B8692" s="3" t="s">
        <v>11342</v>
      </c>
      <c r="C8692" s="3" t="s">
        <v>2679</v>
      </c>
      <c r="D8692" s="3" t="s">
        <v>2556</v>
      </c>
      <c r="E8692" s="3" t="s">
        <v>2680</v>
      </c>
    </row>
    <row r="8693" spans="1:5" ht="45" customHeight="1" x14ac:dyDescent="0.25">
      <c r="A8693" s="3" t="s">
        <v>1770</v>
      </c>
      <c r="B8693" s="3" t="s">
        <v>11343</v>
      </c>
      <c r="C8693" s="3" t="s">
        <v>2617</v>
      </c>
      <c r="D8693" s="3" t="s">
        <v>2618</v>
      </c>
      <c r="E8693" s="3" t="s">
        <v>2619</v>
      </c>
    </row>
    <row r="8694" spans="1:5" ht="45" customHeight="1" x14ac:dyDescent="0.25">
      <c r="A8694" s="3" t="s">
        <v>1770</v>
      </c>
      <c r="B8694" s="3" t="s">
        <v>11344</v>
      </c>
      <c r="C8694" s="3" t="s">
        <v>2550</v>
      </c>
      <c r="D8694" s="3" t="s">
        <v>2551</v>
      </c>
      <c r="E8694" s="3" t="s">
        <v>2552</v>
      </c>
    </row>
    <row r="8695" spans="1:5" ht="45" customHeight="1" x14ac:dyDescent="0.25">
      <c r="A8695" s="3" t="s">
        <v>1770</v>
      </c>
      <c r="B8695" s="3" t="s">
        <v>11345</v>
      </c>
      <c r="C8695" s="3" t="s">
        <v>2554</v>
      </c>
      <c r="D8695" s="3" t="s">
        <v>2555</v>
      </c>
      <c r="E8695" s="3" t="s">
        <v>2556</v>
      </c>
    </row>
    <row r="8696" spans="1:5" ht="45" customHeight="1" x14ac:dyDescent="0.25">
      <c r="A8696" s="3" t="s">
        <v>1770</v>
      </c>
      <c r="B8696" s="3" t="s">
        <v>11346</v>
      </c>
      <c r="C8696" s="3" t="s">
        <v>2558</v>
      </c>
      <c r="D8696" s="3" t="s">
        <v>2559</v>
      </c>
      <c r="E8696" s="3" t="s">
        <v>2560</v>
      </c>
    </row>
    <row r="8697" spans="1:5" ht="45" customHeight="1" x14ac:dyDescent="0.25">
      <c r="A8697" s="3" t="s">
        <v>1770</v>
      </c>
      <c r="B8697" s="3" t="s">
        <v>11347</v>
      </c>
      <c r="C8697" s="3" t="s">
        <v>2562</v>
      </c>
      <c r="D8697" s="3" t="s">
        <v>2563</v>
      </c>
      <c r="E8697" s="3" t="s">
        <v>2564</v>
      </c>
    </row>
    <row r="8698" spans="1:5" ht="45" customHeight="1" x14ac:dyDescent="0.25">
      <c r="A8698" s="3" t="s">
        <v>1770</v>
      </c>
      <c r="B8698" s="3" t="s">
        <v>11348</v>
      </c>
      <c r="C8698" s="3" t="s">
        <v>2566</v>
      </c>
      <c r="D8698" s="3" t="s">
        <v>2567</v>
      </c>
      <c r="E8698" s="3" t="s">
        <v>2568</v>
      </c>
    </row>
    <row r="8699" spans="1:5" ht="45" customHeight="1" x14ac:dyDescent="0.25">
      <c r="A8699" s="3" t="s">
        <v>1770</v>
      </c>
      <c r="B8699" s="3" t="s">
        <v>11349</v>
      </c>
      <c r="C8699" s="3" t="s">
        <v>2570</v>
      </c>
      <c r="D8699" s="3" t="s">
        <v>2571</v>
      </c>
      <c r="E8699" s="3" t="s">
        <v>2572</v>
      </c>
    </row>
    <row r="8700" spans="1:5" ht="45" customHeight="1" x14ac:dyDescent="0.25">
      <c r="A8700" s="3" t="s">
        <v>1770</v>
      </c>
      <c r="B8700" s="3" t="s">
        <v>11350</v>
      </c>
      <c r="C8700" s="3" t="s">
        <v>2574</v>
      </c>
      <c r="D8700" s="3" t="s">
        <v>2575</v>
      </c>
      <c r="E8700" s="3" t="s">
        <v>2576</v>
      </c>
    </row>
    <row r="8701" spans="1:5" ht="45" customHeight="1" x14ac:dyDescent="0.25">
      <c r="A8701" s="3" t="s">
        <v>1770</v>
      </c>
      <c r="B8701" s="3" t="s">
        <v>11351</v>
      </c>
      <c r="C8701" s="3" t="s">
        <v>2578</v>
      </c>
      <c r="D8701" s="3" t="s">
        <v>2579</v>
      </c>
      <c r="E8701" s="3" t="s">
        <v>2580</v>
      </c>
    </row>
    <row r="8702" spans="1:5" ht="45" customHeight="1" x14ac:dyDescent="0.25">
      <c r="A8702" s="3" t="s">
        <v>1770</v>
      </c>
      <c r="B8702" s="3" t="s">
        <v>11352</v>
      </c>
      <c r="C8702" s="3" t="s">
        <v>2586</v>
      </c>
      <c r="D8702" s="3" t="s">
        <v>2583</v>
      </c>
      <c r="E8702" s="3" t="s">
        <v>2587</v>
      </c>
    </row>
    <row r="8703" spans="1:5" ht="45" customHeight="1" x14ac:dyDescent="0.25">
      <c r="A8703" s="3" t="s">
        <v>1770</v>
      </c>
      <c r="B8703" s="3" t="s">
        <v>11353</v>
      </c>
      <c r="C8703" s="3" t="s">
        <v>2589</v>
      </c>
      <c r="D8703" s="3" t="s">
        <v>2590</v>
      </c>
      <c r="E8703" s="3" t="s">
        <v>2591</v>
      </c>
    </row>
    <row r="8704" spans="1:5" ht="45" customHeight="1" x14ac:dyDescent="0.25">
      <c r="A8704" s="3" t="s">
        <v>1770</v>
      </c>
      <c r="B8704" s="3" t="s">
        <v>11354</v>
      </c>
      <c r="C8704" s="3" t="s">
        <v>2593</v>
      </c>
      <c r="D8704" s="3" t="s">
        <v>2594</v>
      </c>
      <c r="E8704" s="3" t="s">
        <v>2595</v>
      </c>
    </row>
    <row r="8705" spans="1:5" ht="45" customHeight="1" x14ac:dyDescent="0.25">
      <c r="A8705" s="3" t="s">
        <v>1764</v>
      </c>
      <c r="B8705" s="3" t="s">
        <v>11355</v>
      </c>
      <c r="C8705" s="3" t="s">
        <v>2597</v>
      </c>
      <c r="D8705" s="3" t="s">
        <v>2598</v>
      </c>
      <c r="E8705" s="3" t="s">
        <v>2599</v>
      </c>
    </row>
    <row r="8706" spans="1:5" ht="45" customHeight="1" x14ac:dyDescent="0.25">
      <c r="A8706" s="3" t="s">
        <v>1764</v>
      </c>
      <c r="B8706" s="3" t="s">
        <v>11356</v>
      </c>
      <c r="C8706" s="3" t="s">
        <v>2601</v>
      </c>
      <c r="D8706" s="3" t="s">
        <v>2602</v>
      </c>
      <c r="E8706" s="3" t="s">
        <v>2603</v>
      </c>
    </row>
    <row r="8707" spans="1:5" ht="45" customHeight="1" x14ac:dyDescent="0.25">
      <c r="A8707" s="3" t="s">
        <v>1764</v>
      </c>
      <c r="B8707" s="3" t="s">
        <v>11357</v>
      </c>
      <c r="C8707" s="3" t="s">
        <v>2613</v>
      </c>
      <c r="D8707" s="3" t="s">
        <v>2614</v>
      </c>
      <c r="E8707" s="3" t="s">
        <v>2615</v>
      </c>
    </row>
    <row r="8708" spans="1:5" ht="45" customHeight="1" x14ac:dyDescent="0.25">
      <c r="A8708" s="3" t="s">
        <v>1764</v>
      </c>
      <c r="B8708" s="3" t="s">
        <v>11358</v>
      </c>
      <c r="C8708" s="3" t="s">
        <v>2621</v>
      </c>
      <c r="D8708" s="3" t="s">
        <v>2614</v>
      </c>
      <c r="E8708" s="3" t="s">
        <v>2622</v>
      </c>
    </row>
    <row r="8709" spans="1:5" ht="45" customHeight="1" x14ac:dyDescent="0.25">
      <c r="A8709" s="3" t="s">
        <v>1764</v>
      </c>
      <c r="B8709" s="3" t="s">
        <v>11359</v>
      </c>
      <c r="C8709" s="3" t="s">
        <v>2624</v>
      </c>
      <c r="D8709" s="3" t="s">
        <v>2625</v>
      </c>
      <c r="E8709" s="3" t="s">
        <v>2556</v>
      </c>
    </row>
    <row r="8710" spans="1:5" ht="45" customHeight="1" x14ac:dyDescent="0.25">
      <c r="A8710" s="3" t="s">
        <v>1764</v>
      </c>
      <c r="B8710" s="3" t="s">
        <v>11360</v>
      </c>
      <c r="C8710" s="3" t="s">
        <v>2627</v>
      </c>
      <c r="D8710" s="3" t="s">
        <v>2628</v>
      </c>
      <c r="E8710" s="3" t="s">
        <v>2629</v>
      </c>
    </row>
    <row r="8711" spans="1:5" ht="45" customHeight="1" x14ac:dyDescent="0.25">
      <c r="A8711" s="3" t="s">
        <v>1764</v>
      </c>
      <c r="B8711" s="3" t="s">
        <v>11361</v>
      </c>
      <c r="C8711" s="3" t="s">
        <v>2735</v>
      </c>
      <c r="D8711" s="3" t="s">
        <v>2736</v>
      </c>
      <c r="E8711" s="3" t="s">
        <v>2564</v>
      </c>
    </row>
    <row r="8712" spans="1:5" ht="45" customHeight="1" x14ac:dyDescent="0.25">
      <c r="A8712" s="3" t="s">
        <v>1764</v>
      </c>
      <c r="B8712" s="3" t="s">
        <v>11362</v>
      </c>
      <c r="C8712" s="3" t="s">
        <v>2631</v>
      </c>
      <c r="D8712" s="3" t="s">
        <v>2632</v>
      </c>
      <c r="E8712" s="3" t="s">
        <v>2633</v>
      </c>
    </row>
    <row r="8713" spans="1:5" ht="45" customHeight="1" x14ac:dyDescent="0.25">
      <c r="A8713" s="3" t="s">
        <v>1764</v>
      </c>
      <c r="B8713" s="3" t="s">
        <v>11363</v>
      </c>
      <c r="C8713" s="3" t="s">
        <v>2739</v>
      </c>
      <c r="D8713" s="3" t="s">
        <v>2740</v>
      </c>
      <c r="E8713" s="3" t="s">
        <v>2677</v>
      </c>
    </row>
    <row r="8714" spans="1:5" ht="45" customHeight="1" x14ac:dyDescent="0.25">
      <c r="A8714" s="3" t="s">
        <v>1764</v>
      </c>
      <c r="B8714" s="3" t="s">
        <v>11364</v>
      </c>
      <c r="C8714" s="3" t="s">
        <v>2641</v>
      </c>
      <c r="D8714" s="3" t="s">
        <v>2636</v>
      </c>
      <c r="E8714" s="3" t="s">
        <v>2637</v>
      </c>
    </row>
    <row r="8715" spans="1:5" ht="45" customHeight="1" x14ac:dyDescent="0.25">
      <c r="A8715" s="3" t="s">
        <v>1764</v>
      </c>
      <c r="B8715" s="3" t="s">
        <v>11365</v>
      </c>
      <c r="C8715" s="3" t="s">
        <v>2643</v>
      </c>
      <c r="D8715" s="3" t="s">
        <v>2644</v>
      </c>
      <c r="E8715" s="3" t="s">
        <v>2645</v>
      </c>
    </row>
    <row r="8716" spans="1:5" ht="45" customHeight="1" x14ac:dyDescent="0.25">
      <c r="A8716" s="3" t="s">
        <v>1764</v>
      </c>
      <c r="B8716" s="3" t="s">
        <v>11366</v>
      </c>
      <c r="C8716" s="3" t="s">
        <v>2654</v>
      </c>
      <c r="D8716" s="3" t="s">
        <v>2655</v>
      </c>
      <c r="E8716" s="3" t="s">
        <v>2656</v>
      </c>
    </row>
    <row r="8717" spans="1:5" ht="45" customHeight="1" x14ac:dyDescent="0.25">
      <c r="A8717" s="3" t="s">
        <v>1764</v>
      </c>
      <c r="B8717" s="3" t="s">
        <v>11367</v>
      </c>
      <c r="C8717" s="3" t="s">
        <v>2685</v>
      </c>
      <c r="D8717" s="3" t="s">
        <v>2677</v>
      </c>
      <c r="E8717" s="3" t="s">
        <v>2686</v>
      </c>
    </row>
    <row r="8718" spans="1:5" ht="45" customHeight="1" x14ac:dyDescent="0.25">
      <c r="A8718" s="3" t="s">
        <v>1764</v>
      </c>
      <c r="B8718" s="3" t="s">
        <v>11368</v>
      </c>
      <c r="C8718" s="3" t="s">
        <v>2658</v>
      </c>
      <c r="D8718" s="3" t="s">
        <v>2659</v>
      </c>
      <c r="E8718" s="3" t="s">
        <v>2660</v>
      </c>
    </row>
    <row r="8719" spans="1:5" ht="45" customHeight="1" x14ac:dyDescent="0.25">
      <c r="A8719" s="3" t="s">
        <v>1764</v>
      </c>
      <c r="B8719" s="3" t="s">
        <v>11369</v>
      </c>
      <c r="C8719" s="3" t="s">
        <v>2662</v>
      </c>
      <c r="D8719" s="3" t="s">
        <v>2652</v>
      </c>
      <c r="E8719" s="3" t="s">
        <v>2556</v>
      </c>
    </row>
    <row r="8720" spans="1:5" ht="45" customHeight="1" x14ac:dyDescent="0.25">
      <c r="A8720" s="3" t="s">
        <v>1764</v>
      </c>
      <c r="B8720" s="3" t="s">
        <v>11370</v>
      </c>
      <c r="C8720" s="3" t="s">
        <v>2664</v>
      </c>
      <c r="D8720" s="3" t="s">
        <v>2652</v>
      </c>
      <c r="E8720" s="3" t="s">
        <v>2583</v>
      </c>
    </row>
    <row r="8721" spans="1:5" ht="45" customHeight="1" x14ac:dyDescent="0.25">
      <c r="A8721" s="3" t="s">
        <v>1764</v>
      </c>
      <c r="B8721" s="3" t="s">
        <v>11371</v>
      </c>
      <c r="C8721" s="3" t="s">
        <v>8321</v>
      </c>
      <c r="D8721" s="3" t="s">
        <v>8322</v>
      </c>
      <c r="E8721" s="3" t="s">
        <v>2595</v>
      </c>
    </row>
    <row r="8722" spans="1:5" ht="45" customHeight="1" x14ac:dyDescent="0.25">
      <c r="A8722" s="3" t="s">
        <v>1764</v>
      </c>
      <c r="B8722" s="3" t="s">
        <v>11372</v>
      </c>
      <c r="C8722" s="3" t="s">
        <v>2670</v>
      </c>
      <c r="D8722" s="3" t="s">
        <v>2637</v>
      </c>
      <c r="E8722" s="3" t="s">
        <v>2671</v>
      </c>
    </row>
    <row r="8723" spans="1:5" ht="45" customHeight="1" x14ac:dyDescent="0.25">
      <c r="A8723" s="3" t="s">
        <v>1764</v>
      </c>
      <c r="B8723" s="3" t="s">
        <v>11373</v>
      </c>
      <c r="C8723" s="3" t="s">
        <v>2673</v>
      </c>
      <c r="D8723" s="3" t="s">
        <v>2556</v>
      </c>
      <c r="E8723" s="3" t="s">
        <v>2674</v>
      </c>
    </row>
    <row r="8724" spans="1:5" ht="45" customHeight="1" x14ac:dyDescent="0.25">
      <c r="A8724" s="3" t="s">
        <v>1764</v>
      </c>
      <c r="B8724" s="3" t="s">
        <v>11374</v>
      </c>
      <c r="C8724" s="3" t="s">
        <v>2679</v>
      </c>
      <c r="D8724" s="3" t="s">
        <v>2556</v>
      </c>
      <c r="E8724" s="3" t="s">
        <v>2680</v>
      </c>
    </row>
    <row r="8725" spans="1:5" ht="45" customHeight="1" x14ac:dyDescent="0.25">
      <c r="A8725" s="3" t="s">
        <v>1764</v>
      </c>
      <c r="B8725" s="3" t="s">
        <v>11375</v>
      </c>
      <c r="C8725" s="3" t="s">
        <v>2617</v>
      </c>
      <c r="D8725" s="3" t="s">
        <v>2618</v>
      </c>
      <c r="E8725" s="3" t="s">
        <v>2619</v>
      </c>
    </row>
    <row r="8726" spans="1:5" ht="45" customHeight="1" x14ac:dyDescent="0.25">
      <c r="A8726" s="3" t="s">
        <v>1764</v>
      </c>
      <c r="B8726" s="3" t="s">
        <v>11376</v>
      </c>
      <c r="C8726" s="3" t="s">
        <v>2550</v>
      </c>
      <c r="D8726" s="3" t="s">
        <v>2551</v>
      </c>
      <c r="E8726" s="3" t="s">
        <v>2552</v>
      </c>
    </row>
    <row r="8727" spans="1:5" ht="45" customHeight="1" x14ac:dyDescent="0.25">
      <c r="A8727" s="3" t="s">
        <v>1764</v>
      </c>
      <c r="B8727" s="3" t="s">
        <v>11377</v>
      </c>
      <c r="C8727" s="3" t="s">
        <v>2554</v>
      </c>
      <c r="D8727" s="3" t="s">
        <v>2555</v>
      </c>
      <c r="E8727" s="3" t="s">
        <v>2556</v>
      </c>
    </row>
    <row r="8728" spans="1:5" ht="45" customHeight="1" x14ac:dyDescent="0.25">
      <c r="A8728" s="3" t="s">
        <v>1764</v>
      </c>
      <c r="B8728" s="3" t="s">
        <v>11378</v>
      </c>
      <c r="C8728" s="3" t="s">
        <v>2558</v>
      </c>
      <c r="D8728" s="3" t="s">
        <v>2559</v>
      </c>
      <c r="E8728" s="3" t="s">
        <v>2560</v>
      </c>
    </row>
    <row r="8729" spans="1:5" ht="45" customHeight="1" x14ac:dyDescent="0.25">
      <c r="A8729" s="3" t="s">
        <v>1764</v>
      </c>
      <c r="B8729" s="3" t="s">
        <v>11379</v>
      </c>
      <c r="C8729" s="3" t="s">
        <v>2562</v>
      </c>
      <c r="D8729" s="3" t="s">
        <v>2563</v>
      </c>
      <c r="E8729" s="3" t="s">
        <v>2564</v>
      </c>
    </row>
    <row r="8730" spans="1:5" ht="45" customHeight="1" x14ac:dyDescent="0.25">
      <c r="A8730" s="3" t="s">
        <v>1764</v>
      </c>
      <c r="B8730" s="3" t="s">
        <v>11380</v>
      </c>
      <c r="C8730" s="3" t="s">
        <v>2566</v>
      </c>
      <c r="D8730" s="3" t="s">
        <v>2567</v>
      </c>
      <c r="E8730" s="3" t="s">
        <v>2568</v>
      </c>
    </row>
    <row r="8731" spans="1:5" ht="45" customHeight="1" x14ac:dyDescent="0.25">
      <c r="A8731" s="3" t="s">
        <v>1764</v>
      </c>
      <c r="B8731" s="3" t="s">
        <v>11381</v>
      </c>
      <c r="C8731" s="3" t="s">
        <v>2570</v>
      </c>
      <c r="D8731" s="3" t="s">
        <v>2571</v>
      </c>
      <c r="E8731" s="3" t="s">
        <v>2572</v>
      </c>
    </row>
    <row r="8732" spans="1:5" ht="45" customHeight="1" x14ac:dyDescent="0.25">
      <c r="A8732" s="3" t="s">
        <v>1764</v>
      </c>
      <c r="B8732" s="3" t="s">
        <v>11382</v>
      </c>
      <c r="C8732" s="3" t="s">
        <v>2574</v>
      </c>
      <c r="D8732" s="3" t="s">
        <v>2575</v>
      </c>
      <c r="E8732" s="3" t="s">
        <v>2576</v>
      </c>
    </row>
    <row r="8733" spans="1:5" ht="45" customHeight="1" x14ac:dyDescent="0.25">
      <c r="A8733" s="3" t="s">
        <v>1764</v>
      </c>
      <c r="B8733" s="3" t="s">
        <v>11383</v>
      </c>
      <c r="C8733" s="3" t="s">
        <v>2578</v>
      </c>
      <c r="D8733" s="3" t="s">
        <v>2579</v>
      </c>
      <c r="E8733" s="3" t="s">
        <v>2580</v>
      </c>
    </row>
    <row r="8734" spans="1:5" ht="45" customHeight="1" x14ac:dyDescent="0.25">
      <c r="A8734" s="3" t="s">
        <v>1764</v>
      </c>
      <c r="B8734" s="3" t="s">
        <v>11384</v>
      </c>
      <c r="C8734" s="3" t="s">
        <v>2586</v>
      </c>
      <c r="D8734" s="3" t="s">
        <v>2583</v>
      </c>
      <c r="E8734" s="3" t="s">
        <v>2587</v>
      </c>
    </row>
    <row r="8735" spans="1:5" ht="45" customHeight="1" x14ac:dyDescent="0.25">
      <c r="A8735" s="3" t="s">
        <v>1764</v>
      </c>
      <c r="B8735" s="3" t="s">
        <v>11385</v>
      </c>
      <c r="C8735" s="3" t="s">
        <v>2589</v>
      </c>
      <c r="D8735" s="3" t="s">
        <v>2590</v>
      </c>
      <c r="E8735" s="3" t="s">
        <v>2591</v>
      </c>
    </row>
    <row r="8736" spans="1:5" ht="45" customHeight="1" x14ac:dyDescent="0.25">
      <c r="A8736" s="3" t="s">
        <v>1764</v>
      </c>
      <c r="B8736" s="3" t="s">
        <v>11386</v>
      </c>
      <c r="C8736" s="3" t="s">
        <v>2593</v>
      </c>
      <c r="D8736" s="3" t="s">
        <v>2594</v>
      </c>
      <c r="E8736" s="3" t="s">
        <v>2595</v>
      </c>
    </row>
    <row r="8737" spans="1:5" ht="45" customHeight="1" x14ac:dyDescent="0.25">
      <c r="A8737" s="3" t="s">
        <v>1758</v>
      </c>
      <c r="B8737" s="3" t="s">
        <v>11387</v>
      </c>
      <c r="C8737" s="3" t="s">
        <v>2586</v>
      </c>
      <c r="D8737" s="3" t="s">
        <v>2583</v>
      </c>
      <c r="E8737" s="3" t="s">
        <v>2587</v>
      </c>
    </row>
    <row r="8738" spans="1:5" ht="45" customHeight="1" x14ac:dyDescent="0.25">
      <c r="A8738" s="3" t="s">
        <v>1758</v>
      </c>
      <c r="B8738" s="3" t="s">
        <v>11388</v>
      </c>
      <c r="C8738" s="3" t="s">
        <v>2589</v>
      </c>
      <c r="D8738" s="3" t="s">
        <v>2590</v>
      </c>
      <c r="E8738" s="3" t="s">
        <v>2591</v>
      </c>
    </row>
    <row r="8739" spans="1:5" ht="45" customHeight="1" x14ac:dyDescent="0.25">
      <c r="A8739" s="3" t="s">
        <v>1758</v>
      </c>
      <c r="B8739" s="3" t="s">
        <v>11389</v>
      </c>
      <c r="C8739" s="3" t="s">
        <v>2593</v>
      </c>
      <c r="D8739" s="3" t="s">
        <v>2594</v>
      </c>
      <c r="E8739" s="3" t="s">
        <v>2595</v>
      </c>
    </row>
    <row r="8740" spans="1:5" ht="45" customHeight="1" x14ac:dyDescent="0.25">
      <c r="A8740" s="3" t="s">
        <v>1758</v>
      </c>
      <c r="B8740" s="3" t="s">
        <v>11390</v>
      </c>
      <c r="C8740" s="3" t="s">
        <v>2597</v>
      </c>
      <c r="D8740" s="3" t="s">
        <v>2598</v>
      </c>
      <c r="E8740" s="3" t="s">
        <v>2599</v>
      </c>
    </row>
    <row r="8741" spans="1:5" ht="45" customHeight="1" x14ac:dyDescent="0.25">
      <c r="A8741" s="3" t="s">
        <v>1758</v>
      </c>
      <c r="B8741" s="3" t="s">
        <v>11391</v>
      </c>
      <c r="C8741" s="3" t="s">
        <v>2601</v>
      </c>
      <c r="D8741" s="3" t="s">
        <v>2602</v>
      </c>
      <c r="E8741" s="3" t="s">
        <v>2603</v>
      </c>
    </row>
    <row r="8742" spans="1:5" ht="45" customHeight="1" x14ac:dyDescent="0.25">
      <c r="A8742" s="3" t="s">
        <v>1758</v>
      </c>
      <c r="B8742" s="3" t="s">
        <v>11392</v>
      </c>
      <c r="C8742" s="3" t="s">
        <v>2613</v>
      </c>
      <c r="D8742" s="3" t="s">
        <v>2614</v>
      </c>
      <c r="E8742" s="3" t="s">
        <v>2615</v>
      </c>
    </row>
    <row r="8743" spans="1:5" ht="45" customHeight="1" x14ac:dyDescent="0.25">
      <c r="A8743" s="3" t="s">
        <v>1758</v>
      </c>
      <c r="B8743" s="3" t="s">
        <v>11393</v>
      </c>
      <c r="C8743" s="3" t="s">
        <v>2621</v>
      </c>
      <c r="D8743" s="3" t="s">
        <v>2614</v>
      </c>
      <c r="E8743" s="3" t="s">
        <v>2622</v>
      </c>
    </row>
    <row r="8744" spans="1:5" ht="45" customHeight="1" x14ac:dyDescent="0.25">
      <c r="A8744" s="3" t="s">
        <v>1758</v>
      </c>
      <c r="B8744" s="3" t="s">
        <v>11394</v>
      </c>
      <c r="C8744" s="3" t="s">
        <v>2624</v>
      </c>
      <c r="D8744" s="3" t="s">
        <v>2625</v>
      </c>
      <c r="E8744" s="3" t="s">
        <v>2556</v>
      </c>
    </row>
    <row r="8745" spans="1:5" ht="45" customHeight="1" x14ac:dyDescent="0.25">
      <c r="A8745" s="3" t="s">
        <v>1758</v>
      </c>
      <c r="B8745" s="3" t="s">
        <v>11395</v>
      </c>
      <c r="C8745" s="3" t="s">
        <v>2627</v>
      </c>
      <c r="D8745" s="3" t="s">
        <v>2628</v>
      </c>
      <c r="E8745" s="3" t="s">
        <v>2629</v>
      </c>
    </row>
    <row r="8746" spans="1:5" ht="45" customHeight="1" x14ac:dyDescent="0.25">
      <c r="A8746" s="3" t="s">
        <v>1758</v>
      </c>
      <c r="B8746" s="3" t="s">
        <v>11396</v>
      </c>
      <c r="C8746" s="3" t="s">
        <v>2735</v>
      </c>
      <c r="D8746" s="3" t="s">
        <v>2736</v>
      </c>
      <c r="E8746" s="3" t="s">
        <v>2564</v>
      </c>
    </row>
    <row r="8747" spans="1:5" ht="45" customHeight="1" x14ac:dyDescent="0.25">
      <c r="A8747" s="3" t="s">
        <v>1758</v>
      </c>
      <c r="B8747" s="3" t="s">
        <v>11397</v>
      </c>
      <c r="C8747" s="3" t="s">
        <v>2631</v>
      </c>
      <c r="D8747" s="3" t="s">
        <v>2632</v>
      </c>
      <c r="E8747" s="3" t="s">
        <v>2633</v>
      </c>
    </row>
    <row r="8748" spans="1:5" ht="45" customHeight="1" x14ac:dyDescent="0.25">
      <c r="A8748" s="3" t="s">
        <v>1758</v>
      </c>
      <c r="B8748" s="3" t="s">
        <v>11398</v>
      </c>
      <c r="C8748" s="3" t="s">
        <v>2739</v>
      </c>
      <c r="D8748" s="3" t="s">
        <v>2740</v>
      </c>
      <c r="E8748" s="3" t="s">
        <v>2677</v>
      </c>
    </row>
    <row r="8749" spans="1:5" ht="45" customHeight="1" x14ac:dyDescent="0.25">
      <c r="A8749" s="3" t="s">
        <v>1758</v>
      </c>
      <c r="B8749" s="3" t="s">
        <v>11399</v>
      </c>
      <c r="C8749" s="3" t="s">
        <v>2641</v>
      </c>
      <c r="D8749" s="3" t="s">
        <v>2636</v>
      </c>
      <c r="E8749" s="3" t="s">
        <v>2637</v>
      </c>
    </row>
    <row r="8750" spans="1:5" ht="45" customHeight="1" x14ac:dyDescent="0.25">
      <c r="A8750" s="3" t="s">
        <v>1758</v>
      </c>
      <c r="B8750" s="3" t="s">
        <v>11400</v>
      </c>
      <c r="C8750" s="3" t="s">
        <v>2643</v>
      </c>
      <c r="D8750" s="3" t="s">
        <v>2644</v>
      </c>
      <c r="E8750" s="3" t="s">
        <v>2645</v>
      </c>
    </row>
    <row r="8751" spans="1:5" ht="45" customHeight="1" x14ac:dyDescent="0.25">
      <c r="A8751" s="3" t="s">
        <v>1758</v>
      </c>
      <c r="B8751" s="3" t="s">
        <v>11401</v>
      </c>
      <c r="C8751" s="3" t="s">
        <v>2654</v>
      </c>
      <c r="D8751" s="3" t="s">
        <v>2655</v>
      </c>
      <c r="E8751" s="3" t="s">
        <v>2656</v>
      </c>
    </row>
    <row r="8752" spans="1:5" ht="45" customHeight="1" x14ac:dyDescent="0.25">
      <c r="A8752" s="3" t="s">
        <v>1758</v>
      </c>
      <c r="B8752" s="3" t="s">
        <v>11402</v>
      </c>
      <c r="C8752" s="3" t="s">
        <v>2685</v>
      </c>
      <c r="D8752" s="3" t="s">
        <v>2677</v>
      </c>
      <c r="E8752" s="3" t="s">
        <v>2686</v>
      </c>
    </row>
    <row r="8753" spans="1:5" ht="45" customHeight="1" x14ac:dyDescent="0.25">
      <c r="A8753" s="3" t="s">
        <v>1758</v>
      </c>
      <c r="B8753" s="3" t="s">
        <v>11403</v>
      </c>
      <c r="C8753" s="3" t="s">
        <v>2658</v>
      </c>
      <c r="D8753" s="3" t="s">
        <v>2659</v>
      </c>
      <c r="E8753" s="3" t="s">
        <v>2660</v>
      </c>
    </row>
    <row r="8754" spans="1:5" ht="45" customHeight="1" x14ac:dyDescent="0.25">
      <c r="A8754" s="3" t="s">
        <v>1758</v>
      </c>
      <c r="B8754" s="3" t="s">
        <v>11404</v>
      </c>
      <c r="C8754" s="3" t="s">
        <v>2662</v>
      </c>
      <c r="D8754" s="3" t="s">
        <v>2652</v>
      </c>
      <c r="E8754" s="3" t="s">
        <v>2556</v>
      </c>
    </row>
    <row r="8755" spans="1:5" ht="45" customHeight="1" x14ac:dyDescent="0.25">
      <c r="A8755" s="3" t="s">
        <v>1758</v>
      </c>
      <c r="B8755" s="3" t="s">
        <v>11405</v>
      </c>
      <c r="C8755" s="3" t="s">
        <v>2664</v>
      </c>
      <c r="D8755" s="3" t="s">
        <v>2652</v>
      </c>
      <c r="E8755" s="3" t="s">
        <v>2583</v>
      </c>
    </row>
    <row r="8756" spans="1:5" ht="45" customHeight="1" x14ac:dyDescent="0.25">
      <c r="A8756" s="3" t="s">
        <v>1758</v>
      </c>
      <c r="B8756" s="3" t="s">
        <v>11406</v>
      </c>
      <c r="C8756" s="3" t="s">
        <v>8321</v>
      </c>
      <c r="D8756" s="3" t="s">
        <v>8322</v>
      </c>
      <c r="E8756" s="3" t="s">
        <v>2595</v>
      </c>
    </row>
    <row r="8757" spans="1:5" ht="45" customHeight="1" x14ac:dyDescent="0.25">
      <c r="A8757" s="3" t="s">
        <v>1758</v>
      </c>
      <c r="B8757" s="3" t="s">
        <v>11407</v>
      </c>
      <c r="C8757" s="3" t="s">
        <v>2670</v>
      </c>
      <c r="D8757" s="3" t="s">
        <v>2637</v>
      </c>
      <c r="E8757" s="3" t="s">
        <v>2671</v>
      </c>
    </row>
    <row r="8758" spans="1:5" ht="45" customHeight="1" x14ac:dyDescent="0.25">
      <c r="A8758" s="3" t="s">
        <v>1758</v>
      </c>
      <c r="B8758" s="3" t="s">
        <v>11408</v>
      </c>
      <c r="C8758" s="3" t="s">
        <v>2673</v>
      </c>
      <c r="D8758" s="3" t="s">
        <v>2556</v>
      </c>
      <c r="E8758" s="3" t="s">
        <v>2674</v>
      </c>
    </row>
    <row r="8759" spans="1:5" ht="45" customHeight="1" x14ac:dyDescent="0.25">
      <c r="A8759" s="3" t="s">
        <v>1758</v>
      </c>
      <c r="B8759" s="3" t="s">
        <v>11409</v>
      </c>
      <c r="C8759" s="3" t="s">
        <v>2679</v>
      </c>
      <c r="D8759" s="3" t="s">
        <v>2556</v>
      </c>
      <c r="E8759" s="3" t="s">
        <v>2680</v>
      </c>
    </row>
    <row r="8760" spans="1:5" ht="45" customHeight="1" x14ac:dyDescent="0.25">
      <c r="A8760" s="3" t="s">
        <v>1758</v>
      </c>
      <c r="B8760" s="3" t="s">
        <v>11410</v>
      </c>
      <c r="C8760" s="3" t="s">
        <v>2617</v>
      </c>
      <c r="D8760" s="3" t="s">
        <v>2618</v>
      </c>
      <c r="E8760" s="3" t="s">
        <v>2619</v>
      </c>
    </row>
    <row r="8761" spans="1:5" ht="45" customHeight="1" x14ac:dyDescent="0.25">
      <c r="A8761" s="3" t="s">
        <v>1758</v>
      </c>
      <c r="B8761" s="3" t="s">
        <v>11411</v>
      </c>
      <c r="C8761" s="3" t="s">
        <v>2550</v>
      </c>
      <c r="D8761" s="3" t="s">
        <v>2551</v>
      </c>
      <c r="E8761" s="3" t="s">
        <v>2552</v>
      </c>
    </row>
    <row r="8762" spans="1:5" ht="45" customHeight="1" x14ac:dyDescent="0.25">
      <c r="A8762" s="3" t="s">
        <v>1758</v>
      </c>
      <c r="B8762" s="3" t="s">
        <v>11412</v>
      </c>
      <c r="C8762" s="3" t="s">
        <v>2554</v>
      </c>
      <c r="D8762" s="3" t="s">
        <v>2555</v>
      </c>
      <c r="E8762" s="3" t="s">
        <v>2556</v>
      </c>
    </row>
    <row r="8763" spans="1:5" ht="45" customHeight="1" x14ac:dyDescent="0.25">
      <c r="A8763" s="3" t="s">
        <v>1758</v>
      </c>
      <c r="B8763" s="3" t="s">
        <v>11413</v>
      </c>
      <c r="C8763" s="3" t="s">
        <v>2558</v>
      </c>
      <c r="D8763" s="3" t="s">
        <v>2559</v>
      </c>
      <c r="E8763" s="3" t="s">
        <v>2560</v>
      </c>
    </row>
    <row r="8764" spans="1:5" ht="45" customHeight="1" x14ac:dyDescent="0.25">
      <c r="A8764" s="3" t="s">
        <v>1758</v>
      </c>
      <c r="B8764" s="3" t="s">
        <v>11414</v>
      </c>
      <c r="C8764" s="3" t="s">
        <v>2562</v>
      </c>
      <c r="D8764" s="3" t="s">
        <v>2563</v>
      </c>
      <c r="E8764" s="3" t="s">
        <v>2564</v>
      </c>
    </row>
    <row r="8765" spans="1:5" ht="45" customHeight="1" x14ac:dyDescent="0.25">
      <c r="A8765" s="3" t="s">
        <v>1758</v>
      </c>
      <c r="B8765" s="3" t="s">
        <v>11415</v>
      </c>
      <c r="C8765" s="3" t="s">
        <v>2566</v>
      </c>
      <c r="D8765" s="3" t="s">
        <v>2567</v>
      </c>
      <c r="E8765" s="3" t="s">
        <v>2568</v>
      </c>
    </row>
    <row r="8766" spans="1:5" ht="45" customHeight="1" x14ac:dyDescent="0.25">
      <c r="A8766" s="3" t="s">
        <v>1758</v>
      </c>
      <c r="B8766" s="3" t="s">
        <v>11416</v>
      </c>
      <c r="C8766" s="3" t="s">
        <v>2570</v>
      </c>
      <c r="D8766" s="3" t="s">
        <v>2571</v>
      </c>
      <c r="E8766" s="3" t="s">
        <v>2572</v>
      </c>
    </row>
    <row r="8767" spans="1:5" ht="45" customHeight="1" x14ac:dyDescent="0.25">
      <c r="A8767" s="3" t="s">
        <v>1758</v>
      </c>
      <c r="B8767" s="3" t="s">
        <v>11417</v>
      </c>
      <c r="C8767" s="3" t="s">
        <v>2574</v>
      </c>
      <c r="D8767" s="3" t="s">
        <v>2575</v>
      </c>
      <c r="E8767" s="3" t="s">
        <v>2576</v>
      </c>
    </row>
    <row r="8768" spans="1:5" ht="45" customHeight="1" x14ac:dyDescent="0.25">
      <c r="A8768" s="3" t="s">
        <v>1758</v>
      </c>
      <c r="B8768" s="3" t="s">
        <v>11418</v>
      </c>
      <c r="C8768" s="3" t="s">
        <v>2578</v>
      </c>
      <c r="D8768" s="3" t="s">
        <v>2579</v>
      </c>
      <c r="E8768" s="3" t="s">
        <v>2580</v>
      </c>
    </row>
    <row r="8769" spans="1:5" ht="45" customHeight="1" x14ac:dyDescent="0.25">
      <c r="A8769" s="3" t="s">
        <v>1752</v>
      </c>
      <c r="B8769" s="3" t="s">
        <v>11419</v>
      </c>
      <c r="C8769" s="3" t="s">
        <v>2643</v>
      </c>
      <c r="D8769" s="3" t="s">
        <v>2644</v>
      </c>
      <c r="E8769" s="3" t="s">
        <v>2645</v>
      </c>
    </row>
    <row r="8770" spans="1:5" ht="45" customHeight="1" x14ac:dyDescent="0.25">
      <c r="A8770" s="3" t="s">
        <v>1752</v>
      </c>
      <c r="B8770" s="3" t="s">
        <v>11420</v>
      </c>
      <c r="C8770" s="3" t="s">
        <v>2647</v>
      </c>
      <c r="D8770" s="3" t="s">
        <v>2648</v>
      </c>
      <c r="E8770" s="3" t="s">
        <v>2649</v>
      </c>
    </row>
    <row r="8771" spans="1:5" ht="45" customHeight="1" x14ac:dyDescent="0.25">
      <c r="A8771" s="3" t="s">
        <v>1752</v>
      </c>
      <c r="B8771" s="3" t="s">
        <v>11421</v>
      </c>
      <c r="C8771" s="3" t="s">
        <v>2651</v>
      </c>
      <c r="D8771" s="3" t="s">
        <v>2652</v>
      </c>
      <c r="E8771" s="3" t="s">
        <v>2618</v>
      </c>
    </row>
    <row r="8772" spans="1:5" ht="45" customHeight="1" x14ac:dyDescent="0.25">
      <c r="A8772" s="3" t="s">
        <v>1752</v>
      </c>
      <c r="B8772" s="3" t="s">
        <v>11422</v>
      </c>
      <c r="C8772" s="3" t="s">
        <v>2654</v>
      </c>
      <c r="D8772" s="3" t="s">
        <v>2655</v>
      </c>
      <c r="E8772" s="3" t="s">
        <v>2656</v>
      </c>
    </row>
    <row r="8773" spans="1:5" ht="45" customHeight="1" x14ac:dyDescent="0.25">
      <c r="A8773" s="3" t="s">
        <v>1752</v>
      </c>
      <c r="B8773" s="3" t="s">
        <v>11423</v>
      </c>
      <c r="C8773" s="3" t="s">
        <v>2685</v>
      </c>
      <c r="D8773" s="3" t="s">
        <v>2677</v>
      </c>
      <c r="E8773" s="3" t="s">
        <v>2686</v>
      </c>
    </row>
    <row r="8774" spans="1:5" ht="45" customHeight="1" x14ac:dyDescent="0.25">
      <c r="A8774" s="3" t="s">
        <v>1752</v>
      </c>
      <c r="B8774" s="3" t="s">
        <v>11424</v>
      </c>
      <c r="C8774" s="3" t="s">
        <v>2658</v>
      </c>
      <c r="D8774" s="3" t="s">
        <v>2659</v>
      </c>
      <c r="E8774" s="3" t="s">
        <v>2660</v>
      </c>
    </row>
    <row r="8775" spans="1:5" ht="45" customHeight="1" x14ac:dyDescent="0.25">
      <c r="A8775" s="3" t="s">
        <v>1752</v>
      </c>
      <c r="B8775" s="3" t="s">
        <v>11425</v>
      </c>
      <c r="C8775" s="3" t="s">
        <v>2662</v>
      </c>
      <c r="D8775" s="3" t="s">
        <v>2652</v>
      </c>
      <c r="E8775" s="3" t="s">
        <v>2556</v>
      </c>
    </row>
    <row r="8776" spans="1:5" ht="45" customHeight="1" x14ac:dyDescent="0.25">
      <c r="A8776" s="3" t="s">
        <v>1752</v>
      </c>
      <c r="B8776" s="3" t="s">
        <v>11426</v>
      </c>
      <c r="C8776" s="3" t="s">
        <v>2664</v>
      </c>
      <c r="D8776" s="3" t="s">
        <v>2652</v>
      </c>
      <c r="E8776" s="3" t="s">
        <v>2583</v>
      </c>
    </row>
    <row r="8777" spans="1:5" ht="45" customHeight="1" x14ac:dyDescent="0.25">
      <c r="A8777" s="3" t="s">
        <v>1752</v>
      </c>
      <c r="B8777" s="3" t="s">
        <v>11427</v>
      </c>
      <c r="C8777" s="3" t="s">
        <v>8321</v>
      </c>
      <c r="D8777" s="3" t="s">
        <v>8322</v>
      </c>
      <c r="E8777" s="3" t="s">
        <v>2595</v>
      </c>
    </row>
    <row r="8778" spans="1:5" ht="45" customHeight="1" x14ac:dyDescent="0.25">
      <c r="A8778" s="3" t="s">
        <v>1752</v>
      </c>
      <c r="B8778" s="3" t="s">
        <v>11428</v>
      </c>
      <c r="C8778" s="3" t="s">
        <v>2670</v>
      </c>
      <c r="D8778" s="3" t="s">
        <v>2637</v>
      </c>
      <c r="E8778" s="3" t="s">
        <v>2671</v>
      </c>
    </row>
    <row r="8779" spans="1:5" ht="45" customHeight="1" x14ac:dyDescent="0.25">
      <c r="A8779" s="3" t="s">
        <v>1752</v>
      </c>
      <c r="B8779" s="3" t="s">
        <v>11429</v>
      </c>
      <c r="C8779" s="3" t="s">
        <v>2673</v>
      </c>
      <c r="D8779" s="3" t="s">
        <v>2556</v>
      </c>
      <c r="E8779" s="3" t="s">
        <v>2674</v>
      </c>
    </row>
    <row r="8780" spans="1:5" ht="45" customHeight="1" x14ac:dyDescent="0.25">
      <c r="A8780" s="3" t="s">
        <v>1752</v>
      </c>
      <c r="B8780" s="3" t="s">
        <v>11430</v>
      </c>
      <c r="C8780" s="3" t="s">
        <v>2676</v>
      </c>
      <c r="D8780" s="3" t="s">
        <v>2556</v>
      </c>
      <c r="E8780" s="3" t="s">
        <v>2677</v>
      </c>
    </row>
    <row r="8781" spans="1:5" ht="45" customHeight="1" x14ac:dyDescent="0.25">
      <c r="A8781" s="3" t="s">
        <v>1752</v>
      </c>
      <c r="B8781" s="3" t="s">
        <v>11431</v>
      </c>
      <c r="C8781" s="3" t="s">
        <v>2679</v>
      </c>
      <c r="D8781" s="3" t="s">
        <v>2556</v>
      </c>
      <c r="E8781" s="3" t="s">
        <v>2680</v>
      </c>
    </row>
    <row r="8782" spans="1:5" ht="45" customHeight="1" x14ac:dyDescent="0.25">
      <c r="A8782" s="3" t="s">
        <v>1752</v>
      </c>
      <c r="B8782" s="3" t="s">
        <v>11432</v>
      </c>
      <c r="C8782" s="3" t="s">
        <v>2682</v>
      </c>
      <c r="D8782" s="3" t="s">
        <v>2683</v>
      </c>
      <c r="E8782" s="3" t="s">
        <v>2614</v>
      </c>
    </row>
    <row r="8783" spans="1:5" ht="45" customHeight="1" x14ac:dyDescent="0.25">
      <c r="A8783" s="3" t="s">
        <v>1752</v>
      </c>
      <c r="B8783" s="3" t="s">
        <v>11433</v>
      </c>
      <c r="C8783" s="3" t="s">
        <v>2617</v>
      </c>
      <c r="D8783" s="3" t="s">
        <v>2618</v>
      </c>
      <c r="E8783" s="3" t="s">
        <v>2619</v>
      </c>
    </row>
    <row r="8784" spans="1:5" ht="45" customHeight="1" x14ac:dyDescent="0.25">
      <c r="A8784" s="3" t="s">
        <v>1752</v>
      </c>
      <c r="B8784" s="3" t="s">
        <v>11434</v>
      </c>
      <c r="C8784" s="3" t="s">
        <v>2550</v>
      </c>
      <c r="D8784" s="3" t="s">
        <v>2551</v>
      </c>
      <c r="E8784" s="3" t="s">
        <v>2552</v>
      </c>
    </row>
    <row r="8785" spans="1:5" ht="45" customHeight="1" x14ac:dyDescent="0.25">
      <c r="A8785" s="3" t="s">
        <v>1752</v>
      </c>
      <c r="B8785" s="3" t="s">
        <v>11435</v>
      </c>
      <c r="C8785" s="3" t="s">
        <v>2554</v>
      </c>
      <c r="D8785" s="3" t="s">
        <v>2555</v>
      </c>
      <c r="E8785" s="3" t="s">
        <v>2556</v>
      </c>
    </row>
    <row r="8786" spans="1:5" ht="45" customHeight="1" x14ac:dyDescent="0.25">
      <c r="A8786" s="3" t="s">
        <v>1752</v>
      </c>
      <c r="B8786" s="3" t="s">
        <v>11436</v>
      </c>
      <c r="C8786" s="3" t="s">
        <v>2558</v>
      </c>
      <c r="D8786" s="3" t="s">
        <v>2559</v>
      </c>
      <c r="E8786" s="3" t="s">
        <v>2560</v>
      </c>
    </row>
    <row r="8787" spans="1:5" ht="45" customHeight="1" x14ac:dyDescent="0.25">
      <c r="A8787" s="3" t="s">
        <v>1752</v>
      </c>
      <c r="B8787" s="3" t="s">
        <v>11437</v>
      </c>
      <c r="C8787" s="3" t="s">
        <v>2562</v>
      </c>
      <c r="D8787" s="3" t="s">
        <v>2563</v>
      </c>
      <c r="E8787" s="3" t="s">
        <v>2564</v>
      </c>
    </row>
    <row r="8788" spans="1:5" ht="45" customHeight="1" x14ac:dyDescent="0.25">
      <c r="A8788" s="3" t="s">
        <v>1752</v>
      </c>
      <c r="B8788" s="3" t="s">
        <v>11438</v>
      </c>
      <c r="C8788" s="3" t="s">
        <v>2566</v>
      </c>
      <c r="D8788" s="3" t="s">
        <v>2567</v>
      </c>
      <c r="E8788" s="3" t="s">
        <v>2568</v>
      </c>
    </row>
    <row r="8789" spans="1:5" ht="45" customHeight="1" x14ac:dyDescent="0.25">
      <c r="A8789" s="3" t="s">
        <v>1752</v>
      </c>
      <c r="B8789" s="3" t="s">
        <v>11439</v>
      </c>
      <c r="C8789" s="3" t="s">
        <v>2570</v>
      </c>
      <c r="D8789" s="3" t="s">
        <v>2571</v>
      </c>
      <c r="E8789" s="3" t="s">
        <v>2572</v>
      </c>
    </row>
    <row r="8790" spans="1:5" ht="45" customHeight="1" x14ac:dyDescent="0.25">
      <c r="A8790" s="3" t="s">
        <v>1752</v>
      </c>
      <c r="B8790" s="3" t="s">
        <v>11440</v>
      </c>
      <c r="C8790" s="3" t="s">
        <v>2574</v>
      </c>
      <c r="D8790" s="3" t="s">
        <v>2575</v>
      </c>
      <c r="E8790" s="3" t="s">
        <v>2576</v>
      </c>
    </row>
    <row r="8791" spans="1:5" ht="45" customHeight="1" x14ac:dyDescent="0.25">
      <c r="A8791" s="3" t="s">
        <v>1752</v>
      </c>
      <c r="B8791" s="3" t="s">
        <v>11441</v>
      </c>
      <c r="C8791" s="3" t="s">
        <v>2578</v>
      </c>
      <c r="D8791" s="3" t="s">
        <v>2579</v>
      </c>
      <c r="E8791" s="3" t="s">
        <v>2580</v>
      </c>
    </row>
    <row r="8792" spans="1:5" ht="45" customHeight="1" x14ac:dyDescent="0.25">
      <c r="A8792" s="3" t="s">
        <v>1752</v>
      </c>
      <c r="B8792" s="3" t="s">
        <v>11442</v>
      </c>
      <c r="C8792" s="3" t="s">
        <v>2582</v>
      </c>
      <c r="D8792" s="3" t="s">
        <v>2583</v>
      </c>
      <c r="E8792" s="3" t="s">
        <v>2584</v>
      </c>
    </row>
    <row r="8793" spans="1:5" ht="45" customHeight="1" x14ac:dyDescent="0.25">
      <c r="A8793" s="3" t="s">
        <v>1752</v>
      </c>
      <c r="B8793" s="3" t="s">
        <v>11443</v>
      </c>
      <c r="C8793" s="3" t="s">
        <v>2586</v>
      </c>
      <c r="D8793" s="3" t="s">
        <v>2583</v>
      </c>
      <c r="E8793" s="3" t="s">
        <v>2587</v>
      </c>
    </row>
    <row r="8794" spans="1:5" ht="45" customHeight="1" x14ac:dyDescent="0.25">
      <c r="A8794" s="3" t="s">
        <v>1752</v>
      </c>
      <c r="B8794" s="3" t="s">
        <v>11444</v>
      </c>
      <c r="C8794" s="3" t="s">
        <v>2589</v>
      </c>
      <c r="D8794" s="3" t="s">
        <v>2590</v>
      </c>
      <c r="E8794" s="3" t="s">
        <v>2591</v>
      </c>
    </row>
    <row r="8795" spans="1:5" ht="45" customHeight="1" x14ac:dyDescent="0.25">
      <c r="A8795" s="3" t="s">
        <v>1752</v>
      </c>
      <c r="B8795" s="3" t="s">
        <v>11445</v>
      </c>
      <c r="C8795" s="3" t="s">
        <v>2593</v>
      </c>
      <c r="D8795" s="3" t="s">
        <v>2594</v>
      </c>
      <c r="E8795" s="3" t="s">
        <v>2595</v>
      </c>
    </row>
    <row r="8796" spans="1:5" ht="45" customHeight="1" x14ac:dyDescent="0.25">
      <c r="A8796" s="3" t="s">
        <v>1752</v>
      </c>
      <c r="B8796" s="3" t="s">
        <v>11446</v>
      </c>
      <c r="C8796" s="3" t="s">
        <v>2597</v>
      </c>
      <c r="D8796" s="3" t="s">
        <v>2598</v>
      </c>
      <c r="E8796" s="3" t="s">
        <v>2599</v>
      </c>
    </row>
    <row r="8797" spans="1:5" ht="45" customHeight="1" x14ac:dyDescent="0.25">
      <c r="A8797" s="3" t="s">
        <v>1752</v>
      </c>
      <c r="B8797" s="3" t="s">
        <v>11447</v>
      </c>
      <c r="C8797" s="3" t="s">
        <v>2601</v>
      </c>
      <c r="D8797" s="3" t="s">
        <v>2602</v>
      </c>
      <c r="E8797" s="3" t="s">
        <v>2603</v>
      </c>
    </row>
    <row r="8798" spans="1:5" ht="45" customHeight="1" x14ac:dyDescent="0.25">
      <c r="A8798" s="3" t="s">
        <v>1752</v>
      </c>
      <c r="B8798" s="3" t="s">
        <v>11448</v>
      </c>
      <c r="C8798" s="3" t="s">
        <v>2605</v>
      </c>
      <c r="D8798" s="3" t="s">
        <v>2606</v>
      </c>
      <c r="E8798" s="3" t="s">
        <v>2607</v>
      </c>
    </row>
    <row r="8799" spans="1:5" ht="45" customHeight="1" x14ac:dyDescent="0.25">
      <c r="A8799" s="3" t="s">
        <v>1752</v>
      </c>
      <c r="B8799" s="3" t="s">
        <v>11449</v>
      </c>
      <c r="C8799" s="3" t="s">
        <v>2609</v>
      </c>
      <c r="D8799" s="3" t="s">
        <v>2610</v>
      </c>
      <c r="E8799" s="3" t="s">
        <v>2611</v>
      </c>
    </row>
    <row r="8800" spans="1:5" ht="45" customHeight="1" x14ac:dyDescent="0.25">
      <c r="A8800" s="3" t="s">
        <v>1752</v>
      </c>
      <c r="B8800" s="3" t="s">
        <v>11450</v>
      </c>
      <c r="C8800" s="3" t="s">
        <v>2613</v>
      </c>
      <c r="D8800" s="3" t="s">
        <v>2614</v>
      </c>
      <c r="E8800" s="3" t="s">
        <v>2615</v>
      </c>
    </row>
    <row r="8801" spans="1:5" ht="45" customHeight="1" x14ac:dyDescent="0.25">
      <c r="A8801" s="3" t="s">
        <v>1752</v>
      </c>
      <c r="B8801" s="3" t="s">
        <v>11451</v>
      </c>
      <c r="C8801" s="3" t="s">
        <v>2621</v>
      </c>
      <c r="D8801" s="3" t="s">
        <v>2614</v>
      </c>
      <c r="E8801" s="3" t="s">
        <v>2622</v>
      </c>
    </row>
    <row r="8802" spans="1:5" ht="45" customHeight="1" x14ac:dyDescent="0.25">
      <c r="A8802" s="3" t="s">
        <v>1752</v>
      </c>
      <c r="B8802" s="3" t="s">
        <v>11452</v>
      </c>
      <c r="C8802" s="3" t="s">
        <v>2624</v>
      </c>
      <c r="D8802" s="3" t="s">
        <v>2625</v>
      </c>
      <c r="E8802" s="3" t="s">
        <v>2556</v>
      </c>
    </row>
    <row r="8803" spans="1:5" ht="45" customHeight="1" x14ac:dyDescent="0.25">
      <c r="A8803" s="3" t="s">
        <v>1752</v>
      </c>
      <c r="B8803" s="3" t="s">
        <v>11453</v>
      </c>
      <c r="C8803" s="3" t="s">
        <v>2627</v>
      </c>
      <c r="D8803" s="3" t="s">
        <v>2628</v>
      </c>
      <c r="E8803" s="3" t="s">
        <v>2629</v>
      </c>
    </row>
    <row r="8804" spans="1:5" ht="45" customHeight="1" x14ac:dyDescent="0.25">
      <c r="A8804" s="3" t="s">
        <v>1752</v>
      </c>
      <c r="B8804" s="3" t="s">
        <v>11454</v>
      </c>
      <c r="C8804" s="3" t="s">
        <v>2735</v>
      </c>
      <c r="D8804" s="3" t="s">
        <v>2736</v>
      </c>
      <c r="E8804" s="3" t="s">
        <v>2564</v>
      </c>
    </row>
    <row r="8805" spans="1:5" ht="45" customHeight="1" x14ac:dyDescent="0.25">
      <c r="A8805" s="3" t="s">
        <v>1752</v>
      </c>
      <c r="B8805" s="3" t="s">
        <v>11455</v>
      </c>
      <c r="C8805" s="3" t="s">
        <v>2631</v>
      </c>
      <c r="D8805" s="3" t="s">
        <v>2632</v>
      </c>
      <c r="E8805" s="3" t="s">
        <v>2633</v>
      </c>
    </row>
    <row r="8806" spans="1:5" ht="45" customHeight="1" x14ac:dyDescent="0.25">
      <c r="A8806" s="3" t="s">
        <v>1752</v>
      </c>
      <c r="B8806" s="3" t="s">
        <v>11456</v>
      </c>
      <c r="C8806" s="3" t="s">
        <v>2739</v>
      </c>
      <c r="D8806" s="3" t="s">
        <v>2740</v>
      </c>
      <c r="E8806" s="3" t="s">
        <v>2677</v>
      </c>
    </row>
    <row r="8807" spans="1:5" ht="45" customHeight="1" x14ac:dyDescent="0.25">
      <c r="A8807" s="3" t="s">
        <v>1752</v>
      </c>
      <c r="B8807" s="3" t="s">
        <v>11457</v>
      </c>
      <c r="C8807" s="3" t="s">
        <v>2635</v>
      </c>
      <c r="D8807" s="3" t="s">
        <v>2636</v>
      </c>
      <c r="E8807" s="3" t="s">
        <v>2637</v>
      </c>
    </row>
    <row r="8808" spans="1:5" ht="45" customHeight="1" x14ac:dyDescent="0.25">
      <c r="A8808" s="3" t="s">
        <v>1752</v>
      </c>
      <c r="B8808" s="3" t="s">
        <v>11458</v>
      </c>
      <c r="C8808" s="3" t="s">
        <v>2639</v>
      </c>
      <c r="D8808" s="3" t="s">
        <v>2636</v>
      </c>
      <c r="E8808" s="3" t="s">
        <v>2637</v>
      </c>
    </row>
    <row r="8809" spans="1:5" ht="45" customHeight="1" x14ac:dyDescent="0.25">
      <c r="A8809" s="3" t="s">
        <v>1752</v>
      </c>
      <c r="B8809" s="3" t="s">
        <v>11459</v>
      </c>
      <c r="C8809" s="3" t="s">
        <v>2641</v>
      </c>
      <c r="D8809" s="3" t="s">
        <v>2636</v>
      </c>
      <c r="E8809" s="3" t="s">
        <v>2637</v>
      </c>
    </row>
    <row r="8810" spans="1:5" ht="45" customHeight="1" x14ac:dyDescent="0.25">
      <c r="A8810" s="3" t="s">
        <v>1746</v>
      </c>
      <c r="B8810" s="3" t="s">
        <v>11460</v>
      </c>
      <c r="C8810" s="3" t="s">
        <v>2643</v>
      </c>
      <c r="D8810" s="3" t="s">
        <v>2644</v>
      </c>
      <c r="E8810" s="3" t="s">
        <v>2645</v>
      </c>
    </row>
    <row r="8811" spans="1:5" ht="45" customHeight="1" x14ac:dyDescent="0.25">
      <c r="A8811" s="3" t="s">
        <v>1746</v>
      </c>
      <c r="B8811" s="3" t="s">
        <v>11461</v>
      </c>
      <c r="C8811" s="3" t="s">
        <v>2647</v>
      </c>
      <c r="D8811" s="3" t="s">
        <v>2648</v>
      </c>
      <c r="E8811" s="3" t="s">
        <v>2649</v>
      </c>
    </row>
    <row r="8812" spans="1:5" ht="45" customHeight="1" x14ac:dyDescent="0.25">
      <c r="A8812" s="3" t="s">
        <v>1746</v>
      </c>
      <c r="B8812" s="3" t="s">
        <v>11462</v>
      </c>
      <c r="C8812" s="3" t="s">
        <v>2651</v>
      </c>
      <c r="D8812" s="3" t="s">
        <v>2652</v>
      </c>
      <c r="E8812" s="3" t="s">
        <v>2618</v>
      </c>
    </row>
    <row r="8813" spans="1:5" ht="45" customHeight="1" x14ac:dyDescent="0.25">
      <c r="A8813" s="3" t="s">
        <v>1746</v>
      </c>
      <c r="B8813" s="3" t="s">
        <v>11463</v>
      </c>
      <c r="C8813" s="3" t="s">
        <v>2654</v>
      </c>
      <c r="D8813" s="3" t="s">
        <v>2655</v>
      </c>
      <c r="E8813" s="3" t="s">
        <v>2656</v>
      </c>
    </row>
    <row r="8814" spans="1:5" ht="45" customHeight="1" x14ac:dyDescent="0.25">
      <c r="A8814" s="3" t="s">
        <v>1746</v>
      </c>
      <c r="B8814" s="3" t="s">
        <v>11464</v>
      </c>
      <c r="C8814" s="3" t="s">
        <v>2685</v>
      </c>
      <c r="D8814" s="3" t="s">
        <v>2677</v>
      </c>
      <c r="E8814" s="3" t="s">
        <v>2686</v>
      </c>
    </row>
    <row r="8815" spans="1:5" ht="45" customHeight="1" x14ac:dyDescent="0.25">
      <c r="A8815" s="3" t="s">
        <v>1746</v>
      </c>
      <c r="B8815" s="3" t="s">
        <v>11465</v>
      </c>
      <c r="C8815" s="3" t="s">
        <v>2658</v>
      </c>
      <c r="D8815" s="3" t="s">
        <v>2659</v>
      </c>
      <c r="E8815" s="3" t="s">
        <v>2660</v>
      </c>
    </row>
    <row r="8816" spans="1:5" ht="45" customHeight="1" x14ac:dyDescent="0.25">
      <c r="A8816" s="3" t="s">
        <v>1746</v>
      </c>
      <c r="B8816" s="3" t="s">
        <v>11466</v>
      </c>
      <c r="C8816" s="3" t="s">
        <v>2662</v>
      </c>
      <c r="D8816" s="3" t="s">
        <v>2652</v>
      </c>
      <c r="E8816" s="3" t="s">
        <v>2556</v>
      </c>
    </row>
    <row r="8817" spans="1:5" ht="45" customHeight="1" x14ac:dyDescent="0.25">
      <c r="A8817" s="3" t="s">
        <v>1746</v>
      </c>
      <c r="B8817" s="3" t="s">
        <v>11467</v>
      </c>
      <c r="C8817" s="3" t="s">
        <v>2664</v>
      </c>
      <c r="D8817" s="3" t="s">
        <v>2652</v>
      </c>
      <c r="E8817" s="3" t="s">
        <v>2583</v>
      </c>
    </row>
    <row r="8818" spans="1:5" ht="45" customHeight="1" x14ac:dyDescent="0.25">
      <c r="A8818" s="3" t="s">
        <v>1746</v>
      </c>
      <c r="B8818" s="3" t="s">
        <v>11468</v>
      </c>
      <c r="C8818" s="3" t="s">
        <v>8321</v>
      </c>
      <c r="D8818" s="3" t="s">
        <v>8322</v>
      </c>
      <c r="E8818" s="3" t="s">
        <v>2595</v>
      </c>
    </row>
    <row r="8819" spans="1:5" ht="45" customHeight="1" x14ac:dyDescent="0.25">
      <c r="A8819" s="3" t="s">
        <v>1746</v>
      </c>
      <c r="B8819" s="3" t="s">
        <v>11469</v>
      </c>
      <c r="C8819" s="3" t="s">
        <v>2670</v>
      </c>
      <c r="D8819" s="3" t="s">
        <v>2637</v>
      </c>
      <c r="E8819" s="3" t="s">
        <v>2671</v>
      </c>
    </row>
    <row r="8820" spans="1:5" ht="45" customHeight="1" x14ac:dyDescent="0.25">
      <c r="A8820" s="3" t="s">
        <v>1746</v>
      </c>
      <c r="B8820" s="3" t="s">
        <v>11470</v>
      </c>
      <c r="C8820" s="3" t="s">
        <v>2673</v>
      </c>
      <c r="D8820" s="3" t="s">
        <v>2556</v>
      </c>
      <c r="E8820" s="3" t="s">
        <v>2674</v>
      </c>
    </row>
    <row r="8821" spans="1:5" ht="45" customHeight="1" x14ac:dyDescent="0.25">
      <c r="A8821" s="3" t="s">
        <v>1746</v>
      </c>
      <c r="B8821" s="3" t="s">
        <v>11471</v>
      </c>
      <c r="C8821" s="3" t="s">
        <v>2676</v>
      </c>
      <c r="D8821" s="3" t="s">
        <v>2556</v>
      </c>
      <c r="E8821" s="3" t="s">
        <v>2677</v>
      </c>
    </row>
    <row r="8822" spans="1:5" ht="45" customHeight="1" x14ac:dyDescent="0.25">
      <c r="A8822" s="3" t="s">
        <v>1746</v>
      </c>
      <c r="B8822" s="3" t="s">
        <v>11472</v>
      </c>
      <c r="C8822" s="3" t="s">
        <v>2679</v>
      </c>
      <c r="D8822" s="3" t="s">
        <v>2556</v>
      </c>
      <c r="E8822" s="3" t="s">
        <v>2680</v>
      </c>
    </row>
    <row r="8823" spans="1:5" ht="45" customHeight="1" x14ac:dyDescent="0.25">
      <c r="A8823" s="3" t="s">
        <v>1746</v>
      </c>
      <c r="B8823" s="3" t="s">
        <v>11473</v>
      </c>
      <c r="C8823" s="3" t="s">
        <v>2682</v>
      </c>
      <c r="D8823" s="3" t="s">
        <v>2683</v>
      </c>
      <c r="E8823" s="3" t="s">
        <v>2614</v>
      </c>
    </row>
    <row r="8824" spans="1:5" ht="45" customHeight="1" x14ac:dyDescent="0.25">
      <c r="A8824" s="3" t="s">
        <v>1746</v>
      </c>
      <c r="B8824" s="3" t="s">
        <v>11474</v>
      </c>
      <c r="C8824" s="3" t="s">
        <v>2617</v>
      </c>
      <c r="D8824" s="3" t="s">
        <v>2618</v>
      </c>
      <c r="E8824" s="3" t="s">
        <v>2619</v>
      </c>
    </row>
    <row r="8825" spans="1:5" ht="45" customHeight="1" x14ac:dyDescent="0.25">
      <c r="A8825" s="3" t="s">
        <v>1746</v>
      </c>
      <c r="B8825" s="3" t="s">
        <v>11475</v>
      </c>
      <c r="C8825" s="3" t="s">
        <v>2550</v>
      </c>
      <c r="D8825" s="3" t="s">
        <v>2551</v>
      </c>
      <c r="E8825" s="3" t="s">
        <v>2552</v>
      </c>
    </row>
    <row r="8826" spans="1:5" ht="45" customHeight="1" x14ac:dyDescent="0.25">
      <c r="A8826" s="3" t="s">
        <v>1746</v>
      </c>
      <c r="B8826" s="3" t="s">
        <v>11476</v>
      </c>
      <c r="C8826" s="3" t="s">
        <v>2554</v>
      </c>
      <c r="D8826" s="3" t="s">
        <v>2555</v>
      </c>
      <c r="E8826" s="3" t="s">
        <v>2556</v>
      </c>
    </row>
    <row r="8827" spans="1:5" ht="45" customHeight="1" x14ac:dyDescent="0.25">
      <c r="A8827" s="3" t="s">
        <v>1746</v>
      </c>
      <c r="B8827" s="3" t="s">
        <v>11477</v>
      </c>
      <c r="C8827" s="3" t="s">
        <v>2562</v>
      </c>
      <c r="D8827" s="3" t="s">
        <v>2563</v>
      </c>
      <c r="E8827" s="3" t="s">
        <v>2564</v>
      </c>
    </row>
    <row r="8828" spans="1:5" ht="45" customHeight="1" x14ac:dyDescent="0.25">
      <c r="A8828" s="3" t="s">
        <v>1746</v>
      </c>
      <c r="B8828" s="3" t="s">
        <v>11478</v>
      </c>
      <c r="C8828" s="3" t="s">
        <v>2566</v>
      </c>
      <c r="D8828" s="3" t="s">
        <v>2567</v>
      </c>
      <c r="E8828" s="3" t="s">
        <v>2568</v>
      </c>
    </row>
    <row r="8829" spans="1:5" ht="45" customHeight="1" x14ac:dyDescent="0.25">
      <c r="A8829" s="3" t="s">
        <v>1746</v>
      </c>
      <c r="B8829" s="3" t="s">
        <v>11479</v>
      </c>
      <c r="C8829" s="3" t="s">
        <v>2570</v>
      </c>
      <c r="D8829" s="3" t="s">
        <v>2571</v>
      </c>
      <c r="E8829" s="3" t="s">
        <v>2572</v>
      </c>
    </row>
    <row r="8830" spans="1:5" ht="45" customHeight="1" x14ac:dyDescent="0.25">
      <c r="A8830" s="3" t="s">
        <v>1746</v>
      </c>
      <c r="B8830" s="3" t="s">
        <v>11480</v>
      </c>
      <c r="C8830" s="3" t="s">
        <v>2574</v>
      </c>
      <c r="D8830" s="3" t="s">
        <v>2575</v>
      </c>
      <c r="E8830" s="3" t="s">
        <v>2576</v>
      </c>
    </row>
    <row r="8831" spans="1:5" ht="45" customHeight="1" x14ac:dyDescent="0.25">
      <c r="A8831" s="3" t="s">
        <v>1746</v>
      </c>
      <c r="B8831" s="3" t="s">
        <v>11481</v>
      </c>
      <c r="C8831" s="3" t="s">
        <v>2578</v>
      </c>
      <c r="D8831" s="3" t="s">
        <v>2579</v>
      </c>
      <c r="E8831" s="3" t="s">
        <v>2580</v>
      </c>
    </row>
    <row r="8832" spans="1:5" ht="45" customHeight="1" x14ac:dyDescent="0.25">
      <c r="A8832" s="3" t="s">
        <v>1746</v>
      </c>
      <c r="B8832" s="3" t="s">
        <v>11482</v>
      </c>
      <c r="C8832" s="3" t="s">
        <v>2582</v>
      </c>
      <c r="D8832" s="3" t="s">
        <v>2583</v>
      </c>
      <c r="E8832" s="3" t="s">
        <v>2584</v>
      </c>
    </row>
    <row r="8833" spans="1:5" ht="45" customHeight="1" x14ac:dyDescent="0.25">
      <c r="A8833" s="3" t="s">
        <v>1746</v>
      </c>
      <c r="B8833" s="3" t="s">
        <v>11483</v>
      </c>
      <c r="C8833" s="3" t="s">
        <v>2586</v>
      </c>
      <c r="D8833" s="3" t="s">
        <v>2583</v>
      </c>
      <c r="E8833" s="3" t="s">
        <v>2587</v>
      </c>
    </row>
    <row r="8834" spans="1:5" ht="45" customHeight="1" x14ac:dyDescent="0.25">
      <c r="A8834" s="3" t="s">
        <v>1746</v>
      </c>
      <c r="B8834" s="3" t="s">
        <v>11484</v>
      </c>
      <c r="C8834" s="3" t="s">
        <v>2589</v>
      </c>
      <c r="D8834" s="3" t="s">
        <v>2590</v>
      </c>
      <c r="E8834" s="3" t="s">
        <v>2591</v>
      </c>
    </row>
    <row r="8835" spans="1:5" ht="45" customHeight="1" x14ac:dyDescent="0.25">
      <c r="A8835" s="3" t="s">
        <v>1746</v>
      </c>
      <c r="B8835" s="3" t="s">
        <v>11485</v>
      </c>
      <c r="C8835" s="3" t="s">
        <v>2593</v>
      </c>
      <c r="D8835" s="3" t="s">
        <v>2594</v>
      </c>
      <c r="E8835" s="3" t="s">
        <v>2595</v>
      </c>
    </row>
    <row r="8836" spans="1:5" ht="45" customHeight="1" x14ac:dyDescent="0.25">
      <c r="A8836" s="3" t="s">
        <v>1746</v>
      </c>
      <c r="B8836" s="3" t="s">
        <v>11486</v>
      </c>
      <c r="C8836" s="3" t="s">
        <v>2597</v>
      </c>
      <c r="D8836" s="3" t="s">
        <v>2598</v>
      </c>
      <c r="E8836" s="3" t="s">
        <v>2599</v>
      </c>
    </row>
    <row r="8837" spans="1:5" ht="45" customHeight="1" x14ac:dyDescent="0.25">
      <c r="A8837" s="3" t="s">
        <v>1746</v>
      </c>
      <c r="B8837" s="3" t="s">
        <v>11487</v>
      </c>
      <c r="C8837" s="3" t="s">
        <v>2601</v>
      </c>
      <c r="D8837" s="3" t="s">
        <v>2602</v>
      </c>
      <c r="E8837" s="3" t="s">
        <v>2603</v>
      </c>
    </row>
    <row r="8838" spans="1:5" ht="45" customHeight="1" x14ac:dyDescent="0.25">
      <c r="A8838" s="3" t="s">
        <v>1746</v>
      </c>
      <c r="B8838" s="3" t="s">
        <v>11488</v>
      </c>
      <c r="C8838" s="3" t="s">
        <v>2605</v>
      </c>
      <c r="D8838" s="3" t="s">
        <v>2606</v>
      </c>
      <c r="E8838" s="3" t="s">
        <v>2607</v>
      </c>
    </row>
    <row r="8839" spans="1:5" ht="45" customHeight="1" x14ac:dyDescent="0.25">
      <c r="A8839" s="3" t="s">
        <v>1746</v>
      </c>
      <c r="B8839" s="3" t="s">
        <v>11489</v>
      </c>
      <c r="C8839" s="3" t="s">
        <v>2609</v>
      </c>
      <c r="D8839" s="3" t="s">
        <v>2610</v>
      </c>
      <c r="E8839" s="3" t="s">
        <v>2611</v>
      </c>
    </row>
    <row r="8840" spans="1:5" ht="45" customHeight="1" x14ac:dyDescent="0.25">
      <c r="A8840" s="3" t="s">
        <v>1746</v>
      </c>
      <c r="B8840" s="3" t="s">
        <v>11490</v>
      </c>
      <c r="C8840" s="3" t="s">
        <v>2613</v>
      </c>
      <c r="D8840" s="3" t="s">
        <v>2614</v>
      </c>
      <c r="E8840" s="3" t="s">
        <v>2615</v>
      </c>
    </row>
    <row r="8841" spans="1:5" ht="45" customHeight="1" x14ac:dyDescent="0.25">
      <c r="A8841" s="3" t="s">
        <v>1746</v>
      </c>
      <c r="B8841" s="3" t="s">
        <v>11491</v>
      </c>
      <c r="C8841" s="3" t="s">
        <v>2621</v>
      </c>
      <c r="D8841" s="3" t="s">
        <v>2614</v>
      </c>
      <c r="E8841" s="3" t="s">
        <v>2622</v>
      </c>
    </row>
    <row r="8842" spans="1:5" ht="45" customHeight="1" x14ac:dyDescent="0.25">
      <c r="A8842" s="3" t="s">
        <v>1746</v>
      </c>
      <c r="B8842" s="3" t="s">
        <v>11492</v>
      </c>
      <c r="C8842" s="3" t="s">
        <v>2624</v>
      </c>
      <c r="D8842" s="3" t="s">
        <v>2625</v>
      </c>
      <c r="E8842" s="3" t="s">
        <v>2556</v>
      </c>
    </row>
    <row r="8843" spans="1:5" ht="45" customHeight="1" x14ac:dyDescent="0.25">
      <c r="A8843" s="3" t="s">
        <v>1746</v>
      </c>
      <c r="B8843" s="3" t="s">
        <v>11493</v>
      </c>
      <c r="C8843" s="3" t="s">
        <v>2627</v>
      </c>
      <c r="D8843" s="3" t="s">
        <v>2628</v>
      </c>
      <c r="E8843" s="3" t="s">
        <v>2629</v>
      </c>
    </row>
    <row r="8844" spans="1:5" ht="45" customHeight="1" x14ac:dyDescent="0.25">
      <c r="A8844" s="3" t="s">
        <v>1746</v>
      </c>
      <c r="B8844" s="3" t="s">
        <v>11494</v>
      </c>
      <c r="C8844" s="3" t="s">
        <v>2735</v>
      </c>
      <c r="D8844" s="3" t="s">
        <v>2736</v>
      </c>
      <c r="E8844" s="3" t="s">
        <v>2564</v>
      </c>
    </row>
    <row r="8845" spans="1:5" ht="45" customHeight="1" x14ac:dyDescent="0.25">
      <c r="A8845" s="3" t="s">
        <v>1746</v>
      </c>
      <c r="B8845" s="3" t="s">
        <v>11495</v>
      </c>
      <c r="C8845" s="3" t="s">
        <v>2558</v>
      </c>
      <c r="D8845" s="3" t="s">
        <v>2559</v>
      </c>
      <c r="E8845" s="3" t="s">
        <v>2560</v>
      </c>
    </row>
    <row r="8846" spans="1:5" ht="45" customHeight="1" x14ac:dyDescent="0.25">
      <c r="A8846" s="3" t="s">
        <v>1746</v>
      </c>
      <c r="B8846" s="3" t="s">
        <v>11496</v>
      </c>
      <c r="C8846" s="3" t="s">
        <v>2631</v>
      </c>
      <c r="D8846" s="3" t="s">
        <v>2632</v>
      </c>
      <c r="E8846" s="3" t="s">
        <v>2633</v>
      </c>
    </row>
    <row r="8847" spans="1:5" ht="45" customHeight="1" x14ac:dyDescent="0.25">
      <c r="A8847" s="3" t="s">
        <v>1746</v>
      </c>
      <c r="B8847" s="3" t="s">
        <v>11497</v>
      </c>
      <c r="C8847" s="3" t="s">
        <v>2739</v>
      </c>
      <c r="D8847" s="3" t="s">
        <v>2740</v>
      </c>
      <c r="E8847" s="3" t="s">
        <v>2677</v>
      </c>
    </row>
    <row r="8848" spans="1:5" ht="45" customHeight="1" x14ac:dyDescent="0.25">
      <c r="A8848" s="3" t="s">
        <v>1746</v>
      </c>
      <c r="B8848" s="3" t="s">
        <v>11498</v>
      </c>
      <c r="C8848" s="3" t="s">
        <v>2635</v>
      </c>
      <c r="D8848" s="3" t="s">
        <v>2636</v>
      </c>
      <c r="E8848" s="3" t="s">
        <v>2637</v>
      </c>
    </row>
    <row r="8849" spans="1:5" ht="45" customHeight="1" x14ac:dyDescent="0.25">
      <c r="A8849" s="3" t="s">
        <v>1746</v>
      </c>
      <c r="B8849" s="3" t="s">
        <v>11499</v>
      </c>
      <c r="C8849" s="3" t="s">
        <v>2639</v>
      </c>
      <c r="D8849" s="3" t="s">
        <v>2636</v>
      </c>
      <c r="E8849" s="3" t="s">
        <v>2637</v>
      </c>
    </row>
    <row r="8850" spans="1:5" ht="45" customHeight="1" x14ac:dyDescent="0.25">
      <c r="A8850" s="3" t="s">
        <v>1746</v>
      </c>
      <c r="B8850" s="3" t="s">
        <v>11500</v>
      </c>
      <c r="C8850" s="3" t="s">
        <v>2641</v>
      </c>
      <c r="D8850" s="3" t="s">
        <v>2636</v>
      </c>
      <c r="E8850" s="3" t="s">
        <v>2637</v>
      </c>
    </row>
    <row r="8851" spans="1:5" ht="45" customHeight="1" x14ac:dyDescent="0.25">
      <c r="A8851" s="3" t="s">
        <v>1740</v>
      </c>
      <c r="B8851" s="3" t="s">
        <v>11501</v>
      </c>
      <c r="C8851" s="3" t="s">
        <v>2643</v>
      </c>
      <c r="D8851" s="3" t="s">
        <v>2644</v>
      </c>
      <c r="E8851" s="3" t="s">
        <v>2645</v>
      </c>
    </row>
    <row r="8852" spans="1:5" ht="45" customHeight="1" x14ac:dyDescent="0.25">
      <c r="A8852" s="3" t="s">
        <v>1740</v>
      </c>
      <c r="B8852" s="3" t="s">
        <v>11502</v>
      </c>
      <c r="C8852" s="3" t="s">
        <v>2647</v>
      </c>
      <c r="D8852" s="3" t="s">
        <v>2648</v>
      </c>
      <c r="E8852" s="3" t="s">
        <v>2649</v>
      </c>
    </row>
    <row r="8853" spans="1:5" ht="45" customHeight="1" x14ac:dyDescent="0.25">
      <c r="A8853" s="3" t="s">
        <v>1740</v>
      </c>
      <c r="B8853" s="3" t="s">
        <v>11503</v>
      </c>
      <c r="C8853" s="3" t="s">
        <v>2651</v>
      </c>
      <c r="D8853" s="3" t="s">
        <v>2652</v>
      </c>
      <c r="E8853" s="3" t="s">
        <v>2618</v>
      </c>
    </row>
    <row r="8854" spans="1:5" ht="45" customHeight="1" x14ac:dyDescent="0.25">
      <c r="A8854" s="3" t="s">
        <v>1740</v>
      </c>
      <c r="B8854" s="3" t="s">
        <v>11504</v>
      </c>
      <c r="C8854" s="3" t="s">
        <v>2654</v>
      </c>
      <c r="D8854" s="3" t="s">
        <v>2655</v>
      </c>
      <c r="E8854" s="3" t="s">
        <v>2656</v>
      </c>
    </row>
    <row r="8855" spans="1:5" ht="45" customHeight="1" x14ac:dyDescent="0.25">
      <c r="A8855" s="3" t="s">
        <v>1740</v>
      </c>
      <c r="B8855" s="3" t="s">
        <v>11505</v>
      </c>
      <c r="C8855" s="3" t="s">
        <v>2685</v>
      </c>
      <c r="D8855" s="3" t="s">
        <v>2677</v>
      </c>
      <c r="E8855" s="3" t="s">
        <v>2686</v>
      </c>
    </row>
    <row r="8856" spans="1:5" ht="45" customHeight="1" x14ac:dyDescent="0.25">
      <c r="A8856" s="3" t="s">
        <v>1740</v>
      </c>
      <c r="B8856" s="3" t="s">
        <v>11506</v>
      </c>
      <c r="C8856" s="3" t="s">
        <v>2658</v>
      </c>
      <c r="D8856" s="3" t="s">
        <v>2659</v>
      </c>
      <c r="E8856" s="3" t="s">
        <v>2660</v>
      </c>
    </row>
    <row r="8857" spans="1:5" ht="45" customHeight="1" x14ac:dyDescent="0.25">
      <c r="A8857" s="3" t="s">
        <v>1740</v>
      </c>
      <c r="B8857" s="3" t="s">
        <v>11507</v>
      </c>
      <c r="C8857" s="3" t="s">
        <v>2662</v>
      </c>
      <c r="D8857" s="3" t="s">
        <v>2652</v>
      </c>
      <c r="E8857" s="3" t="s">
        <v>2556</v>
      </c>
    </row>
    <row r="8858" spans="1:5" ht="45" customHeight="1" x14ac:dyDescent="0.25">
      <c r="A8858" s="3" t="s">
        <v>1740</v>
      </c>
      <c r="B8858" s="3" t="s">
        <v>11508</v>
      </c>
      <c r="C8858" s="3" t="s">
        <v>2664</v>
      </c>
      <c r="D8858" s="3" t="s">
        <v>2652</v>
      </c>
      <c r="E8858" s="3" t="s">
        <v>2583</v>
      </c>
    </row>
    <row r="8859" spans="1:5" ht="45" customHeight="1" x14ac:dyDescent="0.25">
      <c r="A8859" s="3" t="s">
        <v>1740</v>
      </c>
      <c r="B8859" s="3" t="s">
        <v>11509</v>
      </c>
      <c r="C8859" s="3" t="s">
        <v>8321</v>
      </c>
      <c r="D8859" s="3" t="s">
        <v>8322</v>
      </c>
      <c r="E8859" s="3" t="s">
        <v>2595</v>
      </c>
    </row>
    <row r="8860" spans="1:5" ht="45" customHeight="1" x14ac:dyDescent="0.25">
      <c r="A8860" s="3" t="s">
        <v>1740</v>
      </c>
      <c r="B8860" s="3" t="s">
        <v>11510</v>
      </c>
      <c r="C8860" s="3" t="s">
        <v>2670</v>
      </c>
      <c r="D8860" s="3" t="s">
        <v>2637</v>
      </c>
      <c r="E8860" s="3" t="s">
        <v>2671</v>
      </c>
    </row>
    <row r="8861" spans="1:5" ht="45" customHeight="1" x14ac:dyDescent="0.25">
      <c r="A8861" s="3" t="s">
        <v>1740</v>
      </c>
      <c r="B8861" s="3" t="s">
        <v>11511</v>
      </c>
      <c r="C8861" s="3" t="s">
        <v>2673</v>
      </c>
      <c r="D8861" s="3" t="s">
        <v>2556</v>
      </c>
      <c r="E8861" s="3" t="s">
        <v>2674</v>
      </c>
    </row>
    <row r="8862" spans="1:5" ht="45" customHeight="1" x14ac:dyDescent="0.25">
      <c r="A8862" s="3" t="s">
        <v>1740</v>
      </c>
      <c r="B8862" s="3" t="s">
        <v>11512</v>
      </c>
      <c r="C8862" s="3" t="s">
        <v>2676</v>
      </c>
      <c r="D8862" s="3" t="s">
        <v>2556</v>
      </c>
      <c r="E8862" s="3" t="s">
        <v>2677</v>
      </c>
    </row>
    <row r="8863" spans="1:5" ht="45" customHeight="1" x14ac:dyDescent="0.25">
      <c r="A8863" s="3" t="s">
        <v>1740</v>
      </c>
      <c r="B8863" s="3" t="s">
        <v>11513</v>
      </c>
      <c r="C8863" s="3" t="s">
        <v>2679</v>
      </c>
      <c r="D8863" s="3" t="s">
        <v>2556</v>
      </c>
      <c r="E8863" s="3" t="s">
        <v>2680</v>
      </c>
    </row>
    <row r="8864" spans="1:5" ht="45" customHeight="1" x14ac:dyDescent="0.25">
      <c r="A8864" s="3" t="s">
        <v>1740</v>
      </c>
      <c r="B8864" s="3" t="s">
        <v>11514</v>
      </c>
      <c r="C8864" s="3" t="s">
        <v>2682</v>
      </c>
      <c r="D8864" s="3" t="s">
        <v>2683</v>
      </c>
      <c r="E8864" s="3" t="s">
        <v>2614</v>
      </c>
    </row>
    <row r="8865" spans="1:5" ht="45" customHeight="1" x14ac:dyDescent="0.25">
      <c r="A8865" s="3" t="s">
        <v>1740</v>
      </c>
      <c r="B8865" s="3" t="s">
        <v>11515</v>
      </c>
      <c r="C8865" s="3" t="s">
        <v>2617</v>
      </c>
      <c r="D8865" s="3" t="s">
        <v>2618</v>
      </c>
      <c r="E8865" s="3" t="s">
        <v>2619</v>
      </c>
    </row>
    <row r="8866" spans="1:5" ht="45" customHeight="1" x14ac:dyDescent="0.25">
      <c r="A8866" s="3" t="s">
        <v>1740</v>
      </c>
      <c r="B8866" s="3" t="s">
        <v>11516</v>
      </c>
      <c r="C8866" s="3" t="s">
        <v>2550</v>
      </c>
      <c r="D8866" s="3" t="s">
        <v>2551</v>
      </c>
      <c r="E8866" s="3" t="s">
        <v>2552</v>
      </c>
    </row>
    <row r="8867" spans="1:5" ht="45" customHeight="1" x14ac:dyDescent="0.25">
      <c r="A8867" s="3" t="s">
        <v>1740</v>
      </c>
      <c r="B8867" s="3" t="s">
        <v>11517</v>
      </c>
      <c r="C8867" s="3" t="s">
        <v>2554</v>
      </c>
      <c r="D8867" s="3" t="s">
        <v>2555</v>
      </c>
      <c r="E8867" s="3" t="s">
        <v>2556</v>
      </c>
    </row>
    <row r="8868" spans="1:5" ht="45" customHeight="1" x14ac:dyDescent="0.25">
      <c r="A8868" s="3" t="s">
        <v>1740</v>
      </c>
      <c r="B8868" s="3" t="s">
        <v>11518</v>
      </c>
      <c r="C8868" s="3" t="s">
        <v>2558</v>
      </c>
      <c r="D8868" s="3" t="s">
        <v>2559</v>
      </c>
      <c r="E8868" s="3" t="s">
        <v>2560</v>
      </c>
    </row>
    <row r="8869" spans="1:5" ht="45" customHeight="1" x14ac:dyDescent="0.25">
      <c r="A8869" s="3" t="s">
        <v>1740</v>
      </c>
      <c r="B8869" s="3" t="s">
        <v>11519</v>
      </c>
      <c r="C8869" s="3" t="s">
        <v>2562</v>
      </c>
      <c r="D8869" s="3" t="s">
        <v>2563</v>
      </c>
      <c r="E8869" s="3" t="s">
        <v>2564</v>
      </c>
    </row>
    <row r="8870" spans="1:5" ht="45" customHeight="1" x14ac:dyDescent="0.25">
      <c r="A8870" s="3" t="s">
        <v>1740</v>
      </c>
      <c r="B8870" s="3" t="s">
        <v>11520</v>
      </c>
      <c r="C8870" s="3" t="s">
        <v>2566</v>
      </c>
      <c r="D8870" s="3" t="s">
        <v>2567</v>
      </c>
      <c r="E8870" s="3" t="s">
        <v>2568</v>
      </c>
    </row>
    <row r="8871" spans="1:5" ht="45" customHeight="1" x14ac:dyDescent="0.25">
      <c r="A8871" s="3" t="s">
        <v>1740</v>
      </c>
      <c r="B8871" s="3" t="s">
        <v>11521</v>
      </c>
      <c r="C8871" s="3" t="s">
        <v>2570</v>
      </c>
      <c r="D8871" s="3" t="s">
        <v>2571</v>
      </c>
      <c r="E8871" s="3" t="s">
        <v>2572</v>
      </c>
    </row>
    <row r="8872" spans="1:5" ht="45" customHeight="1" x14ac:dyDescent="0.25">
      <c r="A8872" s="3" t="s">
        <v>1740</v>
      </c>
      <c r="B8872" s="3" t="s">
        <v>11522</v>
      </c>
      <c r="C8872" s="3" t="s">
        <v>2574</v>
      </c>
      <c r="D8872" s="3" t="s">
        <v>2575</v>
      </c>
      <c r="E8872" s="3" t="s">
        <v>2576</v>
      </c>
    </row>
    <row r="8873" spans="1:5" ht="45" customHeight="1" x14ac:dyDescent="0.25">
      <c r="A8873" s="3" t="s">
        <v>1740</v>
      </c>
      <c r="B8873" s="3" t="s">
        <v>11523</v>
      </c>
      <c r="C8873" s="3" t="s">
        <v>2578</v>
      </c>
      <c r="D8873" s="3" t="s">
        <v>2579</v>
      </c>
      <c r="E8873" s="3" t="s">
        <v>2580</v>
      </c>
    </row>
    <row r="8874" spans="1:5" ht="45" customHeight="1" x14ac:dyDescent="0.25">
      <c r="A8874" s="3" t="s">
        <v>1740</v>
      </c>
      <c r="B8874" s="3" t="s">
        <v>11524</v>
      </c>
      <c r="C8874" s="3" t="s">
        <v>2582</v>
      </c>
      <c r="D8874" s="3" t="s">
        <v>2583</v>
      </c>
      <c r="E8874" s="3" t="s">
        <v>2584</v>
      </c>
    </row>
    <row r="8875" spans="1:5" ht="45" customHeight="1" x14ac:dyDescent="0.25">
      <c r="A8875" s="3" t="s">
        <v>1740</v>
      </c>
      <c r="B8875" s="3" t="s">
        <v>11525</v>
      </c>
      <c r="C8875" s="3" t="s">
        <v>2586</v>
      </c>
      <c r="D8875" s="3" t="s">
        <v>2583</v>
      </c>
      <c r="E8875" s="3" t="s">
        <v>2587</v>
      </c>
    </row>
    <row r="8876" spans="1:5" ht="45" customHeight="1" x14ac:dyDescent="0.25">
      <c r="A8876" s="3" t="s">
        <v>1740</v>
      </c>
      <c r="B8876" s="3" t="s">
        <v>11526</v>
      </c>
      <c r="C8876" s="3" t="s">
        <v>2589</v>
      </c>
      <c r="D8876" s="3" t="s">
        <v>2590</v>
      </c>
      <c r="E8876" s="3" t="s">
        <v>2591</v>
      </c>
    </row>
    <row r="8877" spans="1:5" ht="45" customHeight="1" x14ac:dyDescent="0.25">
      <c r="A8877" s="3" t="s">
        <v>1740</v>
      </c>
      <c r="B8877" s="3" t="s">
        <v>11527</v>
      </c>
      <c r="C8877" s="3" t="s">
        <v>2593</v>
      </c>
      <c r="D8877" s="3" t="s">
        <v>2594</v>
      </c>
      <c r="E8877" s="3" t="s">
        <v>2595</v>
      </c>
    </row>
    <row r="8878" spans="1:5" ht="45" customHeight="1" x14ac:dyDescent="0.25">
      <c r="A8878" s="3" t="s">
        <v>1740</v>
      </c>
      <c r="B8878" s="3" t="s">
        <v>11528</v>
      </c>
      <c r="C8878" s="3" t="s">
        <v>2597</v>
      </c>
      <c r="D8878" s="3" t="s">
        <v>2598</v>
      </c>
      <c r="E8878" s="3" t="s">
        <v>2599</v>
      </c>
    </row>
    <row r="8879" spans="1:5" ht="45" customHeight="1" x14ac:dyDescent="0.25">
      <c r="A8879" s="3" t="s">
        <v>1740</v>
      </c>
      <c r="B8879" s="3" t="s">
        <v>11529</v>
      </c>
      <c r="C8879" s="3" t="s">
        <v>2601</v>
      </c>
      <c r="D8879" s="3" t="s">
        <v>2602</v>
      </c>
      <c r="E8879" s="3" t="s">
        <v>2603</v>
      </c>
    </row>
    <row r="8880" spans="1:5" ht="45" customHeight="1" x14ac:dyDescent="0.25">
      <c r="A8880" s="3" t="s">
        <v>1740</v>
      </c>
      <c r="B8880" s="3" t="s">
        <v>11530</v>
      </c>
      <c r="C8880" s="3" t="s">
        <v>2605</v>
      </c>
      <c r="D8880" s="3" t="s">
        <v>2606</v>
      </c>
      <c r="E8880" s="3" t="s">
        <v>2607</v>
      </c>
    </row>
    <row r="8881" spans="1:5" ht="45" customHeight="1" x14ac:dyDescent="0.25">
      <c r="A8881" s="3" t="s">
        <v>1740</v>
      </c>
      <c r="B8881" s="3" t="s">
        <v>11531</v>
      </c>
      <c r="C8881" s="3" t="s">
        <v>2609</v>
      </c>
      <c r="D8881" s="3" t="s">
        <v>2610</v>
      </c>
      <c r="E8881" s="3" t="s">
        <v>2611</v>
      </c>
    </row>
    <row r="8882" spans="1:5" ht="45" customHeight="1" x14ac:dyDescent="0.25">
      <c r="A8882" s="3" t="s">
        <v>1740</v>
      </c>
      <c r="B8882" s="3" t="s">
        <v>11532</v>
      </c>
      <c r="C8882" s="3" t="s">
        <v>2613</v>
      </c>
      <c r="D8882" s="3" t="s">
        <v>2614</v>
      </c>
      <c r="E8882" s="3" t="s">
        <v>2615</v>
      </c>
    </row>
    <row r="8883" spans="1:5" ht="45" customHeight="1" x14ac:dyDescent="0.25">
      <c r="A8883" s="3" t="s">
        <v>1740</v>
      </c>
      <c r="B8883" s="3" t="s">
        <v>11533</v>
      </c>
      <c r="C8883" s="3" t="s">
        <v>2621</v>
      </c>
      <c r="D8883" s="3" t="s">
        <v>2614</v>
      </c>
      <c r="E8883" s="3" t="s">
        <v>2622</v>
      </c>
    </row>
    <row r="8884" spans="1:5" ht="45" customHeight="1" x14ac:dyDescent="0.25">
      <c r="A8884" s="3" t="s">
        <v>1740</v>
      </c>
      <c r="B8884" s="3" t="s">
        <v>11534</v>
      </c>
      <c r="C8884" s="3" t="s">
        <v>2624</v>
      </c>
      <c r="D8884" s="3" t="s">
        <v>2625</v>
      </c>
      <c r="E8884" s="3" t="s">
        <v>2556</v>
      </c>
    </row>
    <row r="8885" spans="1:5" ht="45" customHeight="1" x14ac:dyDescent="0.25">
      <c r="A8885" s="3" t="s">
        <v>1740</v>
      </c>
      <c r="B8885" s="3" t="s">
        <v>11535</v>
      </c>
      <c r="C8885" s="3" t="s">
        <v>2735</v>
      </c>
      <c r="D8885" s="3" t="s">
        <v>2736</v>
      </c>
      <c r="E8885" s="3" t="s">
        <v>2564</v>
      </c>
    </row>
    <row r="8886" spans="1:5" ht="45" customHeight="1" x14ac:dyDescent="0.25">
      <c r="A8886" s="3" t="s">
        <v>1740</v>
      </c>
      <c r="B8886" s="3" t="s">
        <v>11536</v>
      </c>
      <c r="C8886" s="3" t="s">
        <v>2631</v>
      </c>
      <c r="D8886" s="3" t="s">
        <v>2632</v>
      </c>
      <c r="E8886" s="3" t="s">
        <v>2633</v>
      </c>
    </row>
    <row r="8887" spans="1:5" ht="45" customHeight="1" x14ac:dyDescent="0.25">
      <c r="A8887" s="3" t="s">
        <v>1740</v>
      </c>
      <c r="B8887" s="3" t="s">
        <v>11537</v>
      </c>
      <c r="C8887" s="3" t="s">
        <v>2739</v>
      </c>
      <c r="D8887" s="3" t="s">
        <v>2740</v>
      </c>
      <c r="E8887" s="3" t="s">
        <v>2677</v>
      </c>
    </row>
    <row r="8888" spans="1:5" ht="45" customHeight="1" x14ac:dyDescent="0.25">
      <c r="A8888" s="3" t="s">
        <v>1740</v>
      </c>
      <c r="B8888" s="3" t="s">
        <v>11538</v>
      </c>
      <c r="C8888" s="3" t="s">
        <v>2635</v>
      </c>
      <c r="D8888" s="3" t="s">
        <v>2636</v>
      </c>
      <c r="E8888" s="3" t="s">
        <v>2637</v>
      </c>
    </row>
    <row r="8889" spans="1:5" ht="45" customHeight="1" x14ac:dyDescent="0.25">
      <c r="A8889" s="3" t="s">
        <v>1740</v>
      </c>
      <c r="B8889" s="3" t="s">
        <v>11539</v>
      </c>
      <c r="C8889" s="3" t="s">
        <v>2639</v>
      </c>
      <c r="D8889" s="3" t="s">
        <v>2636</v>
      </c>
      <c r="E8889" s="3" t="s">
        <v>2637</v>
      </c>
    </row>
    <row r="8890" spans="1:5" ht="45" customHeight="1" x14ac:dyDescent="0.25">
      <c r="A8890" s="3" t="s">
        <v>1740</v>
      </c>
      <c r="B8890" s="3" t="s">
        <v>11540</v>
      </c>
      <c r="C8890" s="3" t="s">
        <v>2641</v>
      </c>
      <c r="D8890" s="3" t="s">
        <v>2636</v>
      </c>
      <c r="E8890" s="3" t="s">
        <v>2637</v>
      </c>
    </row>
    <row r="8891" spans="1:5" ht="45" customHeight="1" x14ac:dyDescent="0.25">
      <c r="A8891" s="3" t="s">
        <v>1740</v>
      </c>
      <c r="B8891" s="3" t="s">
        <v>11541</v>
      </c>
      <c r="C8891" s="3" t="s">
        <v>2627</v>
      </c>
      <c r="D8891" s="3" t="s">
        <v>2628</v>
      </c>
      <c r="E8891" s="3" t="s">
        <v>2629</v>
      </c>
    </row>
    <row r="8892" spans="1:5" ht="45" customHeight="1" x14ac:dyDescent="0.25">
      <c r="A8892" s="3" t="s">
        <v>1733</v>
      </c>
      <c r="B8892" s="3" t="s">
        <v>11542</v>
      </c>
      <c r="C8892" s="3" t="s">
        <v>2597</v>
      </c>
      <c r="D8892" s="3" t="s">
        <v>2598</v>
      </c>
      <c r="E8892" s="3" t="s">
        <v>2599</v>
      </c>
    </row>
    <row r="8893" spans="1:5" ht="45" customHeight="1" x14ac:dyDescent="0.25">
      <c r="A8893" s="3" t="s">
        <v>1733</v>
      </c>
      <c r="B8893" s="3" t="s">
        <v>11543</v>
      </c>
      <c r="C8893" s="3" t="s">
        <v>2601</v>
      </c>
      <c r="D8893" s="3" t="s">
        <v>2602</v>
      </c>
      <c r="E8893" s="3" t="s">
        <v>2603</v>
      </c>
    </row>
    <row r="8894" spans="1:5" ht="45" customHeight="1" x14ac:dyDescent="0.25">
      <c r="A8894" s="3" t="s">
        <v>1733</v>
      </c>
      <c r="B8894" s="3" t="s">
        <v>11544</v>
      </c>
      <c r="C8894" s="3" t="s">
        <v>2613</v>
      </c>
      <c r="D8894" s="3" t="s">
        <v>2614</v>
      </c>
      <c r="E8894" s="3" t="s">
        <v>2615</v>
      </c>
    </row>
    <row r="8895" spans="1:5" ht="45" customHeight="1" x14ac:dyDescent="0.25">
      <c r="A8895" s="3" t="s">
        <v>1733</v>
      </c>
      <c r="B8895" s="3" t="s">
        <v>11545</v>
      </c>
      <c r="C8895" s="3" t="s">
        <v>2621</v>
      </c>
      <c r="D8895" s="3" t="s">
        <v>2614</v>
      </c>
      <c r="E8895" s="3" t="s">
        <v>2622</v>
      </c>
    </row>
    <row r="8896" spans="1:5" ht="45" customHeight="1" x14ac:dyDescent="0.25">
      <c r="A8896" s="3" t="s">
        <v>1733</v>
      </c>
      <c r="B8896" s="3" t="s">
        <v>11546</v>
      </c>
      <c r="C8896" s="3" t="s">
        <v>2624</v>
      </c>
      <c r="D8896" s="3" t="s">
        <v>2625</v>
      </c>
      <c r="E8896" s="3" t="s">
        <v>2556</v>
      </c>
    </row>
    <row r="8897" spans="1:5" ht="45" customHeight="1" x14ac:dyDescent="0.25">
      <c r="A8897" s="3" t="s">
        <v>1733</v>
      </c>
      <c r="B8897" s="3" t="s">
        <v>11547</v>
      </c>
      <c r="C8897" s="3" t="s">
        <v>2627</v>
      </c>
      <c r="D8897" s="3" t="s">
        <v>2628</v>
      </c>
      <c r="E8897" s="3" t="s">
        <v>2629</v>
      </c>
    </row>
    <row r="8898" spans="1:5" ht="45" customHeight="1" x14ac:dyDescent="0.25">
      <c r="A8898" s="3" t="s">
        <v>1733</v>
      </c>
      <c r="B8898" s="3" t="s">
        <v>11548</v>
      </c>
      <c r="C8898" s="3" t="s">
        <v>2735</v>
      </c>
      <c r="D8898" s="3" t="s">
        <v>2736</v>
      </c>
      <c r="E8898" s="3" t="s">
        <v>2564</v>
      </c>
    </row>
    <row r="8899" spans="1:5" ht="45" customHeight="1" x14ac:dyDescent="0.25">
      <c r="A8899" s="3" t="s">
        <v>1733</v>
      </c>
      <c r="B8899" s="3" t="s">
        <v>11549</v>
      </c>
      <c r="C8899" s="3" t="s">
        <v>2631</v>
      </c>
      <c r="D8899" s="3" t="s">
        <v>2632</v>
      </c>
      <c r="E8899" s="3" t="s">
        <v>2633</v>
      </c>
    </row>
    <row r="8900" spans="1:5" ht="45" customHeight="1" x14ac:dyDescent="0.25">
      <c r="A8900" s="3" t="s">
        <v>1733</v>
      </c>
      <c r="B8900" s="3" t="s">
        <v>11550</v>
      </c>
      <c r="C8900" s="3" t="s">
        <v>2739</v>
      </c>
      <c r="D8900" s="3" t="s">
        <v>2740</v>
      </c>
      <c r="E8900" s="3" t="s">
        <v>2677</v>
      </c>
    </row>
    <row r="8901" spans="1:5" ht="45" customHeight="1" x14ac:dyDescent="0.25">
      <c r="A8901" s="3" t="s">
        <v>1733</v>
      </c>
      <c r="B8901" s="3" t="s">
        <v>11551</v>
      </c>
      <c r="C8901" s="3" t="s">
        <v>2641</v>
      </c>
      <c r="D8901" s="3" t="s">
        <v>2636</v>
      </c>
      <c r="E8901" s="3" t="s">
        <v>2637</v>
      </c>
    </row>
    <row r="8902" spans="1:5" ht="45" customHeight="1" x14ac:dyDescent="0.25">
      <c r="A8902" s="3" t="s">
        <v>1733</v>
      </c>
      <c r="B8902" s="3" t="s">
        <v>11552</v>
      </c>
      <c r="C8902" s="3" t="s">
        <v>2643</v>
      </c>
      <c r="D8902" s="3" t="s">
        <v>2644</v>
      </c>
      <c r="E8902" s="3" t="s">
        <v>2645</v>
      </c>
    </row>
    <row r="8903" spans="1:5" ht="45" customHeight="1" x14ac:dyDescent="0.25">
      <c r="A8903" s="3" t="s">
        <v>1733</v>
      </c>
      <c r="B8903" s="3" t="s">
        <v>11553</v>
      </c>
      <c r="C8903" s="3" t="s">
        <v>2654</v>
      </c>
      <c r="D8903" s="3" t="s">
        <v>2655</v>
      </c>
      <c r="E8903" s="3" t="s">
        <v>2656</v>
      </c>
    </row>
    <row r="8904" spans="1:5" ht="45" customHeight="1" x14ac:dyDescent="0.25">
      <c r="A8904" s="3" t="s">
        <v>1733</v>
      </c>
      <c r="B8904" s="3" t="s">
        <v>11554</v>
      </c>
      <c r="C8904" s="3" t="s">
        <v>2685</v>
      </c>
      <c r="D8904" s="3" t="s">
        <v>2677</v>
      </c>
      <c r="E8904" s="3" t="s">
        <v>2686</v>
      </c>
    </row>
    <row r="8905" spans="1:5" ht="45" customHeight="1" x14ac:dyDescent="0.25">
      <c r="A8905" s="3" t="s">
        <v>1733</v>
      </c>
      <c r="B8905" s="3" t="s">
        <v>11555</v>
      </c>
      <c r="C8905" s="3" t="s">
        <v>2658</v>
      </c>
      <c r="D8905" s="3" t="s">
        <v>2659</v>
      </c>
      <c r="E8905" s="3" t="s">
        <v>2660</v>
      </c>
    </row>
    <row r="8906" spans="1:5" ht="45" customHeight="1" x14ac:dyDescent="0.25">
      <c r="A8906" s="3" t="s">
        <v>1733</v>
      </c>
      <c r="B8906" s="3" t="s">
        <v>11556</v>
      </c>
      <c r="C8906" s="3" t="s">
        <v>2662</v>
      </c>
      <c r="D8906" s="3" t="s">
        <v>2652</v>
      </c>
      <c r="E8906" s="3" t="s">
        <v>2556</v>
      </c>
    </row>
    <row r="8907" spans="1:5" ht="45" customHeight="1" x14ac:dyDescent="0.25">
      <c r="A8907" s="3" t="s">
        <v>1733</v>
      </c>
      <c r="B8907" s="3" t="s">
        <v>11557</v>
      </c>
      <c r="C8907" s="3" t="s">
        <v>2664</v>
      </c>
      <c r="D8907" s="3" t="s">
        <v>2652</v>
      </c>
      <c r="E8907" s="3" t="s">
        <v>2583</v>
      </c>
    </row>
    <row r="8908" spans="1:5" ht="45" customHeight="1" x14ac:dyDescent="0.25">
      <c r="A8908" s="3" t="s">
        <v>1733</v>
      </c>
      <c r="B8908" s="3" t="s">
        <v>11558</v>
      </c>
      <c r="C8908" s="3" t="s">
        <v>8321</v>
      </c>
      <c r="D8908" s="3" t="s">
        <v>8322</v>
      </c>
      <c r="E8908" s="3" t="s">
        <v>2595</v>
      </c>
    </row>
    <row r="8909" spans="1:5" ht="45" customHeight="1" x14ac:dyDescent="0.25">
      <c r="A8909" s="3" t="s">
        <v>1733</v>
      </c>
      <c r="B8909" s="3" t="s">
        <v>11559</v>
      </c>
      <c r="C8909" s="3" t="s">
        <v>2670</v>
      </c>
      <c r="D8909" s="3" t="s">
        <v>2637</v>
      </c>
      <c r="E8909" s="3" t="s">
        <v>2671</v>
      </c>
    </row>
    <row r="8910" spans="1:5" ht="45" customHeight="1" x14ac:dyDescent="0.25">
      <c r="A8910" s="3" t="s">
        <v>1733</v>
      </c>
      <c r="B8910" s="3" t="s">
        <v>11560</v>
      </c>
      <c r="C8910" s="3" t="s">
        <v>2673</v>
      </c>
      <c r="D8910" s="3" t="s">
        <v>2556</v>
      </c>
      <c r="E8910" s="3" t="s">
        <v>2674</v>
      </c>
    </row>
    <row r="8911" spans="1:5" ht="45" customHeight="1" x14ac:dyDescent="0.25">
      <c r="A8911" s="3" t="s">
        <v>1733</v>
      </c>
      <c r="B8911" s="3" t="s">
        <v>11561</v>
      </c>
      <c r="C8911" s="3" t="s">
        <v>2679</v>
      </c>
      <c r="D8911" s="3" t="s">
        <v>2556</v>
      </c>
      <c r="E8911" s="3" t="s">
        <v>2680</v>
      </c>
    </row>
    <row r="8912" spans="1:5" ht="45" customHeight="1" x14ac:dyDescent="0.25">
      <c r="A8912" s="3" t="s">
        <v>1733</v>
      </c>
      <c r="B8912" s="3" t="s">
        <v>11562</v>
      </c>
      <c r="C8912" s="3" t="s">
        <v>2617</v>
      </c>
      <c r="D8912" s="3" t="s">
        <v>2618</v>
      </c>
      <c r="E8912" s="3" t="s">
        <v>2619</v>
      </c>
    </row>
    <row r="8913" spans="1:5" ht="45" customHeight="1" x14ac:dyDescent="0.25">
      <c r="A8913" s="3" t="s">
        <v>1733</v>
      </c>
      <c r="B8913" s="3" t="s">
        <v>11563</v>
      </c>
      <c r="C8913" s="3" t="s">
        <v>2550</v>
      </c>
      <c r="D8913" s="3" t="s">
        <v>2551</v>
      </c>
      <c r="E8913" s="3" t="s">
        <v>2552</v>
      </c>
    </row>
    <row r="8914" spans="1:5" ht="45" customHeight="1" x14ac:dyDescent="0.25">
      <c r="A8914" s="3" t="s">
        <v>1733</v>
      </c>
      <c r="B8914" s="3" t="s">
        <v>11564</v>
      </c>
      <c r="C8914" s="3" t="s">
        <v>2554</v>
      </c>
      <c r="D8914" s="3" t="s">
        <v>2555</v>
      </c>
      <c r="E8914" s="3" t="s">
        <v>2556</v>
      </c>
    </row>
    <row r="8915" spans="1:5" ht="45" customHeight="1" x14ac:dyDescent="0.25">
      <c r="A8915" s="3" t="s">
        <v>1733</v>
      </c>
      <c r="B8915" s="3" t="s">
        <v>11565</v>
      </c>
      <c r="C8915" s="3" t="s">
        <v>2558</v>
      </c>
      <c r="D8915" s="3" t="s">
        <v>2559</v>
      </c>
      <c r="E8915" s="3" t="s">
        <v>2560</v>
      </c>
    </row>
    <row r="8916" spans="1:5" ht="45" customHeight="1" x14ac:dyDescent="0.25">
      <c r="A8916" s="3" t="s">
        <v>1733</v>
      </c>
      <c r="B8916" s="3" t="s">
        <v>11566</v>
      </c>
      <c r="C8916" s="3" t="s">
        <v>2562</v>
      </c>
      <c r="D8916" s="3" t="s">
        <v>2563</v>
      </c>
      <c r="E8916" s="3" t="s">
        <v>2564</v>
      </c>
    </row>
    <row r="8917" spans="1:5" ht="45" customHeight="1" x14ac:dyDescent="0.25">
      <c r="A8917" s="3" t="s">
        <v>1733</v>
      </c>
      <c r="B8917" s="3" t="s">
        <v>11567</v>
      </c>
      <c r="C8917" s="3" t="s">
        <v>2566</v>
      </c>
      <c r="D8917" s="3" t="s">
        <v>2567</v>
      </c>
      <c r="E8917" s="3" t="s">
        <v>2568</v>
      </c>
    </row>
    <row r="8918" spans="1:5" ht="45" customHeight="1" x14ac:dyDescent="0.25">
      <c r="A8918" s="3" t="s">
        <v>1733</v>
      </c>
      <c r="B8918" s="3" t="s">
        <v>11568</v>
      </c>
      <c r="C8918" s="3" t="s">
        <v>2570</v>
      </c>
      <c r="D8918" s="3" t="s">
        <v>2571</v>
      </c>
      <c r="E8918" s="3" t="s">
        <v>2572</v>
      </c>
    </row>
    <row r="8919" spans="1:5" ht="45" customHeight="1" x14ac:dyDescent="0.25">
      <c r="A8919" s="3" t="s">
        <v>1733</v>
      </c>
      <c r="B8919" s="3" t="s">
        <v>11569</v>
      </c>
      <c r="C8919" s="3" t="s">
        <v>2574</v>
      </c>
      <c r="D8919" s="3" t="s">
        <v>2575</v>
      </c>
      <c r="E8919" s="3" t="s">
        <v>2576</v>
      </c>
    </row>
    <row r="8920" spans="1:5" ht="45" customHeight="1" x14ac:dyDescent="0.25">
      <c r="A8920" s="3" t="s">
        <v>1733</v>
      </c>
      <c r="B8920" s="3" t="s">
        <v>11570</v>
      </c>
      <c r="C8920" s="3" t="s">
        <v>2578</v>
      </c>
      <c r="D8920" s="3" t="s">
        <v>2579</v>
      </c>
      <c r="E8920" s="3" t="s">
        <v>2580</v>
      </c>
    </row>
    <row r="8921" spans="1:5" ht="45" customHeight="1" x14ac:dyDescent="0.25">
      <c r="A8921" s="3" t="s">
        <v>1733</v>
      </c>
      <c r="B8921" s="3" t="s">
        <v>11571</v>
      </c>
      <c r="C8921" s="3" t="s">
        <v>2586</v>
      </c>
      <c r="D8921" s="3" t="s">
        <v>2583</v>
      </c>
      <c r="E8921" s="3" t="s">
        <v>2587</v>
      </c>
    </row>
    <row r="8922" spans="1:5" ht="45" customHeight="1" x14ac:dyDescent="0.25">
      <c r="A8922" s="3" t="s">
        <v>1733</v>
      </c>
      <c r="B8922" s="3" t="s">
        <v>11572</v>
      </c>
      <c r="C8922" s="3" t="s">
        <v>2589</v>
      </c>
      <c r="D8922" s="3" t="s">
        <v>2590</v>
      </c>
      <c r="E8922" s="3" t="s">
        <v>2591</v>
      </c>
    </row>
    <row r="8923" spans="1:5" ht="45" customHeight="1" x14ac:dyDescent="0.25">
      <c r="A8923" s="3" t="s">
        <v>1733</v>
      </c>
      <c r="B8923" s="3" t="s">
        <v>11573</v>
      </c>
      <c r="C8923" s="3" t="s">
        <v>2593</v>
      </c>
      <c r="D8923" s="3" t="s">
        <v>2594</v>
      </c>
      <c r="E8923" s="3" t="s">
        <v>2595</v>
      </c>
    </row>
    <row r="8924" spans="1:5" ht="45" customHeight="1" x14ac:dyDescent="0.25">
      <c r="A8924" s="3" t="s">
        <v>1727</v>
      </c>
      <c r="B8924" s="3" t="s">
        <v>11574</v>
      </c>
      <c r="C8924" s="3" t="s">
        <v>2597</v>
      </c>
      <c r="D8924" s="3" t="s">
        <v>2598</v>
      </c>
      <c r="E8924" s="3" t="s">
        <v>2599</v>
      </c>
    </row>
    <row r="8925" spans="1:5" ht="45" customHeight="1" x14ac:dyDescent="0.25">
      <c r="A8925" s="3" t="s">
        <v>1727</v>
      </c>
      <c r="B8925" s="3" t="s">
        <v>11575</v>
      </c>
      <c r="C8925" s="3" t="s">
        <v>2601</v>
      </c>
      <c r="D8925" s="3" t="s">
        <v>2602</v>
      </c>
      <c r="E8925" s="3" t="s">
        <v>2603</v>
      </c>
    </row>
    <row r="8926" spans="1:5" ht="45" customHeight="1" x14ac:dyDescent="0.25">
      <c r="A8926" s="3" t="s">
        <v>1727</v>
      </c>
      <c r="B8926" s="3" t="s">
        <v>11576</v>
      </c>
      <c r="C8926" s="3" t="s">
        <v>2613</v>
      </c>
      <c r="D8926" s="3" t="s">
        <v>2614</v>
      </c>
      <c r="E8926" s="3" t="s">
        <v>2615</v>
      </c>
    </row>
    <row r="8927" spans="1:5" ht="45" customHeight="1" x14ac:dyDescent="0.25">
      <c r="A8927" s="3" t="s">
        <v>1727</v>
      </c>
      <c r="B8927" s="3" t="s">
        <v>11577</v>
      </c>
      <c r="C8927" s="3" t="s">
        <v>2621</v>
      </c>
      <c r="D8927" s="3" t="s">
        <v>2614</v>
      </c>
      <c r="E8927" s="3" t="s">
        <v>2622</v>
      </c>
    </row>
    <row r="8928" spans="1:5" ht="45" customHeight="1" x14ac:dyDescent="0.25">
      <c r="A8928" s="3" t="s">
        <v>1727</v>
      </c>
      <c r="B8928" s="3" t="s">
        <v>11578</v>
      </c>
      <c r="C8928" s="3" t="s">
        <v>2624</v>
      </c>
      <c r="D8928" s="3" t="s">
        <v>2625</v>
      </c>
      <c r="E8928" s="3" t="s">
        <v>2556</v>
      </c>
    </row>
    <row r="8929" spans="1:5" ht="45" customHeight="1" x14ac:dyDescent="0.25">
      <c r="A8929" s="3" t="s">
        <v>1727</v>
      </c>
      <c r="B8929" s="3" t="s">
        <v>11579</v>
      </c>
      <c r="C8929" s="3" t="s">
        <v>2627</v>
      </c>
      <c r="D8929" s="3" t="s">
        <v>2628</v>
      </c>
      <c r="E8929" s="3" t="s">
        <v>2629</v>
      </c>
    </row>
    <row r="8930" spans="1:5" ht="45" customHeight="1" x14ac:dyDescent="0.25">
      <c r="A8930" s="3" t="s">
        <v>1727</v>
      </c>
      <c r="B8930" s="3" t="s">
        <v>11580</v>
      </c>
      <c r="C8930" s="3" t="s">
        <v>2735</v>
      </c>
      <c r="D8930" s="3" t="s">
        <v>2736</v>
      </c>
      <c r="E8930" s="3" t="s">
        <v>2564</v>
      </c>
    </row>
    <row r="8931" spans="1:5" ht="45" customHeight="1" x14ac:dyDescent="0.25">
      <c r="A8931" s="3" t="s">
        <v>1727</v>
      </c>
      <c r="B8931" s="3" t="s">
        <v>11581</v>
      </c>
      <c r="C8931" s="3" t="s">
        <v>2631</v>
      </c>
      <c r="D8931" s="3" t="s">
        <v>2632</v>
      </c>
      <c r="E8931" s="3" t="s">
        <v>2633</v>
      </c>
    </row>
    <row r="8932" spans="1:5" ht="45" customHeight="1" x14ac:dyDescent="0.25">
      <c r="A8932" s="3" t="s">
        <v>1727</v>
      </c>
      <c r="B8932" s="3" t="s">
        <v>11582</v>
      </c>
      <c r="C8932" s="3" t="s">
        <v>2739</v>
      </c>
      <c r="D8932" s="3" t="s">
        <v>2740</v>
      </c>
      <c r="E8932" s="3" t="s">
        <v>2677</v>
      </c>
    </row>
    <row r="8933" spans="1:5" ht="45" customHeight="1" x14ac:dyDescent="0.25">
      <c r="A8933" s="3" t="s">
        <v>1727</v>
      </c>
      <c r="B8933" s="3" t="s">
        <v>11583</v>
      </c>
      <c r="C8933" s="3" t="s">
        <v>2641</v>
      </c>
      <c r="D8933" s="3" t="s">
        <v>2636</v>
      </c>
      <c r="E8933" s="3" t="s">
        <v>2637</v>
      </c>
    </row>
    <row r="8934" spans="1:5" ht="45" customHeight="1" x14ac:dyDescent="0.25">
      <c r="A8934" s="3" t="s">
        <v>1727</v>
      </c>
      <c r="B8934" s="3" t="s">
        <v>11584</v>
      </c>
      <c r="C8934" s="3" t="s">
        <v>2643</v>
      </c>
      <c r="D8934" s="3" t="s">
        <v>2644</v>
      </c>
      <c r="E8934" s="3" t="s">
        <v>2645</v>
      </c>
    </row>
    <row r="8935" spans="1:5" ht="45" customHeight="1" x14ac:dyDescent="0.25">
      <c r="A8935" s="3" t="s">
        <v>1727</v>
      </c>
      <c r="B8935" s="3" t="s">
        <v>11585</v>
      </c>
      <c r="C8935" s="3" t="s">
        <v>2654</v>
      </c>
      <c r="D8935" s="3" t="s">
        <v>2655</v>
      </c>
      <c r="E8935" s="3" t="s">
        <v>2656</v>
      </c>
    </row>
    <row r="8936" spans="1:5" ht="45" customHeight="1" x14ac:dyDescent="0.25">
      <c r="A8936" s="3" t="s">
        <v>1727</v>
      </c>
      <c r="B8936" s="3" t="s">
        <v>11586</v>
      </c>
      <c r="C8936" s="3" t="s">
        <v>2685</v>
      </c>
      <c r="D8936" s="3" t="s">
        <v>2677</v>
      </c>
      <c r="E8936" s="3" t="s">
        <v>2686</v>
      </c>
    </row>
    <row r="8937" spans="1:5" ht="45" customHeight="1" x14ac:dyDescent="0.25">
      <c r="A8937" s="3" t="s">
        <v>1727</v>
      </c>
      <c r="B8937" s="3" t="s">
        <v>11587</v>
      </c>
      <c r="C8937" s="3" t="s">
        <v>2658</v>
      </c>
      <c r="D8937" s="3" t="s">
        <v>2659</v>
      </c>
      <c r="E8937" s="3" t="s">
        <v>2660</v>
      </c>
    </row>
    <row r="8938" spans="1:5" ht="45" customHeight="1" x14ac:dyDescent="0.25">
      <c r="A8938" s="3" t="s">
        <v>1727</v>
      </c>
      <c r="B8938" s="3" t="s">
        <v>11588</v>
      </c>
      <c r="C8938" s="3" t="s">
        <v>2662</v>
      </c>
      <c r="D8938" s="3" t="s">
        <v>2652</v>
      </c>
      <c r="E8938" s="3" t="s">
        <v>2556</v>
      </c>
    </row>
    <row r="8939" spans="1:5" ht="45" customHeight="1" x14ac:dyDescent="0.25">
      <c r="A8939" s="3" t="s">
        <v>1727</v>
      </c>
      <c r="B8939" s="3" t="s">
        <v>11589</v>
      </c>
      <c r="C8939" s="3" t="s">
        <v>2664</v>
      </c>
      <c r="D8939" s="3" t="s">
        <v>2652</v>
      </c>
      <c r="E8939" s="3" t="s">
        <v>2583</v>
      </c>
    </row>
    <row r="8940" spans="1:5" ht="45" customHeight="1" x14ac:dyDescent="0.25">
      <c r="A8940" s="3" t="s">
        <v>1727</v>
      </c>
      <c r="B8940" s="3" t="s">
        <v>11590</v>
      </c>
      <c r="C8940" s="3" t="s">
        <v>8321</v>
      </c>
      <c r="D8940" s="3" t="s">
        <v>8322</v>
      </c>
      <c r="E8940" s="3" t="s">
        <v>2595</v>
      </c>
    </row>
    <row r="8941" spans="1:5" ht="45" customHeight="1" x14ac:dyDescent="0.25">
      <c r="A8941" s="3" t="s">
        <v>1727</v>
      </c>
      <c r="B8941" s="3" t="s">
        <v>11591</v>
      </c>
      <c r="C8941" s="3" t="s">
        <v>2670</v>
      </c>
      <c r="D8941" s="3" t="s">
        <v>2637</v>
      </c>
      <c r="E8941" s="3" t="s">
        <v>2671</v>
      </c>
    </row>
    <row r="8942" spans="1:5" ht="45" customHeight="1" x14ac:dyDescent="0.25">
      <c r="A8942" s="3" t="s">
        <v>1727</v>
      </c>
      <c r="B8942" s="3" t="s">
        <v>11592</v>
      </c>
      <c r="C8942" s="3" t="s">
        <v>2673</v>
      </c>
      <c r="D8942" s="3" t="s">
        <v>2556</v>
      </c>
      <c r="E8942" s="3" t="s">
        <v>2674</v>
      </c>
    </row>
    <row r="8943" spans="1:5" ht="45" customHeight="1" x14ac:dyDescent="0.25">
      <c r="A8943" s="3" t="s">
        <v>1727</v>
      </c>
      <c r="B8943" s="3" t="s">
        <v>11593</v>
      </c>
      <c r="C8943" s="3" t="s">
        <v>2679</v>
      </c>
      <c r="D8943" s="3" t="s">
        <v>2556</v>
      </c>
      <c r="E8943" s="3" t="s">
        <v>2680</v>
      </c>
    </row>
    <row r="8944" spans="1:5" ht="45" customHeight="1" x14ac:dyDescent="0.25">
      <c r="A8944" s="3" t="s">
        <v>1727</v>
      </c>
      <c r="B8944" s="3" t="s">
        <v>11594</v>
      </c>
      <c r="C8944" s="3" t="s">
        <v>2617</v>
      </c>
      <c r="D8944" s="3" t="s">
        <v>2618</v>
      </c>
      <c r="E8944" s="3" t="s">
        <v>2619</v>
      </c>
    </row>
    <row r="8945" spans="1:5" ht="45" customHeight="1" x14ac:dyDescent="0.25">
      <c r="A8945" s="3" t="s">
        <v>1727</v>
      </c>
      <c r="B8945" s="3" t="s">
        <v>11595</v>
      </c>
      <c r="C8945" s="3" t="s">
        <v>2550</v>
      </c>
      <c r="D8945" s="3" t="s">
        <v>2551</v>
      </c>
      <c r="E8945" s="3" t="s">
        <v>2552</v>
      </c>
    </row>
    <row r="8946" spans="1:5" ht="45" customHeight="1" x14ac:dyDescent="0.25">
      <c r="A8946" s="3" t="s">
        <v>1727</v>
      </c>
      <c r="B8946" s="3" t="s">
        <v>11596</v>
      </c>
      <c r="C8946" s="3" t="s">
        <v>2554</v>
      </c>
      <c r="D8946" s="3" t="s">
        <v>2555</v>
      </c>
      <c r="E8946" s="3" t="s">
        <v>2556</v>
      </c>
    </row>
    <row r="8947" spans="1:5" ht="45" customHeight="1" x14ac:dyDescent="0.25">
      <c r="A8947" s="3" t="s">
        <v>1727</v>
      </c>
      <c r="B8947" s="3" t="s">
        <v>11597</v>
      </c>
      <c r="C8947" s="3" t="s">
        <v>2558</v>
      </c>
      <c r="D8947" s="3" t="s">
        <v>2559</v>
      </c>
      <c r="E8947" s="3" t="s">
        <v>2560</v>
      </c>
    </row>
    <row r="8948" spans="1:5" ht="45" customHeight="1" x14ac:dyDescent="0.25">
      <c r="A8948" s="3" t="s">
        <v>1727</v>
      </c>
      <c r="B8948" s="3" t="s">
        <v>11598</v>
      </c>
      <c r="C8948" s="3" t="s">
        <v>2562</v>
      </c>
      <c r="D8948" s="3" t="s">
        <v>2563</v>
      </c>
      <c r="E8948" s="3" t="s">
        <v>2564</v>
      </c>
    </row>
    <row r="8949" spans="1:5" ht="45" customHeight="1" x14ac:dyDescent="0.25">
      <c r="A8949" s="3" t="s">
        <v>1727</v>
      </c>
      <c r="B8949" s="3" t="s">
        <v>11599</v>
      </c>
      <c r="C8949" s="3" t="s">
        <v>2566</v>
      </c>
      <c r="D8949" s="3" t="s">
        <v>2567</v>
      </c>
      <c r="E8949" s="3" t="s">
        <v>2568</v>
      </c>
    </row>
    <row r="8950" spans="1:5" ht="45" customHeight="1" x14ac:dyDescent="0.25">
      <c r="A8950" s="3" t="s">
        <v>1727</v>
      </c>
      <c r="B8950" s="3" t="s">
        <v>11600</v>
      </c>
      <c r="C8950" s="3" t="s">
        <v>2570</v>
      </c>
      <c r="D8950" s="3" t="s">
        <v>2571</v>
      </c>
      <c r="E8950" s="3" t="s">
        <v>2572</v>
      </c>
    </row>
    <row r="8951" spans="1:5" ht="45" customHeight="1" x14ac:dyDescent="0.25">
      <c r="A8951" s="3" t="s">
        <v>1727</v>
      </c>
      <c r="B8951" s="3" t="s">
        <v>11601</v>
      </c>
      <c r="C8951" s="3" t="s">
        <v>2574</v>
      </c>
      <c r="D8951" s="3" t="s">
        <v>2575</v>
      </c>
      <c r="E8951" s="3" t="s">
        <v>2576</v>
      </c>
    </row>
    <row r="8952" spans="1:5" ht="45" customHeight="1" x14ac:dyDescent="0.25">
      <c r="A8952" s="3" t="s">
        <v>1727</v>
      </c>
      <c r="B8952" s="3" t="s">
        <v>11602</v>
      </c>
      <c r="C8952" s="3" t="s">
        <v>2578</v>
      </c>
      <c r="D8952" s="3" t="s">
        <v>2579</v>
      </c>
      <c r="E8952" s="3" t="s">
        <v>2580</v>
      </c>
    </row>
    <row r="8953" spans="1:5" ht="45" customHeight="1" x14ac:dyDescent="0.25">
      <c r="A8953" s="3" t="s">
        <v>1727</v>
      </c>
      <c r="B8953" s="3" t="s">
        <v>11603</v>
      </c>
      <c r="C8953" s="3" t="s">
        <v>2586</v>
      </c>
      <c r="D8953" s="3" t="s">
        <v>2583</v>
      </c>
      <c r="E8953" s="3" t="s">
        <v>2587</v>
      </c>
    </row>
    <row r="8954" spans="1:5" ht="45" customHeight="1" x14ac:dyDescent="0.25">
      <c r="A8954" s="3" t="s">
        <v>1727</v>
      </c>
      <c r="B8954" s="3" t="s">
        <v>11604</v>
      </c>
      <c r="C8954" s="3" t="s">
        <v>2589</v>
      </c>
      <c r="D8954" s="3" t="s">
        <v>2590</v>
      </c>
      <c r="E8954" s="3" t="s">
        <v>2591</v>
      </c>
    </row>
    <row r="8955" spans="1:5" ht="45" customHeight="1" x14ac:dyDescent="0.25">
      <c r="A8955" s="3" t="s">
        <v>1727</v>
      </c>
      <c r="B8955" s="3" t="s">
        <v>11605</v>
      </c>
      <c r="C8955" s="3" t="s">
        <v>2593</v>
      </c>
      <c r="D8955" s="3" t="s">
        <v>2594</v>
      </c>
      <c r="E8955" s="3" t="s">
        <v>2595</v>
      </c>
    </row>
    <row r="8956" spans="1:5" ht="45" customHeight="1" x14ac:dyDescent="0.25">
      <c r="A8956" s="3" t="s">
        <v>1721</v>
      </c>
      <c r="B8956" s="3" t="s">
        <v>11606</v>
      </c>
      <c r="C8956" s="3" t="s">
        <v>2597</v>
      </c>
      <c r="D8956" s="3" t="s">
        <v>2598</v>
      </c>
      <c r="E8956" s="3" t="s">
        <v>2599</v>
      </c>
    </row>
    <row r="8957" spans="1:5" ht="45" customHeight="1" x14ac:dyDescent="0.25">
      <c r="A8957" s="3" t="s">
        <v>1721</v>
      </c>
      <c r="B8957" s="3" t="s">
        <v>11607</v>
      </c>
      <c r="C8957" s="3" t="s">
        <v>2601</v>
      </c>
      <c r="D8957" s="3" t="s">
        <v>2602</v>
      </c>
      <c r="E8957" s="3" t="s">
        <v>2603</v>
      </c>
    </row>
    <row r="8958" spans="1:5" ht="45" customHeight="1" x14ac:dyDescent="0.25">
      <c r="A8958" s="3" t="s">
        <v>1721</v>
      </c>
      <c r="B8958" s="3" t="s">
        <v>11608</v>
      </c>
      <c r="C8958" s="3" t="s">
        <v>2613</v>
      </c>
      <c r="D8958" s="3" t="s">
        <v>2614</v>
      </c>
      <c r="E8958" s="3" t="s">
        <v>2615</v>
      </c>
    </row>
    <row r="8959" spans="1:5" ht="45" customHeight="1" x14ac:dyDescent="0.25">
      <c r="A8959" s="3" t="s">
        <v>1721</v>
      </c>
      <c r="B8959" s="3" t="s">
        <v>11609</v>
      </c>
      <c r="C8959" s="3" t="s">
        <v>2621</v>
      </c>
      <c r="D8959" s="3" t="s">
        <v>2614</v>
      </c>
      <c r="E8959" s="3" t="s">
        <v>2622</v>
      </c>
    </row>
    <row r="8960" spans="1:5" ht="45" customHeight="1" x14ac:dyDescent="0.25">
      <c r="A8960" s="3" t="s">
        <v>1721</v>
      </c>
      <c r="B8960" s="3" t="s">
        <v>11610</v>
      </c>
      <c r="C8960" s="3" t="s">
        <v>2624</v>
      </c>
      <c r="D8960" s="3" t="s">
        <v>2625</v>
      </c>
      <c r="E8960" s="3" t="s">
        <v>2556</v>
      </c>
    </row>
    <row r="8961" spans="1:5" ht="45" customHeight="1" x14ac:dyDescent="0.25">
      <c r="A8961" s="3" t="s">
        <v>1721</v>
      </c>
      <c r="B8961" s="3" t="s">
        <v>11611</v>
      </c>
      <c r="C8961" s="3" t="s">
        <v>2627</v>
      </c>
      <c r="D8961" s="3" t="s">
        <v>2628</v>
      </c>
      <c r="E8961" s="3" t="s">
        <v>2629</v>
      </c>
    </row>
    <row r="8962" spans="1:5" ht="45" customHeight="1" x14ac:dyDescent="0.25">
      <c r="A8962" s="3" t="s">
        <v>1721</v>
      </c>
      <c r="B8962" s="3" t="s">
        <v>11612</v>
      </c>
      <c r="C8962" s="3" t="s">
        <v>2735</v>
      </c>
      <c r="D8962" s="3" t="s">
        <v>2736</v>
      </c>
      <c r="E8962" s="3" t="s">
        <v>2564</v>
      </c>
    </row>
    <row r="8963" spans="1:5" ht="45" customHeight="1" x14ac:dyDescent="0.25">
      <c r="A8963" s="3" t="s">
        <v>1721</v>
      </c>
      <c r="B8963" s="3" t="s">
        <v>11613</v>
      </c>
      <c r="C8963" s="3" t="s">
        <v>2631</v>
      </c>
      <c r="D8963" s="3" t="s">
        <v>2632</v>
      </c>
      <c r="E8963" s="3" t="s">
        <v>2633</v>
      </c>
    </row>
    <row r="8964" spans="1:5" ht="45" customHeight="1" x14ac:dyDescent="0.25">
      <c r="A8964" s="3" t="s">
        <v>1721</v>
      </c>
      <c r="B8964" s="3" t="s">
        <v>11614</v>
      </c>
      <c r="C8964" s="3" t="s">
        <v>2739</v>
      </c>
      <c r="D8964" s="3" t="s">
        <v>2740</v>
      </c>
      <c r="E8964" s="3" t="s">
        <v>2677</v>
      </c>
    </row>
    <row r="8965" spans="1:5" ht="45" customHeight="1" x14ac:dyDescent="0.25">
      <c r="A8965" s="3" t="s">
        <v>1721</v>
      </c>
      <c r="B8965" s="3" t="s">
        <v>11615</v>
      </c>
      <c r="C8965" s="3" t="s">
        <v>2641</v>
      </c>
      <c r="D8965" s="3" t="s">
        <v>2636</v>
      </c>
      <c r="E8965" s="3" t="s">
        <v>2637</v>
      </c>
    </row>
    <row r="8966" spans="1:5" ht="45" customHeight="1" x14ac:dyDescent="0.25">
      <c r="A8966" s="3" t="s">
        <v>1721</v>
      </c>
      <c r="B8966" s="3" t="s">
        <v>11616</v>
      </c>
      <c r="C8966" s="3" t="s">
        <v>2643</v>
      </c>
      <c r="D8966" s="3" t="s">
        <v>2644</v>
      </c>
      <c r="E8966" s="3" t="s">
        <v>2645</v>
      </c>
    </row>
    <row r="8967" spans="1:5" ht="45" customHeight="1" x14ac:dyDescent="0.25">
      <c r="A8967" s="3" t="s">
        <v>1721</v>
      </c>
      <c r="B8967" s="3" t="s">
        <v>11617</v>
      </c>
      <c r="C8967" s="3" t="s">
        <v>2654</v>
      </c>
      <c r="D8967" s="3" t="s">
        <v>2655</v>
      </c>
      <c r="E8967" s="3" t="s">
        <v>2656</v>
      </c>
    </row>
    <row r="8968" spans="1:5" ht="45" customHeight="1" x14ac:dyDescent="0.25">
      <c r="A8968" s="3" t="s">
        <v>1721</v>
      </c>
      <c r="B8968" s="3" t="s">
        <v>11618</v>
      </c>
      <c r="C8968" s="3" t="s">
        <v>2685</v>
      </c>
      <c r="D8968" s="3" t="s">
        <v>2677</v>
      </c>
      <c r="E8968" s="3" t="s">
        <v>2686</v>
      </c>
    </row>
    <row r="8969" spans="1:5" ht="45" customHeight="1" x14ac:dyDescent="0.25">
      <c r="A8969" s="3" t="s">
        <v>1721</v>
      </c>
      <c r="B8969" s="3" t="s">
        <v>11619</v>
      </c>
      <c r="C8969" s="3" t="s">
        <v>2658</v>
      </c>
      <c r="D8969" s="3" t="s">
        <v>2659</v>
      </c>
      <c r="E8969" s="3" t="s">
        <v>2660</v>
      </c>
    </row>
    <row r="8970" spans="1:5" ht="45" customHeight="1" x14ac:dyDescent="0.25">
      <c r="A8970" s="3" t="s">
        <v>1721</v>
      </c>
      <c r="B8970" s="3" t="s">
        <v>11620</v>
      </c>
      <c r="C8970" s="3" t="s">
        <v>2662</v>
      </c>
      <c r="D8970" s="3" t="s">
        <v>2652</v>
      </c>
      <c r="E8970" s="3" t="s">
        <v>2556</v>
      </c>
    </row>
    <row r="8971" spans="1:5" ht="45" customHeight="1" x14ac:dyDescent="0.25">
      <c r="A8971" s="3" t="s">
        <v>1721</v>
      </c>
      <c r="B8971" s="3" t="s">
        <v>11621</v>
      </c>
      <c r="C8971" s="3" t="s">
        <v>2664</v>
      </c>
      <c r="D8971" s="3" t="s">
        <v>2652</v>
      </c>
      <c r="E8971" s="3" t="s">
        <v>2583</v>
      </c>
    </row>
    <row r="8972" spans="1:5" ht="45" customHeight="1" x14ac:dyDescent="0.25">
      <c r="A8972" s="3" t="s">
        <v>1721</v>
      </c>
      <c r="B8972" s="3" t="s">
        <v>11622</v>
      </c>
      <c r="C8972" s="3" t="s">
        <v>8321</v>
      </c>
      <c r="D8972" s="3" t="s">
        <v>8322</v>
      </c>
      <c r="E8972" s="3" t="s">
        <v>2595</v>
      </c>
    </row>
    <row r="8973" spans="1:5" ht="45" customHeight="1" x14ac:dyDescent="0.25">
      <c r="A8973" s="3" t="s">
        <v>1721</v>
      </c>
      <c r="B8973" s="3" t="s">
        <v>11623</v>
      </c>
      <c r="C8973" s="3" t="s">
        <v>2670</v>
      </c>
      <c r="D8973" s="3" t="s">
        <v>2637</v>
      </c>
      <c r="E8973" s="3" t="s">
        <v>2671</v>
      </c>
    </row>
    <row r="8974" spans="1:5" ht="45" customHeight="1" x14ac:dyDescent="0.25">
      <c r="A8974" s="3" t="s">
        <v>1721</v>
      </c>
      <c r="B8974" s="3" t="s">
        <v>11624</v>
      </c>
      <c r="C8974" s="3" t="s">
        <v>2673</v>
      </c>
      <c r="D8974" s="3" t="s">
        <v>2556</v>
      </c>
      <c r="E8974" s="3" t="s">
        <v>2674</v>
      </c>
    </row>
    <row r="8975" spans="1:5" ht="45" customHeight="1" x14ac:dyDescent="0.25">
      <c r="A8975" s="3" t="s">
        <v>1721</v>
      </c>
      <c r="B8975" s="3" t="s">
        <v>11625</v>
      </c>
      <c r="C8975" s="3" t="s">
        <v>2679</v>
      </c>
      <c r="D8975" s="3" t="s">
        <v>2556</v>
      </c>
      <c r="E8975" s="3" t="s">
        <v>2680</v>
      </c>
    </row>
    <row r="8976" spans="1:5" ht="45" customHeight="1" x14ac:dyDescent="0.25">
      <c r="A8976" s="3" t="s">
        <v>1721</v>
      </c>
      <c r="B8976" s="3" t="s">
        <v>11626</v>
      </c>
      <c r="C8976" s="3" t="s">
        <v>2617</v>
      </c>
      <c r="D8976" s="3" t="s">
        <v>2618</v>
      </c>
      <c r="E8976" s="3" t="s">
        <v>2619</v>
      </c>
    </row>
    <row r="8977" spans="1:5" ht="45" customHeight="1" x14ac:dyDescent="0.25">
      <c r="A8977" s="3" t="s">
        <v>1721</v>
      </c>
      <c r="B8977" s="3" t="s">
        <v>11627</v>
      </c>
      <c r="C8977" s="3" t="s">
        <v>2550</v>
      </c>
      <c r="D8977" s="3" t="s">
        <v>2551</v>
      </c>
      <c r="E8977" s="3" t="s">
        <v>2552</v>
      </c>
    </row>
    <row r="8978" spans="1:5" ht="45" customHeight="1" x14ac:dyDescent="0.25">
      <c r="A8978" s="3" t="s">
        <v>1721</v>
      </c>
      <c r="B8978" s="3" t="s">
        <v>11628</v>
      </c>
      <c r="C8978" s="3" t="s">
        <v>2554</v>
      </c>
      <c r="D8978" s="3" t="s">
        <v>2555</v>
      </c>
      <c r="E8978" s="3" t="s">
        <v>2556</v>
      </c>
    </row>
    <row r="8979" spans="1:5" ht="45" customHeight="1" x14ac:dyDescent="0.25">
      <c r="A8979" s="3" t="s">
        <v>1721</v>
      </c>
      <c r="B8979" s="3" t="s">
        <v>11629</v>
      </c>
      <c r="C8979" s="3" t="s">
        <v>2558</v>
      </c>
      <c r="D8979" s="3" t="s">
        <v>2559</v>
      </c>
      <c r="E8979" s="3" t="s">
        <v>2560</v>
      </c>
    </row>
    <row r="8980" spans="1:5" ht="45" customHeight="1" x14ac:dyDescent="0.25">
      <c r="A8980" s="3" t="s">
        <v>1721</v>
      </c>
      <c r="B8980" s="3" t="s">
        <v>11630</v>
      </c>
      <c r="C8980" s="3" t="s">
        <v>2562</v>
      </c>
      <c r="D8980" s="3" t="s">
        <v>2563</v>
      </c>
      <c r="E8980" s="3" t="s">
        <v>2564</v>
      </c>
    </row>
    <row r="8981" spans="1:5" ht="45" customHeight="1" x14ac:dyDescent="0.25">
      <c r="A8981" s="3" t="s">
        <v>1721</v>
      </c>
      <c r="B8981" s="3" t="s">
        <v>11631</v>
      </c>
      <c r="C8981" s="3" t="s">
        <v>2566</v>
      </c>
      <c r="D8981" s="3" t="s">
        <v>2567</v>
      </c>
      <c r="E8981" s="3" t="s">
        <v>2568</v>
      </c>
    </row>
    <row r="8982" spans="1:5" ht="45" customHeight="1" x14ac:dyDescent="0.25">
      <c r="A8982" s="3" t="s">
        <v>1721</v>
      </c>
      <c r="B8982" s="3" t="s">
        <v>11632</v>
      </c>
      <c r="C8982" s="3" t="s">
        <v>2570</v>
      </c>
      <c r="D8982" s="3" t="s">
        <v>2571</v>
      </c>
      <c r="E8982" s="3" t="s">
        <v>2572</v>
      </c>
    </row>
    <row r="8983" spans="1:5" ht="45" customHeight="1" x14ac:dyDescent="0.25">
      <c r="A8983" s="3" t="s">
        <v>1721</v>
      </c>
      <c r="B8983" s="3" t="s">
        <v>11633</v>
      </c>
      <c r="C8983" s="3" t="s">
        <v>2574</v>
      </c>
      <c r="D8983" s="3" t="s">
        <v>2575</v>
      </c>
      <c r="E8983" s="3" t="s">
        <v>2576</v>
      </c>
    </row>
    <row r="8984" spans="1:5" ht="45" customHeight="1" x14ac:dyDescent="0.25">
      <c r="A8984" s="3" t="s">
        <v>1721</v>
      </c>
      <c r="B8984" s="3" t="s">
        <v>11634</v>
      </c>
      <c r="C8984" s="3" t="s">
        <v>2578</v>
      </c>
      <c r="D8984" s="3" t="s">
        <v>2579</v>
      </c>
      <c r="E8984" s="3" t="s">
        <v>2580</v>
      </c>
    </row>
    <row r="8985" spans="1:5" ht="45" customHeight="1" x14ac:dyDescent="0.25">
      <c r="A8985" s="3" t="s">
        <v>1721</v>
      </c>
      <c r="B8985" s="3" t="s">
        <v>11635</v>
      </c>
      <c r="C8985" s="3" t="s">
        <v>2586</v>
      </c>
      <c r="D8985" s="3" t="s">
        <v>2583</v>
      </c>
      <c r="E8985" s="3" t="s">
        <v>2587</v>
      </c>
    </row>
    <row r="8986" spans="1:5" ht="45" customHeight="1" x14ac:dyDescent="0.25">
      <c r="A8986" s="3" t="s">
        <v>1721</v>
      </c>
      <c r="B8986" s="3" t="s">
        <v>11636</v>
      </c>
      <c r="C8986" s="3" t="s">
        <v>2589</v>
      </c>
      <c r="D8986" s="3" t="s">
        <v>2590</v>
      </c>
      <c r="E8986" s="3" t="s">
        <v>2591</v>
      </c>
    </row>
    <row r="8987" spans="1:5" ht="45" customHeight="1" x14ac:dyDescent="0.25">
      <c r="A8987" s="3" t="s">
        <v>1721</v>
      </c>
      <c r="B8987" s="3" t="s">
        <v>11637</v>
      </c>
      <c r="C8987" s="3" t="s">
        <v>2593</v>
      </c>
      <c r="D8987" s="3" t="s">
        <v>2594</v>
      </c>
      <c r="E8987" s="3" t="s">
        <v>2595</v>
      </c>
    </row>
    <row r="8988" spans="1:5" ht="45" customHeight="1" x14ac:dyDescent="0.25">
      <c r="A8988" s="3" t="s">
        <v>1715</v>
      </c>
      <c r="B8988" s="3" t="s">
        <v>11638</v>
      </c>
      <c r="C8988" s="3" t="s">
        <v>2643</v>
      </c>
      <c r="D8988" s="3" t="s">
        <v>2644</v>
      </c>
      <c r="E8988" s="3" t="s">
        <v>2645</v>
      </c>
    </row>
    <row r="8989" spans="1:5" ht="45" customHeight="1" x14ac:dyDescent="0.25">
      <c r="A8989" s="3" t="s">
        <v>1715</v>
      </c>
      <c r="B8989" s="3" t="s">
        <v>11639</v>
      </c>
      <c r="C8989" s="3" t="s">
        <v>2647</v>
      </c>
      <c r="D8989" s="3" t="s">
        <v>2648</v>
      </c>
      <c r="E8989" s="3" t="s">
        <v>2649</v>
      </c>
    </row>
    <row r="8990" spans="1:5" ht="45" customHeight="1" x14ac:dyDescent="0.25">
      <c r="A8990" s="3" t="s">
        <v>1715</v>
      </c>
      <c r="B8990" s="3" t="s">
        <v>11640</v>
      </c>
      <c r="C8990" s="3" t="s">
        <v>2651</v>
      </c>
      <c r="D8990" s="3" t="s">
        <v>2652</v>
      </c>
      <c r="E8990" s="3" t="s">
        <v>2618</v>
      </c>
    </row>
    <row r="8991" spans="1:5" ht="45" customHeight="1" x14ac:dyDescent="0.25">
      <c r="A8991" s="3" t="s">
        <v>1715</v>
      </c>
      <c r="B8991" s="3" t="s">
        <v>11641</v>
      </c>
      <c r="C8991" s="3" t="s">
        <v>2654</v>
      </c>
      <c r="D8991" s="3" t="s">
        <v>2655</v>
      </c>
      <c r="E8991" s="3" t="s">
        <v>2656</v>
      </c>
    </row>
    <row r="8992" spans="1:5" ht="45" customHeight="1" x14ac:dyDescent="0.25">
      <c r="A8992" s="3" t="s">
        <v>1715</v>
      </c>
      <c r="B8992" s="3" t="s">
        <v>11642</v>
      </c>
      <c r="C8992" s="3" t="s">
        <v>2685</v>
      </c>
      <c r="D8992" s="3" t="s">
        <v>2677</v>
      </c>
      <c r="E8992" s="3" t="s">
        <v>2686</v>
      </c>
    </row>
    <row r="8993" spans="1:5" ht="45" customHeight="1" x14ac:dyDescent="0.25">
      <c r="A8993" s="3" t="s">
        <v>1715</v>
      </c>
      <c r="B8993" s="3" t="s">
        <v>11643</v>
      </c>
      <c r="C8993" s="3" t="s">
        <v>2658</v>
      </c>
      <c r="D8993" s="3" t="s">
        <v>2659</v>
      </c>
      <c r="E8993" s="3" t="s">
        <v>2660</v>
      </c>
    </row>
    <row r="8994" spans="1:5" ht="45" customHeight="1" x14ac:dyDescent="0.25">
      <c r="A8994" s="3" t="s">
        <v>1715</v>
      </c>
      <c r="B8994" s="3" t="s">
        <v>11644</v>
      </c>
      <c r="C8994" s="3" t="s">
        <v>2662</v>
      </c>
      <c r="D8994" s="3" t="s">
        <v>2652</v>
      </c>
      <c r="E8994" s="3" t="s">
        <v>2556</v>
      </c>
    </row>
    <row r="8995" spans="1:5" ht="45" customHeight="1" x14ac:dyDescent="0.25">
      <c r="A8995" s="3" t="s">
        <v>1715</v>
      </c>
      <c r="B8995" s="3" t="s">
        <v>11645</v>
      </c>
      <c r="C8995" s="3" t="s">
        <v>2664</v>
      </c>
      <c r="D8995" s="3" t="s">
        <v>2652</v>
      </c>
      <c r="E8995" s="3" t="s">
        <v>2583</v>
      </c>
    </row>
    <row r="8996" spans="1:5" ht="45" customHeight="1" x14ac:dyDescent="0.25">
      <c r="A8996" s="3" t="s">
        <v>1715</v>
      </c>
      <c r="B8996" s="3" t="s">
        <v>11646</v>
      </c>
      <c r="C8996" s="3" t="s">
        <v>8321</v>
      </c>
      <c r="D8996" s="3" t="s">
        <v>8322</v>
      </c>
      <c r="E8996" s="3" t="s">
        <v>2595</v>
      </c>
    </row>
    <row r="8997" spans="1:5" ht="45" customHeight="1" x14ac:dyDescent="0.25">
      <c r="A8997" s="3" t="s">
        <v>1715</v>
      </c>
      <c r="B8997" s="3" t="s">
        <v>11647</v>
      </c>
      <c r="C8997" s="3" t="s">
        <v>2670</v>
      </c>
      <c r="D8997" s="3" t="s">
        <v>2637</v>
      </c>
      <c r="E8997" s="3" t="s">
        <v>2671</v>
      </c>
    </row>
    <row r="8998" spans="1:5" ht="45" customHeight="1" x14ac:dyDescent="0.25">
      <c r="A8998" s="3" t="s">
        <v>1715</v>
      </c>
      <c r="B8998" s="3" t="s">
        <v>11648</v>
      </c>
      <c r="C8998" s="3" t="s">
        <v>2673</v>
      </c>
      <c r="D8998" s="3" t="s">
        <v>2556</v>
      </c>
      <c r="E8998" s="3" t="s">
        <v>2674</v>
      </c>
    </row>
    <row r="8999" spans="1:5" ht="45" customHeight="1" x14ac:dyDescent="0.25">
      <c r="A8999" s="3" t="s">
        <v>1715</v>
      </c>
      <c r="B8999" s="3" t="s">
        <v>11649</v>
      </c>
      <c r="C8999" s="3" t="s">
        <v>2676</v>
      </c>
      <c r="D8999" s="3" t="s">
        <v>2556</v>
      </c>
      <c r="E8999" s="3" t="s">
        <v>2677</v>
      </c>
    </row>
    <row r="9000" spans="1:5" ht="45" customHeight="1" x14ac:dyDescent="0.25">
      <c r="A9000" s="3" t="s">
        <v>1715</v>
      </c>
      <c r="B9000" s="3" t="s">
        <v>11650</v>
      </c>
      <c r="C9000" s="3" t="s">
        <v>2679</v>
      </c>
      <c r="D9000" s="3" t="s">
        <v>2556</v>
      </c>
      <c r="E9000" s="3" t="s">
        <v>2680</v>
      </c>
    </row>
    <row r="9001" spans="1:5" ht="45" customHeight="1" x14ac:dyDescent="0.25">
      <c r="A9001" s="3" t="s">
        <v>1715</v>
      </c>
      <c r="B9001" s="3" t="s">
        <v>11651</v>
      </c>
      <c r="C9001" s="3" t="s">
        <v>2682</v>
      </c>
      <c r="D9001" s="3" t="s">
        <v>2683</v>
      </c>
      <c r="E9001" s="3" t="s">
        <v>2614</v>
      </c>
    </row>
    <row r="9002" spans="1:5" ht="45" customHeight="1" x14ac:dyDescent="0.25">
      <c r="A9002" s="3" t="s">
        <v>1715</v>
      </c>
      <c r="B9002" s="3" t="s">
        <v>11652</v>
      </c>
      <c r="C9002" s="3" t="s">
        <v>2617</v>
      </c>
      <c r="D9002" s="3" t="s">
        <v>2618</v>
      </c>
      <c r="E9002" s="3" t="s">
        <v>2619</v>
      </c>
    </row>
    <row r="9003" spans="1:5" ht="45" customHeight="1" x14ac:dyDescent="0.25">
      <c r="A9003" s="3" t="s">
        <v>1715</v>
      </c>
      <c r="B9003" s="3" t="s">
        <v>11653</v>
      </c>
      <c r="C9003" s="3" t="s">
        <v>2550</v>
      </c>
      <c r="D9003" s="3" t="s">
        <v>2551</v>
      </c>
      <c r="E9003" s="3" t="s">
        <v>2552</v>
      </c>
    </row>
    <row r="9004" spans="1:5" ht="45" customHeight="1" x14ac:dyDescent="0.25">
      <c r="A9004" s="3" t="s">
        <v>1715</v>
      </c>
      <c r="B9004" s="3" t="s">
        <v>11654</v>
      </c>
      <c r="C9004" s="3" t="s">
        <v>2554</v>
      </c>
      <c r="D9004" s="3" t="s">
        <v>2555</v>
      </c>
      <c r="E9004" s="3" t="s">
        <v>2556</v>
      </c>
    </row>
    <row r="9005" spans="1:5" ht="45" customHeight="1" x14ac:dyDescent="0.25">
      <c r="A9005" s="3" t="s">
        <v>1715</v>
      </c>
      <c r="B9005" s="3" t="s">
        <v>11655</v>
      </c>
      <c r="C9005" s="3" t="s">
        <v>2558</v>
      </c>
      <c r="D9005" s="3" t="s">
        <v>2559</v>
      </c>
      <c r="E9005" s="3" t="s">
        <v>2560</v>
      </c>
    </row>
    <row r="9006" spans="1:5" ht="45" customHeight="1" x14ac:dyDescent="0.25">
      <c r="A9006" s="3" t="s">
        <v>1715</v>
      </c>
      <c r="B9006" s="3" t="s">
        <v>11656</v>
      </c>
      <c r="C9006" s="3" t="s">
        <v>2562</v>
      </c>
      <c r="D9006" s="3" t="s">
        <v>2563</v>
      </c>
      <c r="E9006" s="3" t="s">
        <v>2564</v>
      </c>
    </row>
    <row r="9007" spans="1:5" ht="45" customHeight="1" x14ac:dyDescent="0.25">
      <c r="A9007" s="3" t="s">
        <v>1715</v>
      </c>
      <c r="B9007" s="3" t="s">
        <v>11657</v>
      </c>
      <c r="C9007" s="3" t="s">
        <v>2566</v>
      </c>
      <c r="D9007" s="3" t="s">
        <v>2567</v>
      </c>
      <c r="E9007" s="3" t="s">
        <v>2568</v>
      </c>
    </row>
    <row r="9008" spans="1:5" ht="45" customHeight="1" x14ac:dyDescent="0.25">
      <c r="A9008" s="3" t="s">
        <v>1715</v>
      </c>
      <c r="B9008" s="3" t="s">
        <v>11658</v>
      </c>
      <c r="C9008" s="3" t="s">
        <v>2570</v>
      </c>
      <c r="D9008" s="3" t="s">
        <v>2571</v>
      </c>
      <c r="E9008" s="3" t="s">
        <v>2572</v>
      </c>
    </row>
    <row r="9009" spans="1:5" ht="45" customHeight="1" x14ac:dyDescent="0.25">
      <c r="A9009" s="3" t="s">
        <v>1715</v>
      </c>
      <c r="B9009" s="3" t="s">
        <v>11659</v>
      </c>
      <c r="C9009" s="3" t="s">
        <v>2574</v>
      </c>
      <c r="D9009" s="3" t="s">
        <v>2575</v>
      </c>
      <c r="E9009" s="3" t="s">
        <v>2576</v>
      </c>
    </row>
    <row r="9010" spans="1:5" ht="45" customHeight="1" x14ac:dyDescent="0.25">
      <c r="A9010" s="3" t="s">
        <v>1715</v>
      </c>
      <c r="B9010" s="3" t="s">
        <v>11660</v>
      </c>
      <c r="C9010" s="3" t="s">
        <v>2578</v>
      </c>
      <c r="D9010" s="3" t="s">
        <v>2579</v>
      </c>
      <c r="E9010" s="3" t="s">
        <v>2580</v>
      </c>
    </row>
    <row r="9011" spans="1:5" ht="45" customHeight="1" x14ac:dyDescent="0.25">
      <c r="A9011" s="3" t="s">
        <v>1715</v>
      </c>
      <c r="B9011" s="3" t="s">
        <v>11661</v>
      </c>
      <c r="C9011" s="3" t="s">
        <v>2582</v>
      </c>
      <c r="D9011" s="3" t="s">
        <v>2583</v>
      </c>
      <c r="E9011" s="3" t="s">
        <v>2584</v>
      </c>
    </row>
    <row r="9012" spans="1:5" ht="45" customHeight="1" x14ac:dyDescent="0.25">
      <c r="A9012" s="3" t="s">
        <v>1715</v>
      </c>
      <c r="B9012" s="3" t="s">
        <v>11662</v>
      </c>
      <c r="C9012" s="3" t="s">
        <v>2586</v>
      </c>
      <c r="D9012" s="3" t="s">
        <v>2583</v>
      </c>
      <c r="E9012" s="3" t="s">
        <v>2587</v>
      </c>
    </row>
    <row r="9013" spans="1:5" ht="45" customHeight="1" x14ac:dyDescent="0.25">
      <c r="A9013" s="3" t="s">
        <v>1715</v>
      </c>
      <c r="B9013" s="3" t="s">
        <v>11663</v>
      </c>
      <c r="C9013" s="3" t="s">
        <v>2589</v>
      </c>
      <c r="D9013" s="3" t="s">
        <v>2590</v>
      </c>
      <c r="E9013" s="3" t="s">
        <v>2591</v>
      </c>
    </row>
    <row r="9014" spans="1:5" ht="45" customHeight="1" x14ac:dyDescent="0.25">
      <c r="A9014" s="3" t="s">
        <v>1715</v>
      </c>
      <c r="B9014" s="3" t="s">
        <v>11664</v>
      </c>
      <c r="C9014" s="3" t="s">
        <v>2593</v>
      </c>
      <c r="D9014" s="3" t="s">
        <v>2594</v>
      </c>
      <c r="E9014" s="3" t="s">
        <v>2595</v>
      </c>
    </row>
    <row r="9015" spans="1:5" ht="45" customHeight="1" x14ac:dyDescent="0.25">
      <c r="A9015" s="3" t="s">
        <v>1715</v>
      </c>
      <c r="B9015" s="3" t="s">
        <v>11665</v>
      </c>
      <c r="C9015" s="3" t="s">
        <v>2597</v>
      </c>
      <c r="D9015" s="3" t="s">
        <v>2598</v>
      </c>
      <c r="E9015" s="3" t="s">
        <v>2599</v>
      </c>
    </row>
    <row r="9016" spans="1:5" ht="45" customHeight="1" x14ac:dyDescent="0.25">
      <c r="A9016" s="3" t="s">
        <v>1715</v>
      </c>
      <c r="B9016" s="3" t="s">
        <v>11666</v>
      </c>
      <c r="C9016" s="3" t="s">
        <v>2601</v>
      </c>
      <c r="D9016" s="3" t="s">
        <v>2602</v>
      </c>
      <c r="E9016" s="3" t="s">
        <v>2603</v>
      </c>
    </row>
    <row r="9017" spans="1:5" ht="45" customHeight="1" x14ac:dyDescent="0.25">
      <c r="A9017" s="3" t="s">
        <v>1715</v>
      </c>
      <c r="B9017" s="3" t="s">
        <v>11667</v>
      </c>
      <c r="C9017" s="3" t="s">
        <v>2605</v>
      </c>
      <c r="D9017" s="3" t="s">
        <v>2606</v>
      </c>
      <c r="E9017" s="3" t="s">
        <v>2607</v>
      </c>
    </row>
    <row r="9018" spans="1:5" ht="45" customHeight="1" x14ac:dyDescent="0.25">
      <c r="A9018" s="3" t="s">
        <v>1715</v>
      </c>
      <c r="B9018" s="3" t="s">
        <v>11668</v>
      </c>
      <c r="C9018" s="3" t="s">
        <v>2609</v>
      </c>
      <c r="D9018" s="3" t="s">
        <v>2610</v>
      </c>
      <c r="E9018" s="3" t="s">
        <v>2611</v>
      </c>
    </row>
    <row r="9019" spans="1:5" ht="45" customHeight="1" x14ac:dyDescent="0.25">
      <c r="A9019" s="3" t="s">
        <v>1715</v>
      </c>
      <c r="B9019" s="3" t="s">
        <v>11669</v>
      </c>
      <c r="C9019" s="3" t="s">
        <v>2613</v>
      </c>
      <c r="D9019" s="3" t="s">
        <v>2614</v>
      </c>
      <c r="E9019" s="3" t="s">
        <v>2615</v>
      </c>
    </row>
    <row r="9020" spans="1:5" ht="45" customHeight="1" x14ac:dyDescent="0.25">
      <c r="A9020" s="3" t="s">
        <v>1715</v>
      </c>
      <c r="B9020" s="3" t="s">
        <v>11670</v>
      </c>
      <c r="C9020" s="3" t="s">
        <v>2621</v>
      </c>
      <c r="D9020" s="3" t="s">
        <v>2614</v>
      </c>
      <c r="E9020" s="3" t="s">
        <v>2622</v>
      </c>
    </row>
    <row r="9021" spans="1:5" ht="45" customHeight="1" x14ac:dyDescent="0.25">
      <c r="A9021" s="3" t="s">
        <v>1715</v>
      </c>
      <c r="B9021" s="3" t="s">
        <v>11671</v>
      </c>
      <c r="C9021" s="3" t="s">
        <v>2624</v>
      </c>
      <c r="D9021" s="3" t="s">
        <v>2625</v>
      </c>
      <c r="E9021" s="3" t="s">
        <v>2556</v>
      </c>
    </row>
    <row r="9022" spans="1:5" ht="45" customHeight="1" x14ac:dyDescent="0.25">
      <c r="A9022" s="3" t="s">
        <v>1715</v>
      </c>
      <c r="B9022" s="3" t="s">
        <v>11672</v>
      </c>
      <c r="C9022" s="3" t="s">
        <v>2627</v>
      </c>
      <c r="D9022" s="3" t="s">
        <v>2628</v>
      </c>
      <c r="E9022" s="3" t="s">
        <v>2629</v>
      </c>
    </row>
    <row r="9023" spans="1:5" ht="45" customHeight="1" x14ac:dyDescent="0.25">
      <c r="A9023" s="3" t="s">
        <v>1715</v>
      </c>
      <c r="B9023" s="3" t="s">
        <v>11673</v>
      </c>
      <c r="C9023" s="3" t="s">
        <v>2735</v>
      </c>
      <c r="D9023" s="3" t="s">
        <v>2736</v>
      </c>
      <c r="E9023" s="3" t="s">
        <v>2564</v>
      </c>
    </row>
    <row r="9024" spans="1:5" ht="45" customHeight="1" x14ac:dyDescent="0.25">
      <c r="A9024" s="3" t="s">
        <v>1715</v>
      </c>
      <c r="B9024" s="3" t="s">
        <v>11674</v>
      </c>
      <c r="C9024" s="3" t="s">
        <v>2631</v>
      </c>
      <c r="D9024" s="3" t="s">
        <v>2632</v>
      </c>
      <c r="E9024" s="3" t="s">
        <v>2633</v>
      </c>
    </row>
    <row r="9025" spans="1:5" ht="45" customHeight="1" x14ac:dyDescent="0.25">
      <c r="A9025" s="3" t="s">
        <v>1715</v>
      </c>
      <c r="B9025" s="3" t="s">
        <v>11675</v>
      </c>
      <c r="C9025" s="3" t="s">
        <v>2739</v>
      </c>
      <c r="D9025" s="3" t="s">
        <v>2740</v>
      </c>
      <c r="E9025" s="3" t="s">
        <v>2677</v>
      </c>
    </row>
    <row r="9026" spans="1:5" ht="45" customHeight="1" x14ac:dyDescent="0.25">
      <c r="A9026" s="3" t="s">
        <v>1715</v>
      </c>
      <c r="B9026" s="3" t="s">
        <v>11676</v>
      </c>
      <c r="C9026" s="3" t="s">
        <v>2635</v>
      </c>
      <c r="D9026" s="3" t="s">
        <v>2636</v>
      </c>
      <c r="E9026" s="3" t="s">
        <v>2637</v>
      </c>
    </row>
    <row r="9027" spans="1:5" ht="45" customHeight="1" x14ac:dyDescent="0.25">
      <c r="A9027" s="3" t="s">
        <v>1715</v>
      </c>
      <c r="B9027" s="3" t="s">
        <v>11677</v>
      </c>
      <c r="C9027" s="3" t="s">
        <v>2639</v>
      </c>
      <c r="D9027" s="3" t="s">
        <v>2636</v>
      </c>
      <c r="E9027" s="3" t="s">
        <v>2637</v>
      </c>
    </row>
    <row r="9028" spans="1:5" ht="45" customHeight="1" x14ac:dyDescent="0.25">
      <c r="A9028" s="3" t="s">
        <v>1715</v>
      </c>
      <c r="B9028" s="3" t="s">
        <v>11678</v>
      </c>
      <c r="C9028" s="3" t="s">
        <v>2641</v>
      </c>
      <c r="D9028" s="3" t="s">
        <v>2636</v>
      </c>
      <c r="E9028" s="3" t="s">
        <v>2637</v>
      </c>
    </row>
    <row r="9029" spans="1:5" ht="45" customHeight="1" x14ac:dyDescent="0.25">
      <c r="A9029" s="3" t="s">
        <v>1709</v>
      </c>
      <c r="B9029" s="3" t="s">
        <v>11679</v>
      </c>
      <c r="C9029" s="3" t="s">
        <v>2643</v>
      </c>
      <c r="D9029" s="3" t="s">
        <v>2644</v>
      </c>
      <c r="E9029" s="3" t="s">
        <v>2645</v>
      </c>
    </row>
    <row r="9030" spans="1:5" ht="45" customHeight="1" x14ac:dyDescent="0.25">
      <c r="A9030" s="3" t="s">
        <v>1709</v>
      </c>
      <c r="B9030" s="3" t="s">
        <v>11680</v>
      </c>
      <c r="C9030" s="3" t="s">
        <v>2647</v>
      </c>
      <c r="D9030" s="3" t="s">
        <v>2648</v>
      </c>
      <c r="E9030" s="3" t="s">
        <v>2649</v>
      </c>
    </row>
    <row r="9031" spans="1:5" ht="45" customHeight="1" x14ac:dyDescent="0.25">
      <c r="A9031" s="3" t="s">
        <v>1709</v>
      </c>
      <c r="B9031" s="3" t="s">
        <v>11681</v>
      </c>
      <c r="C9031" s="3" t="s">
        <v>2651</v>
      </c>
      <c r="D9031" s="3" t="s">
        <v>2652</v>
      </c>
      <c r="E9031" s="3" t="s">
        <v>2618</v>
      </c>
    </row>
    <row r="9032" spans="1:5" ht="45" customHeight="1" x14ac:dyDescent="0.25">
      <c r="A9032" s="3" t="s">
        <v>1709</v>
      </c>
      <c r="B9032" s="3" t="s">
        <v>11682</v>
      </c>
      <c r="C9032" s="3" t="s">
        <v>2654</v>
      </c>
      <c r="D9032" s="3" t="s">
        <v>2655</v>
      </c>
      <c r="E9032" s="3" t="s">
        <v>2656</v>
      </c>
    </row>
    <row r="9033" spans="1:5" ht="45" customHeight="1" x14ac:dyDescent="0.25">
      <c r="A9033" s="3" t="s">
        <v>1709</v>
      </c>
      <c r="B9033" s="3" t="s">
        <v>11683</v>
      </c>
      <c r="C9033" s="3" t="s">
        <v>2685</v>
      </c>
      <c r="D9033" s="3" t="s">
        <v>2677</v>
      </c>
      <c r="E9033" s="3" t="s">
        <v>2686</v>
      </c>
    </row>
    <row r="9034" spans="1:5" ht="45" customHeight="1" x14ac:dyDescent="0.25">
      <c r="A9034" s="3" t="s">
        <v>1709</v>
      </c>
      <c r="B9034" s="3" t="s">
        <v>11684</v>
      </c>
      <c r="C9034" s="3" t="s">
        <v>2658</v>
      </c>
      <c r="D9034" s="3" t="s">
        <v>2659</v>
      </c>
      <c r="E9034" s="3" t="s">
        <v>2660</v>
      </c>
    </row>
    <row r="9035" spans="1:5" ht="45" customHeight="1" x14ac:dyDescent="0.25">
      <c r="A9035" s="3" t="s">
        <v>1709</v>
      </c>
      <c r="B9035" s="3" t="s">
        <v>11685</v>
      </c>
      <c r="C9035" s="3" t="s">
        <v>2662</v>
      </c>
      <c r="D9035" s="3" t="s">
        <v>2652</v>
      </c>
      <c r="E9035" s="3" t="s">
        <v>2556</v>
      </c>
    </row>
    <row r="9036" spans="1:5" ht="45" customHeight="1" x14ac:dyDescent="0.25">
      <c r="A9036" s="3" t="s">
        <v>1709</v>
      </c>
      <c r="B9036" s="3" t="s">
        <v>11686</v>
      </c>
      <c r="C9036" s="3" t="s">
        <v>2664</v>
      </c>
      <c r="D9036" s="3" t="s">
        <v>2652</v>
      </c>
      <c r="E9036" s="3" t="s">
        <v>2583</v>
      </c>
    </row>
    <row r="9037" spans="1:5" ht="45" customHeight="1" x14ac:dyDescent="0.25">
      <c r="A9037" s="3" t="s">
        <v>1709</v>
      </c>
      <c r="B9037" s="3" t="s">
        <v>11687</v>
      </c>
      <c r="C9037" s="3" t="s">
        <v>8321</v>
      </c>
      <c r="D9037" s="3" t="s">
        <v>8322</v>
      </c>
      <c r="E9037" s="3" t="s">
        <v>2595</v>
      </c>
    </row>
    <row r="9038" spans="1:5" ht="45" customHeight="1" x14ac:dyDescent="0.25">
      <c r="A9038" s="3" t="s">
        <v>1709</v>
      </c>
      <c r="B9038" s="3" t="s">
        <v>11688</v>
      </c>
      <c r="C9038" s="3" t="s">
        <v>2670</v>
      </c>
      <c r="D9038" s="3" t="s">
        <v>2637</v>
      </c>
      <c r="E9038" s="3" t="s">
        <v>2671</v>
      </c>
    </row>
    <row r="9039" spans="1:5" ht="45" customHeight="1" x14ac:dyDescent="0.25">
      <c r="A9039" s="3" t="s">
        <v>1709</v>
      </c>
      <c r="B9039" s="3" t="s">
        <v>11689</v>
      </c>
      <c r="C9039" s="3" t="s">
        <v>2676</v>
      </c>
      <c r="D9039" s="3" t="s">
        <v>2556</v>
      </c>
      <c r="E9039" s="3" t="s">
        <v>2677</v>
      </c>
    </row>
    <row r="9040" spans="1:5" ht="45" customHeight="1" x14ac:dyDescent="0.25">
      <c r="A9040" s="3" t="s">
        <v>1709</v>
      </c>
      <c r="B9040" s="3" t="s">
        <v>11690</v>
      </c>
      <c r="C9040" s="3" t="s">
        <v>2679</v>
      </c>
      <c r="D9040" s="3" t="s">
        <v>2556</v>
      </c>
      <c r="E9040" s="3" t="s">
        <v>2680</v>
      </c>
    </row>
    <row r="9041" spans="1:5" ht="45" customHeight="1" x14ac:dyDescent="0.25">
      <c r="A9041" s="3" t="s">
        <v>1709</v>
      </c>
      <c r="B9041" s="3" t="s">
        <v>11691</v>
      </c>
      <c r="C9041" s="3" t="s">
        <v>2682</v>
      </c>
      <c r="D9041" s="3" t="s">
        <v>2683</v>
      </c>
      <c r="E9041" s="3" t="s">
        <v>2614</v>
      </c>
    </row>
    <row r="9042" spans="1:5" ht="45" customHeight="1" x14ac:dyDescent="0.25">
      <c r="A9042" s="3" t="s">
        <v>1709</v>
      </c>
      <c r="B9042" s="3" t="s">
        <v>11692</v>
      </c>
      <c r="C9042" s="3" t="s">
        <v>2617</v>
      </c>
      <c r="D9042" s="3" t="s">
        <v>2618</v>
      </c>
      <c r="E9042" s="3" t="s">
        <v>2619</v>
      </c>
    </row>
    <row r="9043" spans="1:5" ht="45" customHeight="1" x14ac:dyDescent="0.25">
      <c r="A9043" s="3" t="s">
        <v>1709</v>
      </c>
      <c r="B9043" s="3" t="s">
        <v>11693</v>
      </c>
      <c r="C9043" s="3" t="s">
        <v>2550</v>
      </c>
      <c r="D9043" s="3" t="s">
        <v>2551</v>
      </c>
      <c r="E9043" s="3" t="s">
        <v>2552</v>
      </c>
    </row>
    <row r="9044" spans="1:5" ht="45" customHeight="1" x14ac:dyDescent="0.25">
      <c r="A9044" s="3" t="s">
        <v>1709</v>
      </c>
      <c r="B9044" s="3" t="s">
        <v>11694</v>
      </c>
      <c r="C9044" s="3" t="s">
        <v>2554</v>
      </c>
      <c r="D9044" s="3" t="s">
        <v>2555</v>
      </c>
      <c r="E9044" s="3" t="s">
        <v>2556</v>
      </c>
    </row>
    <row r="9045" spans="1:5" ht="45" customHeight="1" x14ac:dyDescent="0.25">
      <c r="A9045" s="3" t="s">
        <v>1709</v>
      </c>
      <c r="B9045" s="3" t="s">
        <v>11695</v>
      </c>
      <c r="C9045" s="3" t="s">
        <v>2558</v>
      </c>
      <c r="D9045" s="3" t="s">
        <v>2559</v>
      </c>
      <c r="E9045" s="3" t="s">
        <v>2560</v>
      </c>
    </row>
    <row r="9046" spans="1:5" ht="45" customHeight="1" x14ac:dyDescent="0.25">
      <c r="A9046" s="3" t="s">
        <v>1709</v>
      </c>
      <c r="B9046" s="3" t="s">
        <v>11696</v>
      </c>
      <c r="C9046" s="3" t="s">
        <v>2562</v>
      </c>
      <c r="D9046" s="3" t="s">
        <v>2563</v>
      </c>
      <c r="E9046" s="3" t="s">
        <v>2564</v>
      </c>
    </row>
    <row r="9047" spans="1:5" ht="45" customHeight="1" x14ac:dyDescent="0.25">
      <c r="A9047" s="3" t="s">
        <v>1709</v>
      </c>
      <c r="B9047" s="3" t="s">
        <v>11697</v>
      </c>
      <c r="C9047" s="3" t="s">
        <v>2566</v>
      </c>
      <c r="D9047" s="3" t="s">
        <v>2567</v>
      </c>
      <c r="E9047" s="3" t="s">
        <v>2568</v>
      </c>
    </row>
    <row r="9048" spans="1:5" ht="45" customHeight="1" x14ac:dyDescent="0.25">
      <c r="A9048" s="3" t="s">
        <v>1709</v>
      </c>
      <c r="B9048" s="3" t="s">
        <v>11698</v>
      </c>
      <c r="C9048" s="3" t="s">
        <v>2570</v>
      </c>
      <c r="D9048" s="3" t="s">
        <v>2571</v>
      </c>
      <c r="E9048" s="3" t="s">
        <v>2572</v>
      </c>
    </row>
    <row r="9049" spans="1:5" ht="45" customHeight="1" x14ac:dyDescent="0.25">
      <c r="A9049" s="3" t="s">
        <v>1709</v>
      </c>
      <c r="B9049" s="3" t="s">
        <v>11699</v>
      </c>
      <c r="C9049" s="3" t="s">
        <v>2574</v>
      </c>
      <c r="D9049" s="3" t="s">
        <v>2575</v>
      </c>
      <c r="E9049" s="3" t="s">
        <v>2576</v>
      </c>
    </row>
    <row r="9050" spans="1:5" ht="45" customHeight="1" x14ac:dyDescent="0.25">
      <c r="A9050" s="3" t="s">
        <v>1709</v>
      </c>
      <c r="B9050" s="3" t="s">
        <v>11700</v>
      </c>
      <c r="C9050" s="3" t="s">
        <v>2578</v>
      </c>
      <c r="D9050" s="3" t="s">
        <v>2579</v>
      </c>
      <c r="E9050" s="3" t="s">
        <v>2580</v>
      </c>
    </row>
    <row r="9051" spans="1:5" ht="45" customHeight="1" x14ac:dyDescent="0.25">
      <c r="A9051" s="3" t="s">
        <v>1709</v>
      </c>
      <c r="B9051" s="3" t="s">
        <v>11701</v>
      </c>
      <c r="C9051" s="3" t="s">
        <v>2582</v>
      </c>
      <c r="D9051" s="3" t="s">
        <v>2583</v>
      </c>
      <c r="E9051" s="3" t="s">
        <v>2584</v>
      </c>
    </row>
    <row r="9052" spans="1:5" ht="45" customHeight="1" x14ac:dyDescent="0.25">
      <c r="A9052" s="3" t="s">
        <v>1709</v>
      </c>
      <c r="B9052" s="3" t="s">
        <v>11702</v>
      </c>
      <c r="C9052" s="3" t="s">
        <v>2586</v>
      </c>
      <c r="D9052" s="3" t="s">
        <v>2583</v>
      </c>
      <c r="E9052" s="3" t="s">
        <v>2587</v>
      </c>
    </row>
    <row r="9053" spans="1:5" ht="45" customHeight="1" x14ac:dyDescent="0.25">
      <c r="A9053" s="3" t="s">
        <v>1709</v>
      </c>
      <c r="B9053" s="3" t="s">
        <v>11703</v>
      </c>
      <c r="C9053" s="3" t="s">
        <v>2589</v>
      </c>
      <c r="D9053" s="3" t="s">
        <v>2590</v>
      </c>
      <c r="E9053" s="3" t="s">
        <v>2591</v>
      </c>
    </row>
    <row r="9054" spans="1:5" ht="45" customHeight="1" x14ac:dyDescent="0.25">
      <c r="A9054" s="3" t="s">
        <v>1709</v>
      </c>
      <c r="B9054" s="3" t="s">
        <v>11704</v>
      </c>
      <c r="C9054" s="3" t="s">
        <v>2593</v>
      </c>
      <c r="D9054" s="3" t="s">
        <v>2594</v>
      </c>
      <c r="E9054" s="3" t="s">
        <v>2595</v>
      </c>
    </row>
    <row r="9055" spans="1:5" ht="45" customHeight="1" x14ac:dyDescent="0.25">
      <c r="A9055" s="3" t="s">
        <v>1709</v>
      </c>
      <c r="B9055" s="3" t="s">
        <v>11705</v>
      </c>
      <c r="C9055" s="3" t="s">
        <v>2597</v>
      </c>
      <c r="D9055" s="3" t="s">
        <v>2598</v>
      </c>
      <c r="E9055" s="3" t="s">
        <v>2599</v>
      </c>
    </row>
    <row r="9056" spans="1:5" ht="45" customHeight="1" x14ac:dyDescent="0.25">
      <c r="A9056" s="3" t="s">
        <v>1709</v>
      </c>
      <c r="B9056" s="3" t="s">
        <v>11706</v>
      </c>
      <c r="C9056" s="3" t="s">
        <v>2601</v>
      </c>
      <c r="D9056" s="3" t="s">
        <v>2602</v>
      </c>
      <c r="E9056" s="3" t="s">
        <v>2603</v>
      </c>
    </row>
    <row r="9057" spans="1:5" ht="45" customHeight="1" x14ac:dyDescent="0.25">
      <c r="A9057" s="3" t="s">
        <v>1709</v>
      </c>
      <c r="B9057" s="3" t="s">
        <v>11707</v>
      </c>
      <c r="C9057" s="3" t="s">
        <v>2673</v>
      </c>
      <c r="D9057" s="3" t="s">
        <v>2556</v>
      </c>
      <c r="E9057" s="3" t="s">
        <v>2674</v>
      </c>
    </row>
    <row r="9058" spans="1:5" ht="45" customHeight="1" x14ac:dyDescent="0.25">
      <c r="A9058" s="3" t="s">
        <v>1709</v>
      </c>
      <c r="B9058" s="3" t="s">
        <v>11708</v>
      </c>
      <c r="C9058" s="3" t="s">
        <v>2605</v>
      </c>
      <c r="D9058" s="3" t="s">
        <v>2606</v>
      </c>
      <c r="E9058" s="3" t="s">
        <v>2607</v>
      </c>
    </row>
    <row r="9059" spans="1:5" ht="45" customHeight="1" x14ac:dyDescent="0.25">
      <c r="A9059" s="3" t="s">
        <v>1709</v>
      </c>
      <c r="B9059" s="3" t="s">
        <v>11709</v>
      </c>
      <c r="C9059" s="3" t="s">
        <v>2609</v>
      </c>
      <c r="D9059" s="3" t="s">
        <v>2610</v>
      </c>
      <c r="E9059" s="3" t="s">
        <v>2611</v>
      </c>
    </row>
    <row r="9060" spans="1:5" ht="45" customHeight="1" x14ac:dyDescent="0.25">
      <c r="A9060" s="3" t="s">
        <v>1709</v>
      </c>
      <c r="B9060" s="3" t="s">
        <v>11710</v>
      </c>
      <c r="C9060" s="3" t="s">
        <v>2613</v>
      </c>
      <c r="D9060" s="3" t="s">
        <v>2614</v>
      </c>
      <c r="E9060" s="3" t="s">
        <v>2615</v>
      </c>
    </row>
    <row r="9061" spans="1:5" ht="45" customHeight="1" x14ac:dyDescent="0.25">
      <c r="A9061" s="3" t="s">
        <v>1709</v>
      </c>
      <c r="B9061" s="3" t="s">
        <v>11711</v>
      </c>
      <c r="C9061" s="3" t="s">
        <v>2621</v>
      </c>
      <c r="D9061" s="3" t="s">
        <v>2614</v>
      </c>
      <c r="E9061" s="3" t="s">
        <v>2622</v>
      </c>
    </row>
    <row r="9062" spans="1:5" ht="45" customHeight="1" x14ac:dyDescent="0.25">
      <c r="A9062" s="3" t="s">
        <v>1709</v>
      </c>
      <c r="B9062" s="3" t="s">
        <v>11712</v>
      </c>
      <c r="C9062" s="3" t="s">
        <v>2624</v>
      </c>
      <c r="D9062" s="3" t="s">
        <v>2625</v>
      </c>
      <c r="E9062" s="3" t="s">
        <v>2556</v>
      </c>
    </row>
    <row r="9063" spans="1:5" ht="45" customHeight="1" x14ac:dyDescent="0.25">
      <c r="A9063" s="3" t="s">
        <v>1709</v>
      </c>
      <c r="B9063" s="3" t="s">
        <v>11713</v>
      </c>
      <c r="C9063" s="3" t="s">
        <v>2627</v>
      </c>
      <c r="D9063" s="3" t="s">
        <v>2628</v>
      </c>
      <c r="E9063" s="3" t="s">
        <v>2629</v>
      </c>
    </row>
    <row r="9064" spans="1:5" ht="45" customHeight="1" x14ac:dyDescent="0.25">
      <c r="A9064" s="3" t="s">
        <v>1709</v>
      </c>
      <c r="B9064" s="3" t="s">
        <v>11714</v>
      </c>
      <c r="C9064" s="3" t="s">
        <v>2735</v>
      </c>
      <c r="D9064" s="3" t="s">
        <v>2736</v>
      </c>
      <c r="E9064" s="3" t="s">
        <v>2564</v>
      </c>
    </row>
    <row r="9065" spans="1:5" ht="45" customHeight="1" x14ac:dyDescent="0.25">
      <c r="A9065" s="3" t="s">
        <v>1709</v>
      </c>
      <c r="B9065" s="3" t="s">
        <v>11715</v>
      </c>
      <c r="C9065" s="3" t="s">
        <v>2631</v>
      </c>
      <c r="D9065" s="3" t="s">
        <v>2632</v>
      </c>
      <c r="E9065" s="3" t="s">
        <v>2633</v>
      </c>
    </row>
    <row r="9066" spans="1:5" ht="45" customHeight="1" x14ac:dyDescent="0.25">
      <c r="A9066" s="3" t="s">
        <v>1709</v>
      </c>
      <c r="B9066" s="3" t="s">
        <v>11716</v>
      </c>
      <c r="C9066" s="3" t="s">
        <v>2739</v>
      </c>
      <c r="D9066" s="3" t="s">
        <v>2740</v>
      </c>
      <c r="E9066" s="3" t="s">
        <v>2677</v>
      </c>
    </row>
    <row r="9067" spans="1:5" ht="45" customHeight="1" x14ac:dyDescent="0.25">
      <c r="A9067" s="3" t="s">
        <v>1709</v>
      </c>
      <c r="B9067" s="3" t="s">
        <v>11717</v>
      </c>
      <c r="C9067" s="3" t="s">
        <v>2635</v>
      </c>
      <c r="D9067" s="3" t="s">
        <v>2636</v>
      </c>
      <c r="E9067" s="3" t="s">
        <v>2637</v>
      </c>
    </row>
    <row r="9068" spans="1:5" ht="45" customHeight="1" x14ac:dyDescent="0.25">
      <c r="A9068" s="3" t="s">
        <v>1709</v>
      </c>
      <c r="B9068" s="3" t="s">
        <v>11718</v>
      </c>
      <c r="C9068" s="3" t="s">
        <v>2639</v>
      </c>
      <c r="D9068" s="3" t="s">
        <v>2636</v>
      </c>
      <c r="E9068" s="3" t="s">
        <v>2637</v>
      </c>
    </row>
    <row r="9069" spans="1:5" ht="45" customHeight="1" x14ac:dyDescent="0.25">
      <c r="A9069" s="3" t="s">
        <v>1709</v>
      </c>
      <c r="B9069" s="3" t="s">
        <v>11719</v>
      </c>
      <c r="C9069" s="3" t="s">
        <v>2641</v>
      </c>
      <c r="D9069" s="3" t="s">
        <v>2636</v>
      </c>
      <c r="E9069" s="3" t="s">
        <v>2637</v>
      </c>
    </row>
    <row r="9070" spans="1:5" ht="45" customHeight="1" x14ac:dyDescent="0.25">
      <c r="A9070" s="3" t="s">
        <v>1703</v>
      </c>
      <c r="B9070" s="3" t="s">
        <v>11720</v>
      </c>
      <c r="C9070" s="3" t="s">
        <v>2597</v>
      </c>
      <c r="D9070" s="3" t="s">
        <v>2598</v>
      </c>
      <c r="E9070" s="3" t="s">
        <v>2599</v>
      </c>
    </row>
    <row r="9071" spans="1:5" ht="45" customHeight="1" x14ac:dyDescent="0.25">
      <c r="A9071" s="3" t="s">
        <v>1703</v>
      </c>
      <c r="B9071" s="3" t="s">
        <v>11721</v>
      </c>
      <c r="C9071" s="3" t="s">
        <v>2601</v>
      </c>
      <c r="D9071" s="3" t="s">
        <v>2602</v>
      </c>
      <c r="E9071" s="3" t="s">
        <v>2603</v>
      </c>
    </row>
    <row r="9072" spans="1:5" ht="45" customHeight="1" x14ac:dyDescent="0.25">
      <c r="A9072" s="3" t="s">
        <v>1703</v>
      </c>
      <c r="B9072" s="3" t="s">
        <v>11722</v>
      </c>
      <c r="C9072" s="3" t="s">
        <v>2605</v>
      </c>
      <c r="D9072" s="3" t="s">
        <v>2606</v>
      </c>
      <c r="E9072" s="3" t="s">
        <v>2607</v>
      </c>
    </row>
    <row r="9073" spans="1:5" ht="45" customHeight="1" x14ac:dyDescent="0.25">
      <c r="A9073" s="3" t="s">
        <v>1703</v>
      </c>
      <c r="B9073" s="3" t="s">
        <v>11723</v>
      </c>
      <c r="C9073" s="3" t="s">
        <v>2609</v>
      </c>
      <c r="D9073" s="3" t="s">
        <v>2610</v>
      </c>
      <c r="E9073" s="3" t="s">
        <v>2611</v>
      </c>
    </row>
    <row r="9074" spans="1:5" ht="45" customHeight="1" x14ac:dyDescent="0.25">
      <c r="A9074" s="3" t="s">
        <v>1703</v>
      </c>
      <c r="B9074" s="3" t="s">
        <v>11724</v>
      </c>
      <c r="C9074" s="3" t="s">
        <v>2613</v>
      </c>
      <c r="D9074" s="3" t="s">
        <v>2614</v>
      </c>
      <c r="E9074" s="3" t="s">
        <v>2615</v>
      </c>
    </row>
    <row r="9075" spans="1:5" ht="45" customHeight="1" x14ac:dyDescent="0.25">
      <c r="A9075" s="3" t="s">
        <v>1703</v>
      </c>
      <c r="B9075" s="3" t="s">
        <v>11725</v>
      </c>
      <c r="C9075" s="3" t="s">
        <v>2621</v>
      </c>
      <c r="D9075" s="3" t="s">
        <v>2614</v>
      </c>
      <c r="E9075" s="3" t="s">
        <v>2622</v>
      </c>
    </row>
    <row r="9076" spans="1:5" ht="45" customHeight="1" x14ac:dyDescent="0.25">
      <c r="A9076" s="3" t="s">
        <v>1703</v>
      </c>
      <c r="B9076" s="3" t="s">
        <v>11726</v>
      </c>
      <c r="C9076" s="3" t="s">
        <v>2624</v>
      </c>
      <c r="D9076" s="3" t="s">
        <v>2625</v>
      </c>
      <c r="E9076" s="3" t="s">
        <v>2556</v>
      </c>
    </row>
    <row r="9077" spans="1:5" ht="45" customHeight="1" x14ac:dyDescent="0.25">
      <c r="A9077" s="3" t="s">
        <v>1703</v>
      </c>
      <c r="B9077" s="3" t="s">
        <v>11727</v>
      </c>
      <c r="C9077" s="3" t="s">
        <v>2627</v>
      </c>
      <c r="D9077" s="3" t="s">
        <v>2628</v>
      </c>
      <c r="E9077" s="3" t="s">
        <v>2629</v>
      </c>
    </row>
    <row r="9078" spans="1:5" ht="45" customHeight="1" x14ac:dyDescent="0.25">
      <c r="A9078" s="3" t="s">
        <v>1703</v>
      </c>
      <c r="B9078" s="3" t="s">
        <v>11728</v>
      </c>
      <c r="C9078" s="3" t="s">
        <v>2735</v>
      </c>
      <c r="D9078" s="3" t="s">
        <v>2736</v>
      </c>
      <c r="E9078" s="3" t="s">
        <v>2564</v>
      </c>
    </row>
    <row r="9079" spans="1:5" ht="45" customHeight="1" x14ac:dyDescent="0.25">
      <c r="A9079" s="3" t="s">
        <v>1703</v>
      </c>
      <c r="B9079" s="3" t="s">
        <v>11729</v>
      </c>
      <c r="C9079" s="3" t="s">
        <v>2631</v>
      </c>
      <c r="D9079" s="3" t="s">
        <v>2632</v>
      </c>
      <c r="E9079" s="3" t="s">
        <v>2633</v>
      </c>
    </row>
    <row r="9080" spans="1:5" ht="45" customHeight="1" x14ac:dyDescent="0.25">
      <c r="A9080" s="3" t="s">
        <v>1703</v>
      </c>
      <c r="B9080" s="3" t="s">
        <v>11730</v>
      </c>
      <c r="C9080" s="3" t="s">
        <v>2739</v>
      </c>
      <c r="D9080" s="3" t="s">
        <v>2740</v>
      </c>
      <c r="E9080" s="3" t="s">
        <v>2677</v>
      </c>
    </row>
    <row r="9081" spans="1:5" ht="45" customHeight="1" x14ac:dyDescent="0.25">
      <c r="A9081" s="3" t="s">
        <v>1703</v>
      </c>
      <c r="B9081" s="3" t="s">
        <v>11731</v>
      </c>
      <c r="C9081" s="3" t="s">
        <v>2635</v>
      </c>
      <c r="D9081" s="3" t="s">
        <v>2636</v>
      </c>
      <c r="E9081" s="3" t="s">
        <v>2637</v>
      </c>
    </row>
    <row r="9082" spans="1:5" ht="45" customHeight="1" x14ac:dyDescent="0.25">
      <c r="A9082" s="3" t="s">
        <v>1703</v>
      </c>
      <c r="B9082" s="3" t="s">
        <v>11732</v>
      </c>
      <c r="C9082" s="3" t="s">
        <v>2639</v>
      </c>
      <c r="D9082" s="3" t="s">
        <v>2636</v>
      </c>
      <c r="E9082" s="3" t="s">
        <v>2637</v>
      </c>
    </row>
    <row r="9083" spans="1:5" ht="45" customHeight="1" x14ac:dyDescent="0.25">
      <c r="A9083" s="3" t="s">
        <v>1703</v>
      </c>
      <c r="B9083" s="3" t="s">
        <v>11733</v>
      </c>
      <c r="C9083" s="3" t="s">
        <v>2641</v>
      </c>
      <c r="D9083" s="3" t="s">
        <v>2636</v>
      </c>
      <c r="E9083" s="3" t="s">
        <v>2637</v>
      </c>
    </row>
    <row r="9084" spans="1:5" ht="45" customHeight="1" x14ac:dyDescent="0.25">
      <c r="A9084" s="3" t="s">
        <v>1703</v>
      </c>
      <c r="B9084" s="3" t="s">
        <v>11734</v>
      </c>
      <c r="C9084" s="3" t="s">
        <v>2643</v>
      </c>
      <c r="D9084" s="3" t="s">
        <v>2644</v>
      </c>
      <c r="E9084" s="3" t="s">
        <v>2645</v>
      </c>
    </row>
    <row r="9085" spans="1:5" ht="45" customHeight="1" x14ac:dyDescent="0.25">
      <c r="A9085" s="3" t="s">
        <v>1703</v>
      </c>
      <c r="B9085" s="3" t="s">
        <v>11735</v>
      </c>
      <c r="C9085" s="3" t="s">
        <v>2647</v>
      </c>
      <c r="D9085" s="3" t="s">
        <v>2648</v>
      </c>
      <c r="E9085" s="3" t="s">
        <v>2649</v>
      </c>
    </row>
    <row r="9086" spans="1:5" ht="45" customHeight="1" x14ac:dyDescent="0.25">
      <c r="A9086" s="3" t="s">
        <v>1703</v>
      </c>
      <c r="B9086" s="3" t="s">
        <v>11736</v>
      </c>
      <c r="C9086" s="3" t="s">
        <v>2651</v>
      </c>
      <c r="D9086" s="3" t="s">
        <v>2652</v>
      </c>
      <c r="E9086" s="3" t="s">
        <v>2618</v>
      </c>
    </row>
    <row r="9087" spans="1:5" ht="45" customHeight="1" x14ac:dyDescent="0.25">
      <c r="A9087" s="3" t="s">
        <v>1703</v>
      </c>
      <c r="B9087" s="3" t="s">
        <v>11737</v>
      </c>
      <c r="C9087" s="3" t="s">
        <v>2654</v>
      </c>
      <c r="D9087" s="3" t="s">
        <v>2655</v>
      </c>
      <c r="E9087" s="3" t="s">
        <v>2656</v>
      </c>
    </row>
    <row r="9088" spans="1:5" ht="45" customHeight="1" x14ac:dyDescent="0.25">
      <c r="A9088" s="3" t="s">
        <v>1703</v>
      </c>
      <c r="B9088" s="3" t="s">
        <v>11738</v>
      </c>
      <c r="C9088" s="3" t="s">
        <v>2685</v>
      </c>
      <c r="D9088" s="3" t="s">
        <v>2677</v>
      </c>
      <c r="E9088" s="3" t="s">
        <v>2686</v>
      </c>
    </row>
    <row r="9089" spans="1:5" ht="45" customHeight="1" x14ac:dyDescent="0.25">
      <c r="A9089" s="3" t="s">
        <v>1703</v>
      </c>
      <c r="B9089" s="3" t="s">
        <v>11739</v>
      </c>
      <c r="C9089" s="3" t="s">
        <v>2658</v>
      </c>
      <c r="D9089" s="3" t="s">
        <v>2659</v>
      </c>
      <c r="E9089" s="3" t="s">
        <v>2660</v>
      </c>
    </row>
    <row r="9090" spans="1:5" ht="45" customHeight="1" x14ac:dyDescent="0.25">
      <c r="A9090" s="3" t="s">
        <v>1703</v>
      </c>
      <c r="B9090" s="3" t="s">
        <v>11740</v>
      </c>
      <c r="C9090" s="3" t="s">
        <v>2662</v>
      </c>
      <c r="D9090" s="3" t="s">
        <v>2652</v>
      </c>
      <c r="E9090" s="3" t="s">
        <v>2556</v>
      </c>
    </row>
    <row r="9091" spans="1:5" ht="45" customHeight="1" x14ac:dyDescent="0.25">
      <c r="A9091" s="3" t="s">
        <v>1703</v>
      </c>
      <c r="B9091" s="3" t="s">
        <v>11741</v>
      </c>
      <c r="C9091" s="3" t="s">
        <v>2664</v>
      </c>
      <c r="D9091" s="3" t="s">
        <v>2652</v>
      </c>
      <c r="E9091" s="3" t="s">
        <v>2583</v>
      </c>
    </row>
    <row r="9092" spans="1:5" ht="45" customHeight="1" x14ac:dyDescent="0.25">
      <c r="A9092" s="3" t="s">
        <v>1703</v>
      </c>
      <c r="B9092" s="3" t="s">
        <v>11742</v>
      </c>
      <c r="C9092" s="3" t="s">
        <v>8321</v>
      </c>
      <c r="D9092" s="3" t="s">
        <v>8322</v>
      </c>
      <c r="E9092" s="3" t="s">
        <v>2595</v>
      </c>
    </row>
    <row r="9093" spans="1:5" ht="45" customHeight="1" x14ac:dyDescent="0.25">
      <c r="A9093" s="3" t="s">
        <v>1703</v>
      </c>
      <c r="B9093" s="3" t="s">
        <v>11743</v>
      </c>
      <c r="C9093" s="3" t="s">
        <v>2670</v>
      </c>
      <c r="D9093" s="3" t="s">
        <v>2637</v>
      </c>
      <c r="E9093" s="3" t="s">
        <v>2671</v>
      </c>
    </row>
    <row r="9094" spans="1:5" ht="45" customHeight="1" x14ac:dyDescent="0.25">
      <c r="A9094" s="3" t="s">
        <v>1703</v>
      </c>
      <c r="B9094" s="3" t="s">
        <v>11744</v>
      </c>
      <c r="C9094" s="3" t="s">
        <v>2673</v>
      </c>
      <c r="D9094" s="3" t="s">
        <v>2556</v>
      </c>
      <c r="E9094" s="3" t="s">
        <v>2674</v>
      </c>
    </row>
    <row r="9095" spans="1:5" ht="45" customHeight="1" x14ac:dyDescent="0.25">
      <c r="A9095" s="3" t="s">
        <v>1703</v>
      </c>
      <c r="B9095" s="3" t="s">
        <v>11745</v>
      </c>
      <c r="C9095" s="3" t="s">
        <v>2676</v>
      </c>
      <c r="D9095" s="3" t="s">
        <v>2556</v>
      </c>
      <c r="E9095" s="3" t="s">
        <v>2677</v>
      </c>
    </row>
    <row r="9096" spans="1:5" ht="45" customHeight="1" x14ac:dyDescent="0.25">
      <c r="A9096" s="3" t="s">
        <v>1703</v>
      </c>
      <c r="B9096" s="3" t="s">
        <v>11746</v>
      </c>
      <c r="C9096" s="3" t="s">
        <v>2679</v>
      </c>
      <c r="D9096" s="3" t="s">
        <v>2556</v>
      </c>
      <c r="E9096" s="3" t="s">
        <v>2680</v>
      </c>
    </row>
    <row r="9097" spans="1:5" ht="45" customHeight="1" x14ac:dyDescent="0.25">
      <c r="A9097" s="3" t="s">
        <v>1703</v>
      </c>
      <c r="B9097" s="3" t="s">
        <v>11747</v>
      </c>
      <c r="C9097" s="3" t="s">
        <v>2682</v>
      </c>
      <c r="D9097" s="3" t="s">
        <v>2683</v>
      </c>
      <c r="E9097" s="3" t="s">
        <v>2614</v>
      </c>
    </row>
    <row r="9098" spans="1:5" ht="45" customHeight="1" x14ac:dyDescent="0.25">
      <c r="A9098" s="3" t="s">
        <v>1703</v>
      </c>
      <c r="B9098" s="3" t="s">
        <v>11748</v>
      </c>
      <c r="C9098" s="3" t="s">
        <v>2617</v>
      </c>
      <c r="D9098" s="3" t="s">
        <v>2618</v>
      </c>
      <c r="E9098" s="3" t="s">
        <v>2619</v>
      </c>
    </row>
    <row r="9099" spans="1:5" ht="45" customHeight="1" x14ac:dyDescent="0.25">
      <c r="A9099" s="3" t="s">
        <v>1703</v>
      </c>
      <c r="B9099" s="3" t="s">
        <v>11749</v>
      </c>
      <c r="C9099" s="3" t="s">
        <v>2550</v>
      </c>
      <c r="D9099" s="3" t="s">
        <v>2551</v>
      </c>
      <c r="E9099" s="3" t="s">
        <v>2552</v>
      </c>
    </row>
    <row r="9100" spans="1:5" ht="45" customHeight="1" x14ac:dyDescent="0.25">
      <c r="A9100" s="3" t="s">
        <v>1703</v>
      </c>
      <c r="B9100" s="3" t="s">
        <v>11750</v>
      </c>
      <c r="C9100" s="3" t="s">
        <v>2554</v>
      </c>
      <c r="D9100" s="3" t="s">
        <v>2555</v>
      </c>
      <c r="E9100" s="3" t="s">
        <v>2556</v>
      </c>
    </row>
    <row r="9101" spans="1:5" ht="45" customHeight="1" x14ac:dyDescent="0.25">
      <c r="A9101" s="3" t="s">
        <v>1703</v>
      </c>
      <c r="B9101" s="3" t="s">
        <v>11751</v>
      </c>
      <c r="C9101" s="3" t="s">
        <v>2558</v>
      </c>
      <c r="D9101" s="3" t="s">
        <v>2559</v>
      </c>
      <c r="E9101" s="3" t="s">
        <v>2560</v>
      </c>
    </row>
    <row r="9102" spans="1:5" ht="45" customHeight="1" x14ac:dyDescent="0.25">
      <c r="A9102" s="3" t="s">
        <v>1703</v>
      </c>
      <c r="B9102" s="3" t="s">
        <v>11752</v>
      </c>
      <c r="C9102" s="3" t="s">
        <v>2562</v>
      </c>
      <c r="D9102" s="3" t="s">
        <v>2563</v>
      </c>
      <c r="E9102" s="3" t="s">
        <v>2564</v>
      </c>
    </row>
    <row r="9103" spans="1:5" ht="45" customHeight="1" x14ac:dyDescent="0.25">
      <c r="A9103" s="3" t="s">
        <v>1703</v>
      </c>
      <c r="B9103" s="3" t="s">
        <v>11753</v>
      </c>
      <c r="C9103" s="3" t="s">
        <v>2566</v>
      </c>
      <c r="D9103" s="3" t="s">
        <v>2567</v>
      </c>
      <c r="E9103" s="3" t="s">
        <v>2568</v>
      </c>
    </row>
    <row r="9104" spans="1:5" ht="45" customHeight="1" x14ac:dyDescent="0.25">
      <c r="A9104" s="3" t="s">
        <v>1703</v>
      </c>
      <c r="B9104" s="3" t="s">
        <v>11754</v>
      </c>
      <c r="C9104" s="3" t="s">
        <v>2570</v>
      </c>
      <c r="D9104" s="3" t="s">
        <v>2571</v>
      </c>
      <c r="E9104" s="3" t="s">
        <v>2572</v>
      </c>
    </row>
    <row r="9105" spans="1:5" ht="45" customHeight="1" x14ac:dyDescent="0.25">
      <c r="A9105" s="3" t="s">
        <v>1703</v>
      </c>
      <c r="B9105" s="3" t="s">
        <v>11755</v>
      </c>
      <c r="C9105" s="3" t="s">
        <v>2574</v>
      </c>
      <c r="D9105" s="3" t="s">
        <v>2575</v>
      </c>
      <c r="E9105" s="3" t="s">
        <v>2576</v>
      </c>
    </row>
    <row r="9106" spans="1:5" ht="45" customHeight="1" x14ac:dyDescent="0.25">
      <c r="A9106" s="3" t="s">
        <v>1703</v>
      </c>
      <c r="B9106" s="3" t="s">
        <v>11756</v>
      </c>
      <c r="C9106" s="3" t="s">
        <v>2578</v>
      </c>
      <c r="D9106" s="3" t="s">
        <v>2579</v>
      </c>
      <c r="E9106" s="3" t="s">
        <v>2580</v>
      </c>
    </row>
    <row r="9107" spans="1:5" ht="45" customHeight="1" x14ac:dyDescent="0.25">
      <c r="A9107" s="3" t="s">
        <v>1703</v>
      </c>
      <c r="B9107" s="3" t="s">
        <v>11757</v>
      </c>
      <c r="C9107" s="3" t="s">
        <v>2582</v>
      </c>
      <c r="D9107" s="3" t="s">
        <v>2583</v>
      </c>
      <c r="E9107" s="3" t="s">
        <v>2584</v>
      </c>
    </row>
    <row r="9108" spans="1:5" ht="45" customHeight="1" x14ac:dyDescent="0.25">
      <c r="A9108" s="3" t="s">
        <v>1703</v>
      </c>
      <c r="B9108" s="3" t="s">
        <v>11758</v>
      </c>
      <c r="C9108" s="3" t="s">
        <v>2586</v>
      </c>
      <c r="D9108" s="3" t="s">
        <v>2583</v>
      </c>
      <c r="E9108" s="3" t="s">
        <v>2587</v>
      </c>
    </row>
    <row r="9109" spans="1:5" ht="45" customHeight="1" x14ac:dyDescent="0.25">
      <c r="A9109" s="3" t="s">
        <v>1703</v>
      </c>
      <c r="B9109" s="3" t="s">
        <v>11759</v>
      </c>
      <c r="C9109" s="3" t="s">
        <v>2589</v>
      </c>
      <c r="D9109" s="3" t="s">
        <v>2590</v>
      </c>
      <c r="E9109" s="3" t="s">
        <v>2591</v>
      </c>
    </row>
    <row r="9110" spans="1:5" ht="45" customHeight="1" x14ac:dyDescent="0.25">
      <c r="A9110" s="3" t="s">
        <v>1703</v>
      </c>
      <c r="B9110" s="3" t="s">
        <v>11760</v>
      </c>
      <c r="C9110" s="3" t="s">
        <v>2593</v>
      </c>
      <c r="D9110" s="3" t="s">
        <v>2594</v>
      </c>
      <c r="E9110" s="3" t="s">
        <v>2595</v>
      </c>
    </row>
    <row r="9111" spans="1:5" ht="45" customHeight="1" x14ac:dyDescent="0.25">
      <c r="A9111" s="3" t="s">
        <v>1697</v>
      </c>
      <c r="B9111" s="3" t="s">
        <v>11761</v>
      </c>
      <c r="C9111" s="3" t="s">
        <v>2597</v>
      </c>
      <c r="D9111" s="3" t="s">
        <v>2598</v>
      </c>
      <c r="E9111" s="3" t="s">
        <v>2599</v>
      </c>
    </row>
    <row r="9112" spans="1:5" ht="45" customHeight="1" x14ac:dyDescent="0.25">
      <c r="A9112" s="3" t="s">
        <v>1697</v>
      </c>
      <c r="B9112" s="3" t="s">
        <v>11762</v>
      </c>
      <c r="C9112" s="3" t="s">
        <v>2601</v>
      </c>
      <c r="D9112" s="3" t="s">
        <v>2602</v>
      </c>
      <c r="E9112" s="3" t="s">
        <v>2603</v>
      </c>
    </row>
    <row r="9113" spans="1:5" ht="45" customHeight="1" x14ac:dyDescent="0.25">
      <c r="A9113" s="3" t="s">
        <v>1697</v>
      </c>
      <c r="B9113" s="3" t="s">
        <v>11763</v>
      </c>
      <c r="C9113" s="3" t="s">
        <v>2613</v>
      </c>
      <c r="D9113" s="3" t="s">
        <v>2614</v>
      </c>
      <c r="E9113" s="3" t="s">
        <v>2615</v>
      </c>
    </row>
    <row r="9114" spans="1:5" ht="45" customHeight="1" x14ac:dyDescent="0.25">
      <c r="A9114" s="3" t="s">
        <v>1697</v>
      </c>
      <c r="B9114" s="3" t="s">
        <v>11764</v>
      </c>
      <c r="C9114" s="3" t="s">
        <v>2621</v>
      </c>
      <c r="D9114" s="3" t="s">
        <v>2614</v>
      </c>
      <c r="E9114" s="3" t="s">
        <v>2622</v>
      </c>
    </row>
    <row r="9115" spans="1:5" ht="45" customHeight="1" x14ac:dyDescent="0.25">
      <c r="A9115" s="3" t="s">
        <v>1697</v>
      </c>
      <c r="B9115" s="3" t="s">
        <v>11765</v>
      </c>
      <c r="C9115" s="3" t="s">
        <v>2624</v>
      </c>
      <c r="D9115" s="3" t="s">
        <v>2625</v>
      </c>
      <c r="E9115" s="3" t="s">
        <v>2556</v>
      </c>
    </row>
    <row r="9116" spans="1:5" ht="45" customHeight="1" x14ac:dyDescent="0.25">
      <c r="A9116" s="3" t="s">
        <v>1697</v>
      </c>
      <c r="B9116" s="3" t="s">
        <v>11766</v>
      </c>
      <c r="C9116" s="3" t="s">
        <v>2627</v>
      </c>
      <c r="D9116" s="3" t="s">
        <v>2628</v>
      </c>
      <c r="E9116" s="3" t="s">
        <v>2629</v>
      </c>
    </row>
    <row r="9117" spans="1:5" ht="45" customHeight="1" x14ac:dyDescent="0.25">
      <c r="A9117" s="3" t="s">
        <v>1697</v>
      </c>
      <c r="B9117" s="3" t="s">
        <v>11767</v>
      </c>
      <c r="C9117" s="3" t="s">
        <v>2735</v>
      </c>
      <c r="D9117" s="3" t="s">
        <v>2736</v>
      </c>
      <c r="E9117" s="3" t="s">
        <v>2564</v>
      </c>
    </row>
    <row r="9118" spans="1:5" ht="45" customHeight="1" x14ac:dyDescent="0.25">
      <c r="A9118" s="3" t="s">
        <v>1697</v>
      </c>
      <c r="B9118" s="3" t="s">
        <v>11768</v>
      </c>
      <c r="C9118" s="3" t="s">
        <v>2631</v>
      </c>
      <c r="D9118" s="3" t="s">
        <v>2632</v>
      </c>
      <c r="E9118" s="3" t="s">
        <v>2633</v>
      </c>
    </row>
    <row r="9119" spans="1:5" ht="45" customHeight="1" x14ac:dyDescent="0.25">
      <c r="A9119" s="3" t="s">
        <v>1697</v>
      </c>
      <c r="B9119" s="3" t="s">
        <v>11769</v>
      </c>
      <c r="C9119" s="3" t="s">
        <v>2739</v>
      </c>
      <c r="D9119" s="3" t="s">
        <v>2740</v>
      </c>
      <c r="E9119" s="3" t="s">
        <v>2677</v>
      </c>
    </row>
    <row r="9120" spans="1:5" ht="45" customHeight="1" x14ac:dyDescent="0.25">
      <c r="A9120" s="3" t="s">
        <v>1697</v>
      </c>
      <c r="B9120" s="3" t="s">
        <v>11770</v>
      </c>
      <c r="C9120" s="3" t="s">
        <v>2641</v>
      </c>
      <c r="D9120" s="3" t="s">
        <v>2636</v>
      </c>
      <c r="E9120" s="3" t="s">
        <v>2637</v>
      </c>
    </row>
    <row r="9121" spans="1:5" ht="45" customHeight="1" x14ac:dyDescent="0.25">
      <c r="A9121" s="3" t="s">
        <v>1697</v>
      </c>
      <c r="B9121" s="3" t="s">
        <v>11771</v>
      </c>
      <c r="C9121" s="3" t="s">
        <v>2643</v>
      </c>
      <c r="D9121" s="3" t="s">
        <v>2644</v>
      </c>
      <c r="E9121" s="3" t="s">
        <v>2645</v>
      </c>
    </row>
    <row r="9122" spans="1:5" ht="45" customHeight="1" x14ac:dyDescent="0.25">
      <c r="A9122" s="3" t="s">
        <v>1697</v>
      </c>
      <c r="B9122" s="3" t="s">
        <v>11772</v>
      </c>
      <c r="C9122" s="3" t="s">
        <v>2654</v>
      </c>
      <c r="D9122" s="3" t="s">
        <v>2655</v>
      </c>
      <c r="E9122" s="3" t="s">
        <v>2656</v>
      </c>
    </row>
    <row r="9123" spans="1:5" ht="45" customHeight="1" x14ac:dyDescent="0.25">
      <c r="A9123" s="3" t="s">
        <v>1697</v>
      </c>
      <c r="B9123" s="3" t="s">
        <v>11773</v>
      </c>
      <c r="C9123" s="3" t="s">
        <v>2685</v>
      </c>
      <c r="D9123" s="3" t="s">
        <v>2677</v>
      </c>
      <c r="E9123" s="3" t="s">
        <v>2686</v>
      </c>
    </row>
    <row r="9124" spans="1:5" ht="45" customHeight="1" x14ac:dyDescent="0.25">
      <c r="A9124" s="3" t="s">
        <v>1697</v>
      </c>
      <c r="B9124" s="3" t="s">
        <v>11774</v>
      </c>
      <c r="C9124" s="3" t="s">
        <v>2658</v>
      </c>
      <c r="D9124" s="3" t="s">
        <v>2659</v>
      </c>
      <c r="E9124" s="3" t="s">
        <v>2660</v>
      </c>
    </row>
    <row r="9125" spans="1:5" ht="45" customHeight="1" x14ac:dyDescent="0.25">
      <c r="A9125" s="3" t="s">
        <v>1697</v>
      </c>
      <c r="B9125" s="3" t="s">
        <v>11775</v>
      </c>
      <c r="C9125" s="3" t="s">
        <v>2662</v>
      </c>
      <c r="D9125" s="3" t="s">
        <v>2652</v>
      </c>
      <c r="E9125" s="3" t="s">
        <v>2556</v>
      </c>
    </row>
    <row r="9126" spans="1:5" ht="45" customHeight="1" x14ac:dyDescent="0.25">
      <c r="A9126" s="3" t="s">
        <v>1697</v>
      </c>
      <c r="B9126" s="3" t="s">
        <v>11776</v>
      </c>
      <c r="C9126" s="3" t="s">
        <v>2664</v>
      </c>
      <c r="D9126" s="3" t="s">
        <v>2652</v>
      </c>
      <c r="E9126" s="3" t="s">
        <v>2583</v>
      </c>
    </row>
    <row r="9127" spans="1:5" ht="45" customHeight="1" x14ac:dyDescent="0.25">
      <c r="A9127" s="3" t="s">
        <v>1697</v>
      </c>
      <c r="B9127" s="3" t="s">
        <v>11777</v>
      </c>
      <c r="C9127" s="3" t="s">
        <v>8321</v>
      </c>
      <c r="D9127" s="3" t="s">
        <v>8322</v>
      </c>
      <c r="E9127" s="3" t="s">
        <v>2595</v>
      </c>
    </row>
    <row r="9128" spans="1:5" ht="45" customHeight="1" x14ac:dyDescent="0.25">
      <c r="A9128" s="3" t="s">
        <v>1697</v>
      </c>
      <c r="B9128" s="3" t="s">
        <v>11778</v>
      </c>
      <c r="C9128" s="3" t="s">
        <v>2670</v>
      </c>
      <c r="D9128" s="3" t="s">
        <v>2637</v>
      </c>
      <c r="E9128" s="3" t="s">
        <v>2671</v>
      </c>
    </row>
    <row r="9129" spans="1:5" ht="45" customHeight="1" x14ac:dyDescent="0.25">
      <c r="A9129" s="3" t="s">
        <v>1697</v>
      </c>
      <c r="B9129" s="3" t="s">
        <v>11779</v>
      </c>
      <c r="C9129" s="3" t="s">
        <v>2673</v>
      </c>
      <c r="D9129" s="3" t="s">
        <v>2556</v>
      </c>
      <c r="E9129" s="3" t="s">
        <v>2674</v>
      </c>
    </row>
    <row r="9130" spans="1:5" ht="45" customHeight="1" x14ac:dyDescent="0.25">
      <c r="A9130" s="3" t="s">
        <v>1697</v>
      </c>
      <c r="B9130" s="3" t="s">
        <v>11780</v>
      </c>
      <c r="C9130" s="3" t="s">
        <v>2679</v>
      </c>
      <c r="D9130" s="3" t="s">
        <v>2556</v>
      </c>
      <c r="E9130" s="3" t="s">
        <v>2680</v>
      </c>
    </row>
    <row r="9131" spans="1:5" ht="45" customHeight="1" x14ac:dyDescent="0.25">
      <c r="A9131" s="3" t="s">
        <v>1697</v>
      </c>
      <c r="B9131" s="3" t="s">
        <v>11781</v>
      </c>
      <c r="C9131" s="3" t="s">
        <v>2617</v>
      </c>
      <c r="D9131" s="3" t="s">
        <v>2618</v>
      </c>
      <c r="E9131" s="3" t="s">
        <v>2619</v>
      </c>
    </row>
    <row r="9132" spans="1:5" ht="45" customHeight="1" x14ac:dyDescent="0.25">
      <c r="A9132" s="3" t="s">
        <v>1697</v>
      </c>
      <c r="B9132" s="3" t="s">
        <v>11782</v>
      </c>
      <c r="C9132" s="3" t="s">
        <v>2550</v>
      </c>
      <c r="D9132" s="3" t="s">
        <v>2551</v>
      </c>
      <c r="E9132" s="3" t="s">
        <v>2552</v>
      </c>
    </row>
    <row r="9133" spans="1:5" ht="45" customHeight="1" x14ac:dyDescent="0.25">
      <c r="A9133" s="3" t="s">
        <v>1697</v>
      </c>
      <c r="B9133" s="3" t="s">
        <v>11783</v>
      </c>
      <c r="C9133" s="3" t="s">
        <v>2554</v>
      </c>
      <c r="D9133" s="3" t="s">
        <v>2555</v>
      </c>
      <c r="E9133" s="3" t="s">
        <v>2556</v>
      </c>
    </row>
    <row r="9134" spans="1:5" ht="45" customHeight="1" x14ac:dyDescent="0.25">
      <c r="A9134" s="3" t="s">
        <v>1697</v>
      </c>
      <c r="B9134" s="3" t="s">
        <v>11784</v>
      </c>
      <c r="C9134" s="3" t="s">
        <v>2558</v>
      </c>
      <c r="D9134" s="3" t="s">
        <v>2559</v>
      </c>
      <c r="E9134" s="3" t="s">
        <v>2560</v>
      </c>
    </row>
    <row r="9135" spans="1:5" ht="45" customHeight="1" x14ac:dyDescent="0.25">
      <c r="A9135" s="3" t="s">
        <v>1697</v>
      </c>
      <c r="B9135" s="3" t="s">
        <v>11785</v>
      </c>
      <c r="C9135" s="3" t="s">
        <v>2562</v>
      </c>
      <c r="D9135" s="3" t="s">
        <v>2563</v>
      </c>
      <c r="E9135" s="3" t="s">
        <v>2564</v>
      </c>
    </row>
    <row r="9136" spans="1:5" ht="45" customHeight="1" x14ac:dyDescent="0.25">
      <c r="A9136" s="3" t="s">
        <v>1697</v>
      </c>
      <c r="B9136" s="3" t="s">
        <v>11786</v>
      </c>
      <c r="C9136" s="3" t="s">
        <v>2566</v>
      </c>
      <c r="D9136" s="3" t="s">
        <v>2567</v>
      </c>
      <c r="E9136" s="3" t="s">
        <v>2568</v>
      </c>
    </row>
    <row r="9137" spans="1:5" ht="45" customHeight="1" x14ac:dyDescent="0.25">
      <c r="A9137" s="3" t="s">
        <v>1697</v>
      </c>
      <c r="B9137" s="3" t="s">
        <v>11787</v>
      </c>
      <c r="C9137" s="3" t="s">
        <v>2570</v>
      </c>
      <c r="D9137" s="3" t="s">
        <v>2571</v>
      </c>
      <c r="E9137" s="3" t="s">
        <v>2572</v>
      </c>
    </row>
    <row r="9138" spans="1:5" ht="45" customHeight="1" x14ac:dyDescent="0.25">
      <c r="A9138" s="3" t="s">
        <v>1697</v>
      </c>
      <c r="B9138" s="3" t="s">
        <v>11788</v>
      </c>
      <c r="C9138" s="3" t="s">
        <v>2574</v>
      </c>
      <c r="D9138" s="3" t="s">
        <v>2575</v>
      </c>
      <c r="E9138" s="3" t="s">
        <v>2576</v>
      </c>
    </row>
    <row r="9139" spans="1:5" ht="45" customHeight="1" x14ac:dyDescent="0.25">
      <c r="A9139" s="3" t="s">
        <v>1697</v>
      </c>
      <c r="B9139" s="3" t="s">
        <v>11789</v>
      </c>
      <c r="C9139" s="3" t="s">
        <v>2578</v>
      </c>
      <c r="D9139" s="3" t="s">
        <v>2579</v>
      </c>
      <c r="E9139" s="3" t="s">
        <v>2580</v>
      </c>
    </row>
    <row r="9140" spans="1:5" ht="45" customHeight="1" x14ac:dyDescent="0.25">
      <c r="A9140" s="3" t="s">
        <v>1697</v>
      </c>
      <c r="B9140" s="3" t="s">
        <v>11790</v>
      </c>
      <c r="C9140" s="3" t="s">
        <v>2586</v>
      </c>
      <c r="D9140" s="3" t="s">
        <v>2583</v>
      </c>
      <c r="E9140" s="3" t="s">
        <v>2587</v>
      </c>
    </row>
    <row r="9141" spans="1:5" ht="45" customHeight="1" x14ac:dyDescent="0.25">
      <c r="A9141" s="3" t="s">
        <v>1697</v>
      </c>
      <c r="B9141" s="3" t="s">
        <v>11791</v>
      </c>
      <c r="C9141" s="3" t="s">
        <v>2589</v>
      </c>
      <c r="D9141" s="3" t="s">
        <v>2590</v>
      </c>
      <c r="E9141" s="3" t="s">
        <v>2591</v>
      </c>
    </row>
    <row r="9142" spans="1:5" ht="45" customHeight="1" x14ac:dyDescent="0.25">
      <c r="A9142" s="3" t="s">
        <v>1697</v>
      </c>
      <c r="B9142" s="3" t="s">
        <v>11792</v>
      </c>
      <c r="C9142" s="3" t="s">
        <v>2593</v>
      </c>
      <c r="D9142" s="3" t="s">
        <v>2594</v>
      </c>
      <c r="E9142" s="3" t="s">
        <v>2595</v>
      </c>
    </row>
    <row r="9143" spans="1:5" ht="45" customHeight="1" x14ac:dyDescent="0.25">
      <c r="A9143" s="3" t="s">
        <v>1691</v>
      </c>
      <c r="B9143" s="3" t="s">
        <v>11793</v>
      </c>
      <c r="C9143" s="3" t="s">
        <v>2597</v>
      </c>
      <c r="D9143" s="3" t="s">
        <v>2598</v>
      </c>
      <c r="E9143" s="3" t="s">
        <v>2599</v>
      </c>
    </row>
    <row r="9144" spans="1:5" ht="45" customHeight="1" x14ac:dyDescent="0.25">
      <c r="A9144" s="3" t="s">
        <v>1691</v>
      </c>
      <c r="B9144" s="3" t="s">
        <v>11794</v>
      </c>
      <c r="C9144" s="3" t="s">
        <v>2601</v>
      </c>
      <c r="D9144" s="3" t="s">
        <v>2602</v>
      </c>
      <c r="E9144" s="3" t="s">
        <v>2603</v>
      </c>
    </row>
    <row r="9145" spans="1:5" ht="45" customHeight="1" x14ac:dyDescent="0.25">
      <c r="A9145" s="3" t="s">
        <v>1691</v>
      </c>
      <c r="B9145" s="3" t="s">
        <v>11795</v>
      </c>
      <c r="C9145" s="3" t="s">
        <v>2613</v>
      </c>
      <c r="D9145" s="3" t="s">
        <v>2614</v>
      </c>
      <c r="E9145" s="3" t="s">
        <v>2615</v>
      </c>
    </row>
    <row r="9146" spans="1:5" ht="45" customHeight="1" x14ac:dyDescent="0.25">
      <c r="A9146" s="3" t="s">
        <v>1691</v>
      </c>
      <c r="B9146" s="3" t="s">
        <v>11796</v>
      </c>
      <c r="C9146" s="3" t="s">
        <v>2621</v>
      </c>
      <c r="D9146" s="3" t="s">
        <v>2614</v>
      </c>
      <c r="E9146" s="3" t="s">
        <v>2622</v>
      </c>
    </row>
    <row r="9147" spans="1:5" ht="45" customHeight="1" x14ac:dyDescent="0.25">
      <c r="A9147" s="3" t="s">
        <v>1691</v>
      </c>
      <c r="B9147" s="3" t="s">
        <v>11797</v>
      </c>
      <c r="C9147" s="3" t="s">
        <v>2624</v>
      </c>
      <c r="D9147" s="3" t="s">
        <v>2625</v>
      </c>
      <c r="E9147" s="3" t="s">
        <v>2556</v>
      </c>
    </row>
    <row r="9148" spans="1:5" ht="45" customHeight="1" x14ac:dyDescent="0.25">
      <c r="A9148" s="3" t="s">
        <v>1691</v>
      </c>
      <c r="B9148" s="3" t="s">
        <v>11798</v>
      </c>
      <c r="C9148" s="3" t="s">
        <v>2627</v>
      </c>
      <c r="D9148" s="3" t="s">
        <v>2628</v>
      </c>
      <c r="E9148" s="3" t="s">
        <v>2629</v>
      </c>
    </row>
    <row r="9149" spans="1:5" ht="45" customHeight="1" x14ac:dyDescent="0.25">
      <c r="A9149" s="3" t="s">
        <v>1691</v>
      </c>
      <c r="B9149" s="3" t="s">
        <v>11799</v>
      </c>
      <c r="C9149" s="3" t="s">
        <v>2735</v>
      </c>
      <c r="D9149" s="3" t="s">
        <v>2736</v>
      </c>
      <c r="E9149" s="3" t="s">
        <v>2564</v>
      </c>
    </row>
    <row r="9150" spans="1:5" ht="45" customHeight="1" x14ac:dyDescent="0.25">
      <c r="A9150" s="3" t="s">
        <v>1691</v>
      </c>
      <c r="B9150" s="3" t="s">
        <v>11800</v>
      </c>
      <c r="C9150" s="3" t="s">
        <v>2631</v>
      </c>
      <c r="D9150" s="3" t="s">
        <v>2632</v>
      </c>
      <c r="E9150" s="3" t="s">
        <v>2633</v>
      </c>
    </row>
    <row r="9151" spans="1:5" ht="45" customHeight="1" x14ac:dyDescent="0.25">
      <c r="A9151" s="3" t="s">
        <v>1691</v>
      </c>
      <c r="B9151" s="3" t="s">
        <v>11801</v>
      </c>
      <c r="C9151" s="3" t="s">
        <v>2739</v>
      </c>
      <c r="D9151" s="3" t="s">
        <v>2740</v>
      </c>
      <c r="E9151" s="3" t="s">
        <v>2677</v>
      </c>
    </row>
    <row r="9152" spans="1:5" ht="45" customHeight="1" x14ac:dyDescent="0.25">
      <c r="A9152" s="3" t="s">
        <v>1691</v>
      </c>
      <c r="B9152" s="3" t="s">
        <v>11802</v>
      </c>
      <c r="C9152" s="3" t="s">
        <v>2641</v>
      </c>
      <c r="D9152" s="3" t="s">
        <v>2636</v>
      </c>
      <c r="E9152" s="3" t="s">
        <v>2637</v>
      </c>
    </row>
    <row r="9153" spans="1:5" ht="45" customHeight="1" x14ac:dyDescent="0.25">
      <c r="A9153" s="3" t="s">
        <v>1691</v>
      </c>
      <c r="B9153" s="3" t="s">
        <v>11803</v>
      </c>
      <c r="C9153" s="3" t="s">
        <v>2643</v>
      </c>
      <c r="D9153" s="3" t="s">
        <v>2644</v>
      </c>
      <c r="E9153" s="3" t="s">
        <v>2645</v>
      </c>
    </row>
    <row r="9154" spans="1:5" ht="45" customHeight="1" x14ac:dyDescent="0.25">
      <c r="A9154" s="3" t="s">
        <v>1691</v>
      </c>
      <c r="B9154" s="3" t="s">
        <v>11804</v>
      </c>
      <c r="C9154" s="3" t="s">
        <v>2654</v>
      </c>
      <c r="D9154" s="3" t="s">
        <v>2655</v>
      </c>
      <c r="E9154" s="3" t="s">
        <v>2656</v>
      </c>
    </row>
    <row r="9155" spans="1:5" ht="45" customHeight="1" x14ac:dyDescent="0.25">
      <c r="A9155" s="3" t="s">
        <v>1691</v>
      </c>
      <c r="B9155" s="3" t="s">
        <v>11805</v>
      </c>
      <c r="C9155" s="3" t="s">
        <v>2685</v>
      </c>
      <c r="D9155" s="3" t="s">
        <v>2677</v>
      </c>
      <c r="E9155" s="3" t="s">
        <v>2686</v>
      </c>
    </row>
    <row r="9156" spans="1:5" ht="45" customHeight="1" x14ac:dyDescent="0.25">
      <c r="A9156" s="3" t="s">
        <v>1691</v>
      </c>
      <c r="B9156" s="3" t="s">
        <v>11806</v>
      </c>
      <c r="C9156" s="3" t="s">
        <v>2658</v>
      </c>
      <c r="D9156" s="3" t="s">
        <v>2659</v>
      </c>
      <c r="E9156" s="3" t="s">
        <v>2660</v>
      </c>
    </row>
    <row r="9157" spans="1:5" ht="45" customHeight="1" x14ac:dyDescent="0.25">
      <c r="A9157" s="3" t="s">
        <v>1691</v>
      </c>
      <c r="B9157" s="3" t="s">
        <v>11807</v>
      </c>
      <c r="C9157" s="3" t="s">
        <v>2662</v>
      </c>
      <c r="D9157" s="3" t="s">
        <v>2652</v>
      </c>
      <c r="E9157" s="3" t="s">
        <v>2556</v>
      </c>
    </row>
    <row r="9158" spans="1:5" ht="45" customHeight="1" x14ac:dyDescent="0.25">
      <c r="A9158" s="3" t="s">
        <v>1691</v>
      </c>
      <c r="B9158" s="3" t="s">
        <v>11808</v>
      </c>
      <c r="C9158" s="3" t="s">
        <v>2664</v>
      </c>
      <c r="D9158" s="3" t="s">
        <v>2652</v>
      </c>
      <c r="E9158" s="3" t="s">
        <v>2583</v>
      </c>
    </row>
    <row r="9159" spans="1:5" ht="45" customHeight="1" x14ac:dyDescent="0.25">
      <c r="A9159" s="3" t="s">
        <v>1691</v>
      </c>
      <c r="B9159" s="3" t="s">
        <v>11809</v>
      </c>
      <c r="C9159" s="3" t="s">
        <v>8321</v>
      </c>
      <c r="D9159" s="3" t="s">
        <v>8322</v>
      </c>
      <c r="E9159" s="3" t="s">
        <v>2595</v>
      </c>
    </row>
    <row r="9160" spans="1:5" ht="45" customHeight="1" x14ac:dyDescent="0.25">
      <c r="A9160" s="3" t="s">
        <v>1691</v>
      </c>
      <c r="B9160" s="3" t="s">
        <v>11810</v>
      </c>
      <c r="C9160" s="3" t="s">
        <v>2670</v>
      </c>
      <c r="D9160" s="3" t="s">
        <v>2637</v>
      </c>
      <c r="E9160" s="3" t="s">
        <v>2671</v>
      </c>
    </row>
    <row r="9161" spans="1:5" ht="45" customHeight="1" x14ac:dyDescent="0.25">
      <c r="A9161" s="3" t="s">
        <v>1691</v>
      </c>
      <c r="B9161" s="3" t="s">
        <v>11811</v>
      </c>
      <c r="C9161" s="3" t="s">
        <v>2673</v>
      </c>
      <c r="D9161" s="3" t="s">
        <v>2556</v>
      </c>
      <c r="E9161" s="3" t="s">
        <v>2674</v>
      </c>
    </row>
    <row r="9162" spans="1:5" ht="45" customHeight="1" x14ac:dyDescent="0.25">
      <c r="A9162" s="3" t="s">
        <v>1691</v>
      </c>
      <c r="B9162" s="3" t="s">
        <v>11812</v>
      </c>
      <c r="C9162" s="3" t="s">
        <v>2679</v>
      </c>
      <c r="D9162" s="3" t="s">
        <v>2556</v>
      </c>
      <c r="E9162" s="3" t="s">
        <v>2680</v>
      </c>
    </row>
    <row r="9163" spans="1:5" ht="45" customHeight="1" x14ac:dyDescent="0.25">
      <c r="A9163" s="3" t="s">
        <v>1691</v>
      </c>
      <c r="B9163" s="3" t="s">
        <v>11813</v>
      </c>
      <c r="C9163" s="3" t="s">
        <v>2617</v>
      </c>
      <c r="D9163" s="3" t="s">
        <v>2618</v>
      </c>
      <c r="E9163" s="3" t="s">
        <v>2619</v>
      </c>
    </row>
    <row r="9164" spans="1:5" ht="45" customHeight="1" x14ac:dyDescent="0.25">
      <c r="A9164" s="3" t="s">
        <v>1691</v>
      </c>
      <c r="B9164" s="3" t="s">
        <v>11814</v>
      </c>
      <c r="C9164" s="3" t="s">
        <v>2550</v>
      </c>
      <c r="D9164" s="3" t="s">
        <v>2551</v>
      </c>
      <c r="E9164" s="3" t="s">
        <v>2552</v>
      </c>
    </row>
    <row r="9165" spans="1:5" ht="45" customHeight="1" x14ac:dyDescent="0.25">
      <c r="A9165" s="3" t="s">
        <v>1691</v>
      </c>
      <c r="B9165" s="3" t="s">
        <v>11815</v>
      </c>
      <c r="C9165" s="3" t="s">
        <v>2554</v>
      </c>
      <c r="D9165" s="3" t="s">
        <v>2555</v>
      </c>
      <c r="E9165" s="3" t="s">
        <v>2556</v>
      </c>
    </row>
    <row r="9166" spans="1:5" ht="45" customHeight="1" x14ac:dyDescent="0.25">
      <c r="A9166" s="3" t="s">
        <v>1691</v>
      </c>
      <c r="B9166" s="3" t="s">
        <v>11816</v>
      </c>
      <c r="C9166" s="3" t="s">
        <v>2558</v>
      </c>
      <c r="D9166" s="3" t="s">
        <v>2559</v>
      </c>
      <c r="E9166" s="3" t="s">
        <v>2560</v>
      </c>
    </row>
    <row r="9167" spans="1:5" ht="45" customHeight="1" x14ac:dyDescent="0.25">
      <c r="A9167" s="3" t="s">
        <v>1691</v>
      </c>
      <c r="B9167" s="3" t="s">
        <v>11817</v>
      </c>
      <c r="C9167" s="3" t="s">
        <v>2562</v>
      </c>
      <c r="D9167" s="3" t="s">
        <v>2563</v>
      </c>
      <c r="E9167" s="3" t="s">
        <v>2564</v>
      </c>
    </row>
    <row r="9168" spans="1:5" ht="45" customHeight="1" x14ac:dyDescent="0.25">
      <c r="A9168" s="3" t="s">
        <v>1691</v>
      </c>
      <c r="B9168" s="3" t="s">
        <v>11818</v>
      </c>
      <c r="C9168" s="3" t="s">
        <v>2566</v>
      </c>
      <c r="D9168" s="3" t="s">
        <v>2567</v>
      </c>
      <c r="E9168" s="3" t="s">
        <v>2568</v>
      </c>
    </row>
    <row r="9169" spans="1:5" ht="45" customHeight="1" x14ac:dyDescent="0.25">
      <c r="A9169" s="3" t="s">
        <v>1691</v>
      </c>
      <c r="B9169" s="3" t="s">
        <v>11819</v>
      </c>
      <c r="C9169" s="3" t="s">
        <v>2570</v>
      </c>
      <c r="D9169" s="3" t="s">
        <v>2571</v>
      </c>
      <c r="E9169" s="3" t="s">
        <v>2572</v>
      </c>
    </row>
    <row r="9170" spans="1:5" ht="45" customHeight="1" x14ac:dyDescent="0.25">
      <c r="A9170" s="3" t="s">
        <v>1691</v>
      </c>
      <c r="B9170" s="3" t="s">
        <v>11820</v>
      </c>
      <c r="C9170" s="3" t="s">
        <v>2574</v>
      </c>
      <c r="D9170" s="3" t="s">
        <v>2575</v>
      </c>
      <c r="E9170" s="3" t="s">
        <v>2576</v>
      </c>
    </row>
    <row r="9171" spans="1:5" ht="45" customHeight="1" x14ac:dyDescent="0.25">
      <c r="A9171" s="3" t="s">
        <v>1691</v>
      </c>
      <c r="B9171" s="3" t="s">
        <v>11821</v>
      </c>
      <c r="C9171" s="3" t="s">
        <v>2578</v>
      </c>
      <c r="D9171" s="3" t="s">
        <v>2579</v>
      </c>
      <c r="E9171" s="3" t="s">
        <v>2580</v>
      </c>
    </row>
    <row r="9172" spans="1:5" ht="45" customHeight="1" x14ac:dyDescent="0.25">
      <c r="A9172" s="3" t="s">
        <v>1691</v>
      </c>
      <c r="B9172" s="3" t="s">
        <v>11822</v>
      </c>
      <c r="C9172" s="3" t="s">
        <v>2586</v>
      </c>
      <c r="D9172" s="3" t="s">
        <v>2583</v>
      </c>
      <c r="E9172" s="3" t="s">
        <v>2587</v>
      </c>
    </row>
    <row r="9173" spans="1:5" ht="45" customHeight="1" x14ac:dyDescent="0.25">
      <c r="A9173" s="3" t="s">
        <v>1691</v>
      </c>
      <c r="B9173" s="3" t="s">
        <v>11823</v>
      </c>
      <c r="C9173" s="3" t="s">
        <v>2589</v>
      </c>
      <c r="D9173" s="3" t="s">
        <v>2590</v>
      </c>
      <c r="E9173" s="3" t="s">
        <v>2591</v>
      </c>
    </row>
    <row r="9174" spans="1:5" ht="45" customHeight="1" x14ac:dyDescent="0.25">
      <c r="A9174" s="3" t="s">
        <v>1691</v>
      </c>
      <c r="B9174" s="3" t="s">
        <v>11824</v>
      </c>
      <c r="C9174" s="3" t="s">
        <v>2593</v>
      </c>
      <c r="D9174" s="3" t="s">
        <v>2594</v>
      </c>
      <c r="E9174" s="3" t="s">
        <v>2595</v>
      </c>
    </row>
    <row r="9175" spans="1:5" ht="45" customHeight="1" x14ac:dyDescent="0.25">
      <c r="A9175" s="3" t="s">
        <v>1685</v>
      </c>
      <c r="B9175" s="3" t="s">
        <v>11825</v>
      </c>
      <c r="C9175" s="3" t="s">
        <v>2597</v>
      </c>
      <c r="D9175" s="3" t="s">
        <v>2598</v>
      </c>
      <c r="E9175" s="3" t="s">
        <v>2599</v>
      </c>
    </row>
    <row r="9176" spans="1:5" ht="45" customHeight="1" x14ac:dyDescent="0.25">
      <c r="A9176" s="3" t="s">
        <v>1685</v>
      </c>
      <c r="B9176" s="3" t="s">
        <v>11826</v>
      </c>
      <c r="C9176" s="3" t="s">
        <v>2601</v>
      </c>
      <c r="D9176" s="3" t="s">
        <v>2602</v>
      </c>
      <c r="E9176" s="3" t="s">
        <v>2603</v>
      </c>
    </row>
    <row r="9177" spans="1:5" ht="45" customHeight="1" x14ac:dyDescent="0.25">
      <c r="A9177" s="3" t="s">
        <v>1685</v>
      </c>
      <c r="B9177" s="3" t="s">
        <v>11827</v>
      </c>
      <c r="C9177" s="3" t="s">
        <v>2613</v>
      </c>
      <c r="D9177" s="3" t="s">
        <v>2614</v>
      </c>
      <c r="E9177" s="3" t="s">
        <v>2615</v>
      </c>
    </row>
    <row r="9178" spans="1:5" ht="45" customHeight="1" x14ac:dyDescent="0.25">
      <c r="A9178" s="3" t="s">
        <v>1685</v>
      </c>
      <c r="B9178" s="3" t="s">
        <v>11828</v>
      </c>
      <c r="C9178" s="3" t="s">
        <v>2621</v>
      </c>
      <c r="D9178" s="3" t="s">
        <v>2614</v>
      </c>
      <c r="E9178" s="3" t="s">
        <v>2622</v>
      </c>
    </row>
    <row r="9179" spans="1:5" ht="45" customHeight="1" x14ac:dyDescent="0.25">
      <c r="A9179" s="3" t="s">
        <v>1685</v>
      </c>
      <c r="B9179" s="3" t="s">
        <v>11829</v>
      </c>
      <c r="C9179" s="3" t="s">
        <v>2624</v>
      </c>
      <c r="D9179" s="3" t="s">
        <v>2625</v>
      </c>
      <c r="E9179" s="3" t="s">
        <v>2556</v>
      </c>
    </row>
    <row r="9180" spans="1:5" ht="45" customHeight="1" x14ac:dyDescent="0.25">
      <c r="A9180" s="3" t="s">
        <v>1685</v>
      </c>
      <c r="B9180" s="3" t="s">
        <v>11830</v>
      </c>
      <c r="C9180" s="3" t="s">
        <v>2627</v>
      </c>
      <c r="D9180" s="3" t="s">
        <v>2628</v>
      </c>
      <c r="E9180" s="3" t="s">
        <v>2629</v>
      </c>
    </row>
    <row r="9181" spans="1:5" ht="45" customHeight="1" x14ac:dyDescent="0.25">
      <c r="A9181" s="3" t="s">
        <v>1685</v>
      </c>
      <c r="B9181" s="3" t="s">
        <v>11831</v>
      </c>
      <c r="C9181" s="3" t="s">
        <v>2735</v>
      </c>
      <c r="D9181" s="3" t="s">
        <v>2736</v>
      </c>
      <c r="E9181" s="3" t="s">
        <v>2564</v>
      </c>
    </row>
    <row r="9182" spans="1:5" ht="45" customHeight="1" x14ac:dyDescent="0.25">
      <c r="A9182" s="3" t="s">
        <v>1685</v>
      </c>
      <c r="B9182" s="3" t="s">
        <v>11832</v>
      </c>
      <c r="C9182" s="3" t="s">
        <v>2631</v>
      </c>
      <c r="D9182" s="3" t="s">
        <v>2632</v>
      </c>
      <c r="E9182" s="3" t="s">
        <v>2633</v>
      </c>
    </row>
    <row r="9183" spans="1:5" ht="45" customHeight="1" x14ac:dyDescent="0.25">
      <c r="A9183" s="3" t="s">
        <v>1685</v>
      </c>
      <c r="B9183" s="3" t="s">
        <v>11833</v>
      </c>
      <c r="C9183" s="3" t="s">
        <v>2739</v>
      </c>
      <c r="D9183" s="3" t="s">
        <v>2740</v>
      </c>
      <c r="E9183" s="3" t="s">
        <v>2677</v>
      </c>
    </row>
    <row r="9184" spans="1:5" ht="45" customHeight="1" x14ac:dyDescent="0.25">
      <c r="A9184" s="3" t="s">
        <v>1685</v>
      </c>
      <c r="B9184" s="3" t="s">
        <v>11834</v>
      </c>
      <c r="C9184" s="3" t="s">
        <v>2641</v>
      </c>
      <c r="D9184" s="3" t="s">
        <v>2636</v>
      </c>
      <c r="E9184" s="3" t="s">
        <v>2637</v>
      </c>
    </row>
    <row r="9185" spans="1:5" ht="45" customHeight="1" x14ac:dyDescent="0.25">
      <c r="A9185" s="3" t="s">
        <v>1685</v>
      </c>
      <c r="B9185" s="3" t="s">
        <v>11835</v>
      </c>
      <c r="C9185" s="3" t="s">
        <v>2643</v>
      </c>
      <c r="D9185" s="3" t="s">
        <v>2644</v>
      </c>
      <c r="E9185" s="3" t="s">
        <v>2645</v>
      </c>
    </row>
    <row r="9186" spans="1:5" ht="45" customHeight="1" x14ac:dyDescent="0.25">
      <c r="A9186" s="3" t="s">
        <v>1685</v>
      </c>
      <c r="B9186" s="3" t="s">
        <v>11836</v>
      </c>
      <c r="C9186" s="3" t="s">
        <v>2654</v>
      </c>
      <c r="D9186" s="3" t="s">
        <v>2655</v>
      </c>
      <c r="E9186" s="3" t="s">
        <v>2656</v>
      </c>
    </row>
    <row r="9187" spans="1:5" ht="45" customHeight="1" x14ac:dyDescent="0.25">
      <c r="A9187" s="3" t="s">
        <v>1685</v>
      </c>
      <c r="B9187" s="3" t="s">
        <v>11837</v>
      </c>
      <c r="C9187" s="3" t="s">
        <v>2685</v>
      </c>
      <c r="D9187" s="3" t="s">
        <v>2677</v>
      </c>
      <c r="E9187" s="3" t="s">
        <v>2686</v>
      </c>
    </row>
    <row r="9188" spans="1:5" ht="45" customHeight="1" x14ac:dyDescent="0.25">
      <c r="A9188" s="3" t="s">
        <v>1685</v>
      </c>
      <c r="B9188" s="3" t="s">
        <v>11838</v>
      </c>
      <c r="C9188" s="3" t="s">
        <v>2658</v>
      </c>
      <c r="D9188" s="3" t="s">
        <v>2659</v>
      </c>
      <c r="E9188" s="3" t="s">
        <v>2660</v>
      </c>
    </row>
    <row r="9189" spans="1:5" ht="45" customHeight="1" x14ac:dyDescent="0.25">
      <c r="A9189" s="3" t="s">
        <v>1685</v>
      </c>
      <c r="B9189" s="3" t="s">
        <v>11839</v>
      </c>
      <c r="C9189" s="3" t="s">
        <v>2662</v>
      </c>
      <c r="D9189" s="3" t="s">
        <v>2652</v>
      </c>
      <c r="E9189" s="3" t="s">
        <v>2556</v>
      </c>
    </row>
    <row r="9190" spans="1:5" ht="45" customHeight="1" x14ac:dyDescent="0.25">
      <c r="A9190" s="3" t="s">
        <v>1685</v>
      </c>
      <c r="B9190" s="3" t="s">
        <v>11840</v>
      </c>
      <c r="C9190" s="3" t="s">
        <v>2664</v>
      </c>
      <c r="D9190" s="3" t="s">
        <v>2652</v>
      </c>
      <c r="E9190" s="3" t="s">
        <v>2583</v>
      </c>
    </row>
    <row r="9191" spans="1:5" ht="45" customHeight="1" x14ac:dyDescent="0.25">
      <c r="A9191" s="3" t="s">
        <v>1685</v>
      </c>
      <c r="B9191" s="3" t="s">
        <v>11841</v>
      </c>
      <c r="C9191" s="3" t="s">
        <v>8321</v>
      </c>
      <c r="D9191" s="3" t="s">
        <v>8322</v>
      </c>
      <c r="E9191" s="3" t="s">
        <v>2595</v>
      </c>
    </row>
    <row r="9192" spans="1:5" ht="45" customHeight="1" x14ac:dyDescent="0.25">
      <c r="A9192" s="3" t="s">
        <v>1685</v>
      </c>
      <c r="B9192" s="3" t="s">
        <v>11842</v>
      </c>
      <c r="C9192" s="3" t="s">
        <v>2670</v>
      </c>
      <c r="D9192" s="3" t="s">
        <v>2637</v>
      </c>
      <c r="E9192" s="3" t="s">
        <v>2671</v>
      </c>
    </row>
    <row r="9193" spans="1:5" ht="45" customHeight="1" x14ac:dyDescent="0.25">
      <c r="A9193" s="3" t="s">
        <v>1685</v>
      </c>
      <c r="B9193" s="3" t="s">
        <v>11843</v>
      </c>
      <c r="C9193" s="3" t="s">
        <v>2673</v>
      </c>
      <c r="D9193" s="3" t="s">
        <v>2556</v>
      </c>
      <c r="E9193" s="3" t="s">
        <v>2674</v>
      </c>
    </row>
    <row r="9194" spans="1:5" ht="45" customHeight="1" x14ac:dyDescent="0.25">
      <c r="A9194" s="3" t="s">
        <v>1685</v>
      </c>
      <c r="B9194" s="3" t="s">
        <v>11844</v>
      </c>
      <c r="C9194" s="3" t="s">
        <v>2679</v>
      </c>
      <c r="D9194" s="3" t="s">
        <v>2556</v>
      </c>
      <c r="E9194" s="3" t="s">
        <v>2680</v>
      </c>
    </row>
    <row r="9195" spans="1:5" ht="45" customHeight="1" x14ac:dyDescent="0.25">
      <c r="A9195" s="3" t="s">
        <v>1685</v>
      </c>
      <c r="B9195" s="3" t="s">
        <v>11845</v>
      </c>
      <c r="C9195" s="3" t="s">
        <v>2617</v>
      </c>
      <c r="D9195" s="3" t="s">
        <v>2618</v>
      </c>
      <c r="E9195" s="3" t="s">
        <v>2619</v>
      </c>
    </row>
    <row r="9196" spans="1:5" ht="45" customHeight="1" x14ac:dyDescent="0.25">
      <c r="A9196" s="3" t="s">
        <v>1685</v>
      </c>
      <c r="B9196" s="3" t="s">
        <v>11846</v>
      </c>
      <c r="C9196" s="3" t="s">
        <v>2550</v>
      </c>
      <c r="D9196" s="3" t="s">
        <v>2551</v>
      </c>
      <c r="E9196" s="3" t="s">
        <v>2552</v>
      </c>
    </row>
    <row r="9197" spans="1:5" ht="45" customHeight="1" x14ac:dyDescent="0.25">
      <c r="A9197" s="3" t="s">
        <v>1685</v>
      </c>
      <c r="B9197" s="3" t="s">
        <v>11847</v>
      </c>
      <c r="C9197" s="3" t="s">
        <v>2554</v>
      </c>
      <c r="D9197" s="3" t="s">
        <v>2555</v>
      </c>
      <c r="E9197" s="3" t="s">
        <v>2556</v>
      </c>
    </row>
    <row r="9198" spans="1:5" ht="45" customHeight="1" x14ac:dyDescent="0.25">
      <c r="A9198" s="3" t="s">
        <v>1685</v>
      </c>
      <c r="B9198" s="3" t="s">
        <v>11848</v>
      </c>
      <c r="C9198" s="3" t="s">
        <v>2558</v>
      </c>
      <c r="D9198" s="3" t="s">
        <v>2559</v>
      </c>
      <c r="E9198" s="3" t="s">
        <v>2560</v>
      </c>
    </row>
    <row r="9199" spans="1:5" ht="45" customHeight="1" x14ac:dyDescent="0.25">
      <c r="A9199" s="3" t="s">
        <v>1685</v>
      </c>
      <c r="B9199" s="3" t="s">
        <v>11849</v>
      </c>
      <c r="C9199" s="3" t="s">
        <v>2562</v>
      </c>
      <c r="D9199" s="3" t="s">
        <v>2563</v>
      </c>
      <c r="E9199" s="3" t="s">
        <v>2564</v>
      </c>
    </row>
    <row r="9200" spans="1:5" ht="45" customHeight="1" x14ac:dyDescent="0.25">
      <c r="A9200" s="3" t="s">
        <v>1685</v>
      </c>
      <c r="B9200" s="3" t="s">
        <v>11850</v>
      </c>
      <c r="C9200" s="3" t="s">
        <v>2566</v>
      </c>
      <c r="D9200" s="3" t="s">
        <v>2567</v>
      </c>
      <c r="E9200" s="3" t="s">
        <v>2568</v>
      </c>
    </row>
    <row r="9201" spans="1:5" ht="45" customHeight="1" x14ac:dyDescent="0.25">
      <c r="A9201" s="3" t="s">
        <v>1685</v>
      </c>
      <c r="B9201" s="3" t="s">
        <v>11851</v>
      </c>
      <c r="C9201" s="3" t="s">
        <v>2570</v>
      </c>
      <c r="D9201" s="3" t="s">
        <v>2571</v>
      </c>
      <c r="E9201" s="3" t="s">
        <v>2572</v>
      </c>
    </row>
    <row r="9202" spans="1:5" ht="45" customHeight="1" x14ac:dyDescent="0.25">
      <c r="A9202" s="3" t="s">
        <v>1685</v>
      </c>
      <c r="B9202" s="3" t="s">
        <v>11852</v>
      </c>
      <c r="C9202" s="3" t="s">
        <v>2574</v>
      </c>
      <c r="D9202" s="3" t="s">
        <v>2575</v>
      </c>
      <c r="E9202" s="3" t="s">
        <v>2576</v>
      </c>
    </row>
    <row r="9203" spans="1:5" ht="45" customHeight="1" x14ac:dyDescent="0.25">
      <c r="A9203" s="3" t="s">
        <v>1685</v>
      </c>
      <c r="B9203" s="3" t="s">
        <v>11853</v>
      </c>
      <c r="C9203" s="3" t="s">
        <v>2578</v>
      </c>
      <c r="D9203" s="3" t="s">
        <v>2579</v>
      </c>
      <c r="E9203" s="3" t="s">
        <v>2580</v>
      </c>
    </row>
    <row r="9204" spans="1:5" ht="45" customHeight="1" x14ac:dyDescent="0.25">
      <c r="A9204" s="3" t="s">
        <v>1685</v>
      </c>
      <c r="B9204" s="3" t="s">
        <v>11854</v>
      </c>
      <c r="C9204" s="3" t="s">
        <v>2586</v>
      </c>
      <c r="D9204" s="3" t="s">
        <v>2583</v>
      </c>
      <c r="E9204" s="3" t="s">
        <v>2587</v>
      </c>
    </row>
    <row r="9205" spans="1:5" ht="45" customHeight="1" x14ac:dyDescent="0.25">
      <c r="A9205" s="3" t="s">
        <v>1685</v>
      </c>
      <c r="B9205" s="3" t="s">
        <v>11855</v>
      </c>
      <c r="C9205" s="3" t="s">
        <v>2589</v>
      </c>
      <c r="D9205" s="3" t="s">
        <v>2590</v>
      </c>
      <c r="E9205" s="3" t="s">
        <v>2591</v>
      </c>
    </row>
    <row r="9206" spans="1:5" ht="45" customHeight="1" x14ac:dyDescent="0.25">
      <c r="A9206" s="3" t="s">
        <v>1685</v>
      </c>
      <c r="B9206" s="3" t="s">
        <v>11856</v>
      </c>
      <c r="C9206" s="3" t="s">
        <v>2593</v>
      </c>
      <c r="D9206" s="3" t="s">
        <v>2594</v>
      </c>
      <c r="E9206" s="3" t="s">
        <v>2595</v>
      </c>
    </row>
    <row r="9207" spans="1:5" ht="45" customHeight="1" x14ac:dyDescent="0.25">
      <c r="A9207" s="3" t="s">
        <v>1679</v>
      </c>
      <c r="B9207" s="3" t="s">
        <v>11857</v>
      </c>
      <c r="C9207" s="3" t="s">
        <v>2643</v>
      </c>
      <c r="D9207" s="3" t="s">
        <v>2644</v>
      </c>
      <c r="E9207" s="3" t="s">
        <v>2645</v>
      </c>
    </row>
    <row r="9208" spans="1:5" ht="45" customHeight="1" x14ac:dyDescent="0.25">
      <c r="A9208" s="3" t="s">
        <v>1679</v>
      </c>
      <c r="B9208" s="3" t="s">
        <v>11858</v>
      </c>
      <c r="C9208" s="3" t="s">
        <v>2647</v>
      </c>
      <c r="D9208" s="3" t="s">
        <v>2648</v>
      </c>
      <c r="E9208" s="3" t="s">
        <v>2649</v>
      </c>
    </row>
    <row r="9209" spans="1:5" ht="45" customHeight="1" x14ac:dyDescent="0.25">
      <c r="A9209" s="3" t="s">
        <v>1679</v>
      </c>
      <c r="B9209" s="3" t="s">
        <v>11859</v>
      </c>
      <c r="C9209" s="3" t="s">
        <v>2651</v>
      </c>
      <c r="D9209" s="3" t="s">
        <v>2652</v>
      </c>
      <c r="E9209" s="3" t="s">
        <v>2618</v>
      </c>
    </row>
    <row r="9210" spans="1:5" ht="45" customHeight="1" x14ac:dyDescent="0.25">
      <c r="A9210" s="3" t="s">
        <v>1679</v>
      </c>
      <c r="B9210" s="3" t="s">
        <v>11860</v>
      </c>
      <c r="C9210" s="3" t="s">
        <v>2654</v>
      </c>
      <c r="D9210" s="3" t="s">
        <v>2655</v>
      </c>
      <c r="E9210" s="3" t="s">
        <v>2656</v>
      </c>
    </row>
    <row r="9211" spans="1:5" ht="45" customHeight="1" x14ac:dyDescent="0.25">
      <c r="A9211" s="3" t="s">
        <v>1679</v>
      </c>
      <c r="B9211" s="3" t="s">
        <v>11861</v>
      </c>
      <c r="C9211" s="3" t="s">
        <v>2685</v>
      </c>
      <c r="D9211" s="3" t="s">
        <v>2677</v>
      </c>
      <c r="E9211" s="3" t="s">
        <v>2686</v>
      </c>
    </row>
    <row r="9212" spans="1:5" ht="45" customHeight="1" x14ac:dyDescent="0.25">
      <c r="A9212" s="3" t="s">
        <v>1679</v>
      </c>
      <c r="B9212" s="3" t="s">
        <v>11862</v>
      </c>
      <c r="C9212" s="3" t="s">
        <v>2658</v>
      </c>
      <c r="D9212" s="3" t="s">
        <v>2659</v>
      </c>
      <c r="E9212" s="3" t="s">
        <v>2660</v>
      </c>
    </row>
    <row r="9213" spans="1:5" ht="45" customHeight="1" x14ac:dyDescent="0.25">
      <c r="A9213" s="3" t="s">
        <v>1679</v>
      </c>
      <c r="B9213" s="3" t="s">
        <v>11863</v>
      </c>
      <c r="C9213" s="3" t="s">
        <v>2662</v>
      </c>
      <c r="D9213" s="3" t="s">
        <v>2652</v>
      </c>
      <c r="E9213" s="3" t="s">
        <v>2556</v>
      </c>
    </row>
    <row r="9214" spans="1:5" ht="45" customHeight="1" x14ac:dyDescent="0.25">
      <c r="A9214" s="3" t="s">
        <v>1679</v>
      </c>
      <c r="B9214" s="3" t="s">
        <v>11864</v>
      </c>
      <c r="C9214" s="3" t="s">
        <v>2664</v>
      </c>
      <c r="D9214" s="3" t="s">
        <v>2652</v>
      </c>
      <c r="E9214" s="3" t="s">
        <v>2583</v>
      </c>
    </row>
    <row r="9215" spans="1:5" ht="45" customHeight="1" x14ac:dyDescent="0.25">
      <c r="A9215" s="3" t="s">
        <v>1679</v>
      </c>
      <c r="B9215" s="3" t="s">
        <v>11865</v>
      </c>
      <c r="C9215" s="3" t="s">
        <v>8321</v>
      </c>
      <c r="D9215" s="3" t="s">
        <v>8322</v>
      </c>
      <c r="E9215" s="3" t="s">
        <v>2595</v>
      </c>
    </row>
    <row r="9216" spans="1:5" ht="45" customHeight="1" x14ac:dyDescent="0.25">
      <c r="A9216" s="3" t="s">
        <v>1679</v>
      </c>
      <c r="B9216" s="3" t="s">
        <v>11866</v>
      </c>
      <c r="C9216" s="3" t="s">
        <v>2670</v>
      </c>
      <c r="D9216" s="3" t="s">
        <v>2637</v>
      </c>
      <c r="E9216" s="3" t="s">
        <v>2671</v>
      </c>
    </row>
    <row r="9217" spans="1:5" ht="45" customHeight="1" x14ac:dyDescent="0.25">
      <c r="A9217" s="3" t="s">
        <v>1679</v>
      </c>
      <c r="B9217" s="3" t="s">
        <v>11867</v>
      </c>
      <c r="C9217" s="3" t="s">
        <v>2673</v>
      </c>
      <c r="D9217" s="3" t="s">
        <v>2556</v>
      </c>
      <c r="E9217" s="3" t="s">
        <v>2674</v>
      </c>
    </row>
    <row r="9218" spans="1:5" ht="45" customHeight="1" x14ac:dyDescent="0.25">
      <c r="A9218" s="3" t="s">
        <v>1679</v>
      </c>
      <c r="B9218" s="3" t="s">
        <v>11868</v>
      </c>
      <c r="C9218" s="3" t="s">
        <v>2676</v>
      </c>
      <c r="D9218" s="3" t="s">
        <v>2556</v>
      </c>
      <c r="E9218" s="3" t="s">
        <v>2677</v>
      </c>
    </row>
    <row r="9219" spans="1:5" ht="45" customHeight="1" x14ac:dyDescent="0.25">
      <c r="A9219" s="3" t="s">
        <v>1679</v>
      </c>
      <c r="B9219" s="3" t="s">
        <v>11869</v>
      </c>
      <c r="C9219" s="3" t="s">
        <v>2679</v>
      </c>
      <c r="D9219" s="3" t="s">
        <v>2556</v>
      </c>
      <c r="E9219" s="3" t="s">
        <v>2680</v>
      </c>
    </row>
    <row r="9220" spans="1:5" ht="45" customHeight="1" x14ac:dyDescent="0.25">
      <c r="A9220" s="3" t="s">
        <v>1679</v>
      </c>
      <c r="B9220" s="3" t="s">
        <v>11870</v>
      </c>
      <c r="C9220" s="3" t="s">
        <v>2682</v>
      </c>
      <c r="D9220" s="3" t="s">
        <v>2683</v>
      </c>
      <c r="E9220" s="3" t="s">
        <v>2614</v>
      </c>
    </row>
    <row r="9221" spans="1:5" ht="45" customHeight="1" x14ac:dyDescent="0.25">
      <c r="A9221" s="3" t="s">
        <v>1679</v>
      </c>
      <c r="B9221" s="3" t="s">
        <v>11871</v>
      </c>
      <c r="C9221" s="3" t="s">
        <v>2617</v>
      </c>
      <c r="D9221" s="3" t="s">
        <v>2618</v>
      </c>
      <c r="E9221" s="3" t="s">
        <v>2619</v>
      </c>
    </row>
    <row r="9222" spans="1:5" ht="45" customHeight="1" x14ac:dyDescent="0.25">
      <c r="A9222" s="3" t="s">
        <v>1679</v>
      </c>
      <c r="B9222" s="3" t="s">
        <v>11872</v>
      </c>
      <c r="C9222" s="3" t="s">
        <v>2550</v>
      </c>
      <c r="D9222" s="3" t="s">
        <v>2551</v>
      </c>
      <c r="E9222" s="3" t="s">
        <v>2552</v>
      </c>
    </row>
    <row r="9223" spans="1:5" ht="45" customHeight="1" x14ac:dyDescent="0.25">
      <c r="A9223" s="3" t="s">
        <v>1679</v>
      </c>
      <c r="B9223" s="3" t="s">
        <v>11873</v>
      </c>
      <c r="C9223" s="3" t="s">
        <v>2554</v>
      </c>
      <c r="D9223" s="3" t="s">
        <v>2555</v>
      </c>
      <c r="E9223" s="3" t="s">
        <v>2556</v>
      </c>
    </row>
    <row r="9224" spans="1:5" ht="45" customHeight="1" x14ac:dyDescent="0.25">
      <c r="A9224" s="3" t="s">
        <v>1679</v>
      </c>
      <c r="B9224" s="3" t="s">
        <v>11874</v>
      </c>
      <c r="C9224" s="3" t="s">
        <v>2558</v>
      </c>
      <c r="D9224" s="3" t="s">
        <v>2559</v>
      </c>
      <c r="E9224" s="3" t="s">
        <v>2560</v>
      </c>
    </row>
    <row r="9225" spans="1:5" ht="45" customHeight="1" x14ac:dyDescent="0.25">
      <c r="A9225" s="3" t="s">
        <v>1679</v>
      </c>
      <c r="B9225" s="3" t="s">
        <v>11875</v>
      </c>
      <c r="C9225" s="3" t="s">
        <v>2562</v>
      </c>
      <c r="D9225" s="3" t="s">
        <v>2563</v>
      </c>
      <c r="E9225" s="3" t="s">
        <v>2564</v>
      </c>
    </row>
    <row r="9226" spans="1:5" ht="45" customHeight="1" x14ac:dyDescent="0.25">
      <c r="A9226" s="3" t="s">
        <v>1679</v>
      </c>
      <c r="B9226" s="3" t="s">
        <v>11876</v>
      </c>
      <c r="C9226" s="3" t="s">
        <v>2566</v>
      </c>
      <c r="D9226" s="3" t="s">
        <v>2567</v>
      </c>
      <c r="E9226" s="3" t="s">
        <v>2568</v>
      </c>
    </row>
    <row r="9227" spans="1:5" ht="45" customHeight="1" x14ac:dyDescent="0.25">
      <c r="A9227" s="3" t="s">
        <v>1679</v>
      </c>
      <c r="B9227" s="3" t="s">
        <v>11877</v>
      </c>
      <c r="C9227" s="3" t="s">
        <v>2570</v>
      </c>
      <c r="D9227" s="3" t="s">
        <v>2571</v>
      </c>
      <c r="E9227" s="3" t="s">
        <v>2572</v>
      </c>
    </row>
    <row r="9228" spans="1:5" ht="45" customHeight="1" x14ac:dyDescent="0.25">
      <c r="A9228" s="3" t="s">
        <v>1679</v>
      </c>
      <c r="B9228" s="3" t="s">
        <v>11878</v>
      </c>
      <c r="C9228" s="3" t="s">
        <v>2574</v>
      </c>
      <c r="D9228" s="3" t="s">
        <v>2575</v>
      </c>
      <c r="E9228" s="3" t="s">
        <v>2576</v>
      </c>
    </row>
    <row r="9229" spans="1:5" ht="45" customHeight="1" x14ac:dyDescent="0.25">
      <c r="A9229" s="3" t="s">
        <v>1679</v>
      </c>
      <c r="B9229" s="3" t="s">
        <v>11879</v>
      </c>
      <c r="C9229" s="3" t="s">
        <v>2578</v>
      </c>
      <c r="D9229" s="3" t="s">
        <v>2579</v>
      </c>
      <c r="E9229" s="3" t="s">
        <v>2580</v>
      </c>
    </row>
    <row r="9230" spans="1:5" ht="45" customHeight="1" x14ac:dyDescent="0.25">
      <c r="A9230" s="3" t="s">
        <v>1679</v>
      </c>
      <c r="B9230" s="3" t="s">
        <v>11880</v>
      </c>
      <c r="C9230" s="3" t="s">
        <v>2582</v>
      </c>
      <c r="D9230" s="3" t="s">
        <v>2583</v>
      </c>
      <c r="E9230" s="3" t="s">
        <v>2584</v>
      </c>
    </row>
    <row r="9231" spans="1:5" ht="45" customHeight="1" x14ac:dyDescent="0.25">
      <c r="A9231" s="3" t="s">
        <v>1679</v>
      </c>
      <c r="B9231" s="3" t="s">
        <v>11881</v>
      </c>
      <c r="C9231" s="3" t="s">
        <v>2586</v>
      </c>
      <c r="D9231" s="3" t="s">
        <v>2583</v>
      </c>
      <c r="E9231" s="3" t="s">
        <v>2587</v>
      </c>
    </row>
    <row r="9232" spans="1:5" ht="45" customHeight="1" x14ac:dyDescent="0.25">
      <c r="A9232" s="3" t="s">
        <v>1679</v>
      </c>
      <c r="B9232" s="3" t="s">
        <v>11882</v>
      </c>
      <c r="C9232" s="3" t="s">
        <v>2589</v>
      </c>
      <c r="D9232" s="3" t="s">
        <v>2590</v>
      </c>
      <c r="E9232" s="3" t="s">
        <v>2591</v>
      </c>
    </row>
    <row r="9233" spans="1:5" ht="45" customHeight="1" x14ac:dyDescent="0.25">
      <c r="A9233" s="3" t="s">
        <v>1679</v>
      </c>
      <c r="B9233" s="3" t="s">
        <v>11883</v>
      </c>
      <c r="C9233" s="3" t="s">
        <v>2593</v>
      </c>
      <c r="D9233" s="3" t="s">
        <v>2594</v>
      </c>
      <c r="E9233" s="3" t="s">
        <v>2595</v>
      </c>
    </row>
    <row r="9234" spans="1:5" ht="45" customHeight="1" x14ac:dyDescent="0.25">
      <c r="A9234" s="3" t="s">
        <v>1679</v>
      </c>
      <c r="B9234" s="3" t="s">
        <v>11884</v>
      </c>
      <c r="C9234" s="3" t="s">
        <v>2597</v>
      </c>
      <c r="D9234" s="3" t="s">
        <v>2598</v>
      </c>
      <c r="E9234" s="3" t="s">
        <v>2599</v>
      </c>
    </row>
    <row r="9235" spans="1:5" ht="45" customHeight="1" x14ac:dyDescent="0.25">
      <c r="A9235" s="3" t="s">
        <v>1679</v>
      </c>
      <c r="B9235" s="3" t="s">
        <v>11885</v>
      </c>
      <c r="C9235" s="3" t="s">
        <v>2601</v>
      </c>
      <c r="D9235" s="3" t="s">
        <v>2602</v>
      </c>
      <c r="E9235" s="3" t="s">
        <v>2603</v>
      </c>
    </row>
    <row r="9236" spans="1:5" ht="45" customHeight="1" x14ac:dyDescent="0.25">
      <c r="A9236" s="3" t="s">
        <v>1679</v>
      </c>
      <c r="B9236" s="3" t="s">
        <v>11886</v>
      </c>
      <c r="C9236" s="3" t="s">
        <v>2605</v>
      </c>
      <c r="D9236" s="3" t="s">
        <v>2606</v>
      </c>
      <c r="E9236" s="3" t="s">
        <v>2607</v>
      </c>
    </row>
    <row r="9237" spans="1:5" ht="45" customHeight="1" x14ac:dyDescent="0.25">
      <c r="A9237" s="3" t="s">
        <v>1679</v>
      </c>
      <c r="B9237" s="3" t="s">
        <v>11887</v>
      </c>
      <c r="C9237" s="3" t="s">
        <v>2609</v>
      </c>
      <c r="D9237" s="3" t="s">
        <v>2610</v>
      </c>
      <c r="E9237" s="3" t="s">
        <v>2611</v>
      </c>
    </row>
    <row r="9238" spans="1:5" ht="45" customHeight="1" x14ac:dyDescent="0.25">
      <c r="A9238" s="3" t="s">
        <v>1679</v>
      </c>
      <c r="B9238" s="3" t="s">
        <v>11888</v>
      </c>
      <c r="C9238" s="3" t="s">
        <v>2613</v>
      </c>
      <c r="D9238" s="3" t="s">
        <v>2614</v>
      </c>
      <c r="E9238" s="3" t="s">
        <v>2615</v>
      </c>
    </row>
    <row r="9239" spans="1:5" ht="45" customHeight="1" x14ac:dyDescent="0.25">
      <c r="A9239" s="3" t="s">
        <v>1679</v>
      </c>
      <c r="B9239" s="3" t="s">
        <v>11889</v>
      </c>
      <c r="C9239" s="3" t="s">
        <v>2621</v>
      </c>
      <c r="D9239" s="3" t="s">
        <v>2614</v>
      </c>
      <c r="E9239" s="3" t="s">
        <v>2622</v>
      </c>
    </row>
    <row r="9240" spans="1:5" ht="45" customHeight="1" x14ac:dyDescent="0.25">
      <c r="A9240" s="3" t="s">
        <v>1679</v>
      </c>
      <c r="B9240" s="3" t="s">
        <v>11890</v>
      </c>
      <c r="C9240" s="3" t="s">
        <v>2624</v>
      </c>
      <c r="D9240" s="3" t="s">
        <v>2625</v>
      </c>
      <c r="E9240" s="3" t="s">
        <v>2556</v>
      </c>
    </row>
    <row r="9241" spans="1:5" ht="45" customHeight="1" x14ac:dyDescent="0.25">
      <c r="A9241" s="3" t="s">
        <v>1679</v>
      </c>
      <c r="B9241" s="3" t="s">
        <v>11891</v>
      </c>
      <c r="C9241" s="3" t="s">
        <v>2627</v>
      </c>
      <c r="D9241" s="3" t="s">
        <v>2628</v>
      </c>
      <c r="E9241" s="3" t="s">
        <v>2629</v>
      </c>
    </row>
    <row r="9242" spans="1:5" ht="45" customHeight="1" x14ac:dyDescent="0.25">
      <c r="A9242" s="3" t="s">
        <v>1679</v>
      </c>
      <c r="B9242" s="3" t="s">
        <v>11892</v>
      </c>
      <c r="C9242" s="3" t="s">
        <v>2735</v>
      </c>
      <c r="D9242" s="3" t="s">
        <v>2736</v>
      </c>
      <c r="E9242" s="3" t="s">
        <v>2564</v>
      </c>
    </row>
    <row r="9243" spans="1:5" ht="45" customHeight="1" x14ac:dyDescent="0.25">
      <c r="A9243" s="3" t="s">
        <v>1679</v>
      </c>
      <c r="B9243" s="3" t="s">
        <v>11893</v>
      </c>
      <c r="C9243" s="3" t="s">
        <v>2631</v>
      </c>
      <c r="D9243" s="3" t="s">
        <v>2632</v>
      </c>
      <c r="E9243" s="3" t="s">
        <v>2633</v>
      </c>
    </row>
    <row r="9244" spans="1:5" ht="45" customHeight="1" x14ac:dyDescent="0.25">
      <c r="A9244" s="3" t="s">
        <v>1679</v>
      </c>
      <c r="B9244" s="3" t="s">
        <v>11894</v>
      </c>
      <c r="C9244" s="3" t="s">
        <v>2739</v>
      </c>
      <c r="D9244" s="3" t="s">
        <v>2740</v>
      </c>
      <c r="E9244" s="3" t="s">
        <v>2677</v>
      </c>
    </row>
    <row r="9245" spans="1:5" ht="45" customHeight="1" x14ac:dyDescent="0.25">
      <c r="A9245" s="3" t="s">
        <v>1679</v>
      </c>
      <c r="B9245" s="3" t="s">
        <v>11895</v>
      </c>
      <c r="C9245" s="3" t="s">
        <v>2635</v>
      </c>
      <c r="D9245" s="3" t="s">
        <v>2636</v>
      </c>
      <c r="E9245" s="3" t="s">
        <v>2637</v>
      </c>
    </row>
    <row r="9246" spans="1:5" ht="45" customHeight="1" x14ac:dyDescent="0.25">
      <c r="A9246" s="3" t="s">
        <v>1679</v>
      </c>
      <c r="B9246" s="3" t="s">
        <v>11896</v>
      </c>
      <c r="C9246" s="3" t="s">
        <v>2639</v>
      </c>
      <c r="D9246" s="3" t="s">
        <v>2636</v>
      </c>
      <c r="E9246" s="3" t="s">
        <v>2637</v>
      </c>
    </row>
    <row r="9247" spans="1:5" ht="45" customHeight="1" x14ac:dyDescent="0.25">
      <c r="A9247" s="3" t="s">
        <v>1679</v>
      </c>
      <c r="B9247" s="3" t="s">
        <v>11897</v>
      </c>
      <c r="C9247" s="3" t="s">
        <v>2641</v>
      </c>
      <c r="D9247" s="3" t="s">
        <v>2636</v>
      </c>
      <c r="E9247" s="3" t="s">
        <v>2637</v>
      </c>
    </row>
    <row r="9248" spans="1:5" ht="45" customHeight="1" x14ac:dyDescent="0.25">
      <c r="A9248" s="3" t="s">
        <v>1672</v>
      </c>
      <c r="B9248" s="3" t="s">
        <v>11898</v>
      </c>
      <c r="C9248" s="3" t="s">
        <v>2643</v>
      </c>
      <c r="D9248" s="3" t="s">
        <v>2644</v>
      </c>
      <c r="E9248" s="3" t="s">
        <v>2645</v>
      </c>
    </row>
    <row r="9249" spans="1:5" ht="45" customHeight="1" x14ac:dyDescent="0.25">
      <c r="A9249" s="3" t="s">
        <v>1672</v>
      </c>
      <c r="B9249" s="3" t="s">
        <v>11899</v>
      </c>
      <c r="C9249" s="3" t="s">
        <v>2647</v>
      </c>
      <c r="D9249" s="3" t="s">
        <v>2648</v>
      </c>
      <c r="E9249" s="3" t="s">
        <v>2649</v>
      </c>
    </row>
    <row r="9250" spans="1:5" ht="45" customHeight="1" x14ac:dyDescent="0.25">
      <c r="A9250" s="3" t="s">
        <v>1672</v>
      </c>
      <c r="B9250" s="3" t="s">
        <v>11900</v>
      </c>
      <c r="C9250" s="3" t="s">
        <v>2651</v>
      </c>
      <c r="D9250" s="3" t="s">
        <v>2652</v>
      </c>
      <c r="E9250" s="3" t="s">
        <v>2618</v>
      </c>
    </row>
    <row r="9251" spans="1:5" ht="45" customHeight="1" x14ac:dyDescent="0.25">
      <c r="A9251" s="3" t="s">
        <v>1672</v>
      </c>
      <c r="B9251" s="3" t="s">
        <v>11901</v>
      </c>
      <c r="C9251" s="3" t="s">
        <v>2654</v>
      </c>
      <c r="D9251" s="3" t="s">
        <v>2655</v>
      </c>
      <c r="E9251" s="3" t="s">
        <v>2656</v>
      </c>
    </row>
    <row r="9252" spans="1:5" ht="45" customHeight="1" x14ac:dyDescent="0.25">
      <c r="A9252" s="3" t="s">
        <v>1672</v>
      </c>
      <c r="B9252" s="3" t="s">
        <v>11902</v>
      </c>
      <c r="C9252" s="3" t="s">
        <v>2685</v>
      </c>
      <c r="D9252" s="3" t="s">
        <v>2677</v>
      </c>
      <c r="E9252" s="3" t="s">
        <v>2686</v>
      </c>
    </row>
    <row r="9253" spans="1:5" ht="45" customHeight="1" x14ac:dyDescent="0.25">
      <c r="A9253" s="3" t="s">
        <v>1672</v>
      </c>
      <c r="B9253" s="3" t="s">
        <v>11903</v>
      </c>
      <c r="C9253" s="3" t="s">
        <v>2658</v>
      </c>
      <c r="D9253" s="3" t="s">
        <v>2659</v>
      </c>
      <c r="E9253" s="3" t="s">
        <v>2660</v>
      </c>
    </row>
    <row r="9254" spans="1:5" ht="45" customHeight="1" x14ac:dyDescent="0.25">
      <c r="A9254" s="3" t="s">
        <v>1672</v>
      </c>
      <c r="B9254" s="3" t="s">
        <v>11904</v>
      </c>
      <c r="C9254" s="3" t="s">
        <v>2662</v>
      </c>
      <c r="D9254" s="3" t="s">
        <v>2652</v>
      </c>
      <c r="E9254" s="3" t="s">
        <v>2556</v>
      </c>
    </row>
    <row r="9255" spans="1:5" ht="45" customHeight="1" x14ac:dyDescent="0.25">
      <c r="A9255" s="3" t="s">
        <v>1672</v>
      </c>
      <c r="B9255" s="3" t="s">
        <v>11905</v>
      </c>
      <c r="C9255" s="3" t="s">
        <v>2664</v>
      </c>
      <c r="D9255" s="3" t="s">
        <v>2652</v>
      </c>
      <c r="E9255" s="3" t="s">
        <v>2583</v>
      </c>
    </row>
    <row r="9256" spans="1:5" ht="45" customHeight="1" x14ac:dyDescent="0.25">
      <c r="A9256" s="3" t="s">
        <v>1672</v>
      </c>
      <c r="B9256" s="3" t="s">
        <v>11906</v>
      </c>
      <c r="C9256" s="3" t="s">
        <v>8321</v>
      </c>
      <c r="D9256" s="3" t="s">
        <v>8322</v>
      </c>
      <c r="E9256" s="3" t="s">
        <v>2595</v>
      </c>
    </row>
    <row r="9257" spans="1:5" ht="45" customHeight="1" x14ac:dyDescent="0.25">
      <c r="A9257" s="3" t="s">
        <v>1672</v>
      </c>
      <c r="B9257" s="3" t="s">
        <v>11907</v>
      </c>
      <c r="C9257" s="3" t="s">
        <v>2670</v>
      </c>
      <c r="D9257" s="3" t="s">
        <v>2637</v>
      </c>
      <c r="E9257" s="3" t="s">
        <v>2671</v>
      </c>
    </row>
    <row r="9258" spans="1:5" ht="45" customHeight="1" x14ac:dyDescent="0.25">
      <c r="A9258" s="3" t="s">
        <v>1672</v>
      </c>
      <c r="B9258" s="3" t="s">
        <v>11908</v>
      </c>
      <c r="C9258" s="3" t="s">
        <v>2673</v>
      </c>
      <c r="D9258" s="3" t="s">
        <v>2556</v>
      </c>
      <c r="E9258" s="3" t="s">
        <v>2674</v>
      </c>
    </row>
    <row r="9259" spans="1:5" ht="45" customHeight="1" x14ac:dyDescent="0.25">
      <c r="A9259" s="3" t="s">
        <v>1672</v>
      </c>
      <c r="B9259" s="3" t="s">
        <v>11909</v>
      </c>
      <c r="C9259" s="3" t="s">
        <v>2676</v>
      </c>
      <c r="D9259" s="3" t="s">
        <v>2556</v>
      </c>
      <c r="E9259" s="3" t="s">
        <v>2677</v>
      </c>
    </row>
    <row r="9260" spans="1:5" ht="45" customHeight="1" x14ac:dyDescent="0.25">
      <c r="A9260" s="3" t="s">
        <v>1672</v>
      </c>
      <c r="B9260" s="3" t="s">
        <v>11910</v>
      </c>
      <c r="C9260" s="3" t="s">
        <v>2679</v>
      </c>
      <c r="D9260" s="3" t="s">
        <v>2556</v>
      </c>
      <c r="E9260" s="3" t="s">
        <v>2680</v>
      </c>
    </row>
    <row r="9261" spans="1:5" ht="45" customHeight="1" x14ac:dyDescent="0.25">
      <c r="A9261" s="3" t="s">
        <v>1672</v>
      </c>
      <c r="B9261" s="3" t="s">
        <v>11911</v>
      </c>
      <c r="C9261" s="3" t="s">
        <v>2682</v>
      </c>
      <c r="D9261" s="3" t="s">
        <v>2683</v>
      </c>
      <c r="E9261" s="3" t="s">
        <v>2614</v>
      </c>
    </row>
    <row r="9262" spans="1:5" ht="45" customHeight="1" x14ac:dyDescent="0.25">
      <c r="A9262" s="3" t="s">
        <v>1672</v>
      </c>
      <c r="B9262" s="3" t="s">
        <v>11912</v>
      </c>
      <c r="C9262" s="3" t="s">
        <v>2617</v>
      </c>
      <c r="D9262" s="3" t="s">
        <v>2618</v>
      </c>
      <c r="E9262" s="3" t="s">
        <v>2619</v>
      </c>
    </row>
    <row r="9263" spans="1:5" ht="45" customHeight="1" x14ac:dyDescent="0.25">
      <c r="A9263" s="3" t="s">
        <v>1672</v>
      </c>
      <c r="B9263" s="3" t="s">
        <v>11913</v>
      </c>
      <c r="C9263" s="3" t="s">
        <v>2550</v>
      </c>
      <c r="D9263" s="3" t="s">
        <v>2551</v>
      </c>
      <c r="E9263" s="3" t="s">
        <v>2552</v>
      </c>
    </row>
    <row r="9264" spans="1:5" ht="45" customHeight="1" x14ac:dyDescent="0.25">
      <c r="A9264" s="3" t="s">
        <v>1672</v>
      </c>
      <c r="B9264" s="3" t="s">
        <v>11914</v>
      </c>
      <c r="C9264" s="3" t="s">
        <v>2554</v>
      </c>
      <c r="D9264" s="3" t="s">
        <v>2555</v>
      </c>
      <c r="E9264" s="3" t="s">
        <v>2556</v>
      </c>
    </row>
    <row r="9265" spans="1:5" ht="45" customHeight="1" x14ac:dyDescent="0.25">
      <c r="A9265" s="3" t="s">
        <v>1672</v>
      </c>
      <c r="B9265" s="3" t="s">
        <v>11915</v>
      </c>
      <c r="C9265" s="3" t="s">
        <v>2558</v>
      </c>
      <c r="D9265" s="3" t="s">
        <v>2559</v>
      </c>
      <c r="E9265" s="3" t="s">
        <v>2560</v>
      </c>
    </row>
    <row r="9266" spans="1:5" ht="45" customHeight="1" x14ac:dyDescent="0.25">
      <c r="A9266" s="3" t="s">
        <v>1672</v>
      </c>
      <c r="B9266" s="3" t="s">
        <v>11916</v>
      </c>
      <c r="C9266" s="3" t="s">
        <v>2562</v>
      </c>
      <c r="D9266" s="3" t="s">
        <v>2563</v>
      </c>
      <c r="E9266" s="3" t="s">
        <v>2564</v>
      </c>
    </row>
    <row r="9267" spans="1:5" ht="45" customHeight="1" x14ac:dyDescent="0.25">
      <c r="A9267" s="3" t="s">
        <v>1672</v>
      </c>
      <c r="B9267" s="3" t="s">
        <v>11917</v>
      </c>
      <c r="C9267" s="3" t="s">
        <v>2566</v>
      </c>
      <c r="D9267" s="3" t="s">
        <v>2567</v>
      </c>
      <c r="E9267" s="3" t="s">
        <v>2568</v>
      </c>
    </row>
    <row r="9268" spans="1:5" ht="45" customHeight="1" x14ac:dyDescent="0.25">
      <c r="A9268" s="3" t="s">
        <v>1672</v>
      </c>
      <c r="B9268" s="3" t="s">
        <v>11918</v>
      </c>
      <c r="C9268" s="3" t="s">
        <v>2570</v>
      </c>
      <c r="D9268" s="3" t="s">
        <v>2571</v>
      </c>
      <c r="E9268" s="3" t="s">
        <v>2572</v>
      </c>
    </row>
    <row r="9269" spans="1:5" ht="45" customHeight="1" x14ac:dyDescent="0.25">
      <c r="A9269" s="3" t="s">
        <v>1672</v>
      </c>
      <c r="B9269" s="3" t="s">
        <v>11919</v>
      </c>
      <c r="C9269" s="3" t="s">
        <v>2574</v>
      </c>
      <c r="D9269" s="3" t="s">
        <v>2575</v>
      </c>
      <c r="E9269" s="3" t="s">
        <v>2576</v>
      </c>
    </row>
    <row r="9270" spans="1:5" ht="45" customHeight="1" x14ac:dyDescent="0.25">
      <c r="A9270" s="3" t="s">
        <v>1672</v>
      </c>
      <c r="B9270" s="3" t="s">
        <v>11920</v>
      </c>
      <c r="C9270" s="3" t="s">
        <v>2578</v>
      </c>
      <c r="D9270" s="3" t="s">
        <v>2579</v>
      </c>
      <c r="E9270" s="3" t="s">
        <v>2580</v>
      </c>
    </row>
    <row r="9271" spans="1:5" ht="45" customHeight="1" x14ac:dyDescent="0.25">
      <c r="A9271" s="3" t="s">
        <v>1672</v>
      </c>
      <c r="B9271" s="3" t="s">
        <v>11921</v>
      </c>
      <c r="C9271" s="3" t="s">
        <v>2582</v>
      </c>
      <c r="D9271" s="3" t="s">
        <v>2583</v>
      </c>
      <c r="E9271" s="3" t="s">
        <v>2584</v>
      </c>
    </row>
    <row r="9272" spans="1:5" ht="45" customHeight="1" x14ac:dyDescent="0.25">
      <c r="A9272" s="3" t="s">
        <v>1672</v>
      </c>
      <c r="B9272" s="3" t="s">
        <v>11922</v>
      </c>
      <c r="C9272" s="3" t="s">
        <v>2586</v>
      </c>
      <c r="D9272" s="3" t="s">
        <v>2583</v>
      </c>
      <c r="E9272" s="3" t="s">
        <v>2587</v>
      </c>
    </row>
    <row r="9273" spans="1:5" ht="45" customHeight="1" x14ac:dyDescent="0.25">
      <c r="A9273" s="3" t="s">
        <v>1672</v>
      </c>
      <c r="B9273" s="3" t="s">
        <v>11923</v>
      </c>
      <c r="C9273" s="3" t="s">
        <v>2589</v>
      </c>
      <c r="D9273" s="3" t="s">
        <v>2590</v>
      </c>
      <c r="E9273" s="3" t="s">
        <v>2591</v>
      </c>
    </row>
    <row r="9274" spans="1:5" ht="45" customHeight="1" x14ac:dyDescent="0.25">
      <c r="A9274" s="3" t="s">
        <v>1672</v>
      </c>
      <c r="B9274" s="3" t="s">
        <v>11924</v>
      </c>
      <c r="C9274" s="3" t="s">
        <v>2593</v>
      </c>
      <c r="D9274" s="3" t="s">
        <v>2594</v>
      </c>
      <c r="E9274" s="3" t="s">
        <v>2595</v>
      </c>
    </row>
    <row r="9275" spans="1:5" ht="45" customHeight="1" x14ac:dyDescent="0.25">
      <c r="A9275" s="3" t="s">
        <v>1672</v>
      </c>
      <c r="B9275" s="3" t="s">
        <v>11925</v>
      </c>
      <c r="C9275" s="3" t="s">
        <v>2597</v>
      </c>
      <c r="D9275" s="3" t="s">
        <v>2598</v>
      </c>
      <c r="E9275" s="3" t="s">
        <v>2599</v>
      </c>
    </row>
    <row r="9276" spans="1:5" ht="45" customHeight="1" x14ac:dyDescent="0.25">
      <c r="A9276" s="3" t="s">
        <v>1672</v>
      </c>
      <c r="B9276" s="3" t="s">
        <v>11926</v>
      </c>
      <c r="C9276" s="3" t="s">
        <v>2601</v>
      </c>
      <c r="D9276" s="3" t="s">
        <v>2602</v>
      </c>
      <c r="E9276" s="3" t="s">
        <v>2603</v>
      </c>
    </row>
    <row r="9277" spans="1:5" ht="45" customHeight="1" x14ac:dyDescent="0.25">
      <c r="A9277" s="3" t="s">
        <v>1672</v>
      </c>
      <c r="B9277" s="3" t="s">
        <v>11927</v>
      </c>
      <c r="C9277" s="3" t="s">
        <v>2605</v>
      </c>
      <c r="D9277" s="3" t="s">
        <v>2606</v>
      </c>
      <c r="E9277" s="3" t="s">
        <v>2607</v>
      </c>
    </row>
    <row r="9278" spans="1:5" ht="45" customHeight="1" x14ac:dyDescent="0.25">
      <c r="A9278" s="3" t="s">
        <v>1672</v>
      </c>
      <c r="B9278" s="3" t="s">
        <v>11928</v>
      </c>
      <c r="C9278" s="3" t="s">
        <v>2609</v>
      </c>
      <c r="D9278" s="3" t="s">
        <v>2610</v>
      </c>
      <c r="E9278" s="3" t="s">
        <v>2611</v>
      </c>
    </row>
    <row r="9279" spans="1:5" ht="45" customHeight="1" x14ac:dyDescent="0.25">
      <c r="A9279" s="3" t="s">
        <v>1672</v>
      </c>
      <c r="B9279" s="3" t="s">
        <v>11929</v>
      </c>
      <c r="C9279" s="3" t="s">
        <v>2613</v>
      </c>
      <c r="D9279" s="3" t="s">
        <v>2614</v>
      </c>
      <c r="E9279" s="3" t="s">
        <v>2615</v>
      </c>
    </row>
    <row r="9280" spans="1:5" ht="45" customHeight="1" x14ac:dyDescent="0.25">
      <c r="A9280" s="3" t="s">
        <v>1672</v>
      </c>
      <c r="B9280" s="3" t="s">
        <v>11930</v>
      </c>
      <c r="C9280" s="3" t="s">
        <v>2624</v>
      </c>
      <c r="D9280" s="3" t="s">
        <v>2625</v>
      </c>
      <c r="E9280" s="3" t="s">
        <v>2556</v>
      </c>
    </row>
    <row r="9281" spans="1:5" ht="45" customHeight="1" x14ac:dyDescent="0.25">
      <c r="A9281" s="3" t="s">
        <v>1672</v>
      </c>
      <c r="B9281" s="3" t="s">
        <v>11931</v>
      </c>
      <c r="C9281" s="3" t="s">
        <v>2627</v>
      </c>
      <c r="D9281" s="3" t="s">
        <v>2628</v>
      </c>
      <c r="E9281" s="3" t="s">
        <v>2629</v>
      </c>
    </row>
    <row r="9282" spans="1:5" ht="45" customHeight="1" x14ac:dyDescent="0.25">
      <c r="A9282" s="3" t="s">
        <v>1672</v>
      </c>
      <c r="B9282" s="3" t="s">
        <v>11932</v>
      </c>
      <c r="C9282" s="3" t="s">
        <v>2735</v>
      </c>
      <c r="D9282" s="3" t="s">
        <v>2736</v>
      </c>
      <c r="E9282" s="3" t="s">
        <v>2564</v>
      </c>
    </row>
    <row r="9283" spans="1:5" ht="45" customHeight="1" x14ac:dyDescent="0.25">
      <c r="A9283" s="3" t="s">
        <v>1672</v>
      </c>
      <c r="B9283" s="3" t="s">
        <v>11933</v>
      </c>
      <c r="C9283" s="3" t="s">
        <v>2631</v>
      </c>
      <c r="D9283" s="3" t="s">
        <v>2632</v>
      </c>
      <c r="E9283" s="3" t="s">
        <v>2633</v>
      </c>
    </row>
    <row r="9284" spans="1:5" ht="45" customHeight="1" x14ac:dyDescent="0.25">
      <c r="A9284" s="3" t="s">
        <v>1672</v>
      </c>
      <c r="B9284" s="3" t="s">
        <v>11934</v>
      </c>
      <c r="C9284" s="3" t="s">
        <v>2739</v>
      </c>
      <c r="D9284" s="3" t="s">
        <v>2740</v>
      </c>
      <c r="E9284" s="3" t="s">
        <v>2677</v>
      </c>
    </row>
    <row r="9285" spans="1:5" ht="45" customHeight="1" x14ac:dyDescent="0.25">
      <c r="A9285" s="3" t="s">
        <v>1672</v>
      </c>
      <c r="B9285" s="3" t="s">
        <v>11935</v>
      </c>
      <c r="C9285" s="3" t="s">
        <v>2635</v>
      </c>
      <c r="D9285" s="3" t="s">
        <v>2636</v>
      </c>
      <c r="E9285" s="3" t="s">
        <v>2637</v>
      </c>
    </row>
    <row r="9286" spans="1:5" ht="45" customHeight="1" x14ac:dyDescent="0.25">
      <c r="A9286" s="3" t="s">
        <v>1672</v>
      </c>
      <c r="B9286" s="3" t="s">
        <v>11936</v>
      </c>
      <c r="C9286" s="3" t="s">
        <v>2639</v>
      </c>
      <c r="D9286" s="3" t="s">
        <v>2636</v>
      </c>
      <c r="E9286" s="3" t="s">
        <v>2637</v>
      </c>
    </row>
    <row r="9287" spans="1:5" ht="45" customHeight="1" x14ac:dyDescent="0.25">
      <c r="A9287" s="3" t="s">
        <v>1672</v>
      </c>
      <c r="B9287" s="3" t="s">
        <v>11937</v>
      </c>
      <c r="C9287" s="3" t="s">
        <v>2641</v>
      </c>
      <c r="D9287" s="3" t="s">
        <v>2636</v>
      </c>
      <c r="E9287" s="3" t="s">
        <v>2637</v>
      </c>
    </row>
    <row r="9288" spans="1:5" ht="45" customHeight="1" x14ac:dyDescent="0.25">
      <c r="A9288" s="3" t="s">
        <v>1672</v>
      </c>
      <c r="B9288" s="3" t="s">
        <v>11938</v>
      </c>
      <c r="C9288" s="3" t="s">
        <v>2621</v>
      </c>
      <c r="D9288" s="3" t="s">
        <v>2614</v>
      </c>
      <c r="E9288" s="3" t="s">
        <v>2622</v>
      </c>
    </row>
    <row r="9289" spans="1:5" ht="45" customHeight="1" x14ac:dyDescent="0.25">
      <c r="A9289" s="3" t="s">
        <v>1662</v>
      </c>
      <c r="B9289" s="3" t="s">
        <v>11939</v>
      </c>
      <c r="C9289" s="3" t="s">
        <v>2597</v>
      </c>
      <c r="D9289" s="3" t="s">
        <v>2598</v>
      </c>
      <c r="E9289" s="3" t="s">
        <v>2599</v>
      </c>
    </row>
    <row r="9290" spans="1:5" ht="45" customHeight="1" x14ac:dyDescent="0.25">
      <c r="A9290" s="3" t="s">
        <v>1662</v>
      </c>
      <c r="B9290" s="3" t="s">
        <v>11940</v>
      </c>
      <c r="C9290" s="3" t="s">
        <v>2601</v>
      </c>
      <c r="D9290" s="3" t="s">
        <v>2602</v>
      </c>
      <c r="E9290" s="3" t="s">
        <v>2603</v>
      </c>
    </row>
    <row r="9291" spans="1:5" ht="45" customHeight="1" x14ac:dyDescent="0.25">
      <c r="A9291" s="3" t="s">
        <v>1662</v>
      </c>
      <c r="B9291" s="3" t="s">
        <v>11941</v>
      </c>
      <c r="C9291" s="3" t="s">
        <v>2609</v>
      </c>
      <c r="D9291" s="3" t="s">
        <v>2610</v>
      </c>
      <c r="E9291" s="3" t="s">
        <v>2611</v>
      </c>
    </row>
    <row r="9292" spans="1:5" ht="45" customHeight="1" x14ac:dyDescent="0.25">
      <c r="A9292" s="3" t="s">
        <v>1662</v>
      </c>
      <c r="B9292" s="3" t="s">
        <v>11942</v>
      </c>
      <c r="C9292" s="3" t="s">
        <v>2613</v>
      </c>
      <c r="D9292" s="3" t="s">
        <v>2614</v>
      </c>
      <c r="E9292" s="3" t="s">
        <v>2615</v>
      </c>
    </row>
    <row r="9293" spans="1:5" ht="45" customHeight="1" x14ac:dyDescent="0.25">
      <c r="A9293" s="3" t="s">
        <v>1662</v>
      </c>
      <c r="B9293" s="3" t="s">
        <v>11943</v>
      </c>
      <c r="C9293" s="3" t="s">
        <v>2621</v>
      </c>
      <c r="D9293" s="3" t="s">
        <v>2614</v>
      </c>
      <c r="E9293" s="3" t="s">
        <v>2622</v>
      </c>
    </row>
    <row r="9294" spans="1:5" ht="45" customHeight="1" x14ac:dyDescent="0.25">
      <c r="A9294" s="3" t="s">
        <v>1662</v>
      </c>
      <c r="B9294" s="3" t="s">
        <v>11944</v>
      </c>
      <c r="C9294" s="3" t="s">
        <v>2624</v>
      </c>
      <c r="D9294" s="3" t="s">
        <v>2625</v>
      </c>
      <c r="E9294" s="3" t="s">
        <v>2556</v>
      </c>
    </row>
    <row r="9295" spans="1:5" ht="45" customHeight="1" x14ac:dyDescent="0.25">
      <c r="A9295" s="3" t="s">
        <v>1662</v>
      </c>
      <c r="B9295" s="3" t="s">
        <v>11945</v>
      </c>
      <c r="C9295" s="3" t="s">
        <v>2627</v>
      </c>
      <c r="D9295" s="3" t="s">
        <v>2628</v>
      </c>
      <c r="E9295" s="3" t="s">
        <v>2629</v>
      </c>
    </row>
    <row r="9296" spans="1:5" ht="45" customHeight="1" x14ac:dyDescent="0.25">
      <c r="A9296" s="3" t="s">
        <v>1662</v>
      </c>
      <c r="B9296" s="3" t="s">
        <v>11946</v>
      </c>
      <c r="C9296" s="3" t="s">
        <v>2735</v>
      </c>
      <c r="D9296" s="3" t="s">
        <v>2736</v>
      </c>
      <c r="E9296" s="3" t="s">
        <v>2564</v>
      </c>
    </row>
    <row r="9297" spans="1:5" ht="45" customHeight="1" x14ac:dyDescent="0.25">
      <c r="A9297" s="3" t="s">
        <v>1662</v>
      </c>
      <c r="B9297" s="3" t="s">
        <v>11947</v>
      </c>
      <c r="C9297" s="3" t="s">
        <v>2631</v>
      </c>
      <c r="D9297" s="3" t="s">
        <v>2632</v>
      </c>
      <c r="E9297" s="3" t="s">
        <v>2633</v>
      </c>
    </row>
    <row r="9298" spans="1:5" ht="45" customHeight="1" x14ac:dyDescent="0.25">
      <c r="A9298" s="3" t="s">
        <v>1662</v>
      </c>
      <c r="B9298" s="3" t="s">
        <v>11948</v>
      </c>
      <c r="C9298" s="3" t="s">
        <v>2739</v>
      </c>
      <c r="D9298" s="3" t="s">
        <v>2740</v>
      </c>
      <c r="E9298" s="3" t="s">
        <v>2677</v>
      </c>
    </row>
    <row r="9299" spans="1:5" ht="45" customHeight="1" x14ac:dyDescent="0.25">
      <c r="A9299" s="3" t="s">
        <v>1662</v>
      </c>
      <c r="B9299" s="3" t="s">
        <v>11949</v>
      </c>
      <c r="C9299" s="3" t="s">
        <v>2635</v>
      </c>
      <c r="D9299" s="3" t="s">
        <v>2636</v>
      </c>
      <c r="E9299" s="3" t="s">
        <v>2637</v>
      </c>
    </row>
    <row r="9300" spans="1:5" ht="45" customHeight="1" x14ac:dyDescent="0.25">
      <c r="A9300" s="3" t="s">
        <v>1662</v>
      </c>
      <c r="B9300" s="3" t="s">
        <v>11950</v>
      </c>
      <c r="C9300" s="3" t="s">
        <v>2639</v>
      </c>
      <c r="D9300" s="3" t="s">
        <v>2636</v>
      </c>
      <c r="E9300" s="3" t="s">
        <v>2637</v>
      </c>
    </row>
    <row r="9301" spans="1:5" ht="45" customHeight="1" x14ac:dyDescent="0.25">
      <c r="A9301" s="3" t="s">
        <v>1662</v>
      </c>
      <c r="B9301" s="3" t="s">
        <v>11951</v>
      </c>
      <c r="C9301" s="3" t="s">
        <v>2643</v>
      </c>
      <c r="D9301" s="3" t="s">
        <v>2644</v>
      </c>
      <c r="E9301" s="3" t="s">
        <v>2645</v>
      </c>
    </row>
    <row r="9302" spans="1:5" ht="45" customHeight="1" x14ac:dyDescent="0.25">
      <c r="A9302" s="3" t="s">
        <v>1662</v>
      </c>
      <c r="B9302" s="3" t="s">
        <v>11952</v>
      </c>
      <c r="C9302" s="3" t="s">
        <v>2647</v>
      </c>
      <c r="D9302" s="3" t="s">
        <v>2648</v>
      </c>
      <c r="E9302" s="3" t="s">
        <v>2649</v>
      </c>
    </row>
    <row r="9303" spans="1:5" ht="45" customHeight="1" x14ac:dyDescent="0.25">
      <c r="A9303" s="3" t="s">
        <v>1662</v>
      </c>
      <c r="B9303" s="3" t="s">
        <v>11953</v>
      </c>
      <c r="C9303" s="3" t="s">
        <v>2651</v>
      </c>
      <c r="D9303" s="3" t="s">
        <v>2652</v>
      </c>
      <c r="E9303" s="3" t="s">
        <v>2618</v>
      </c>
    </row>
    <row r="9304" spans="1:5" ht="45" customHeight="1" x14ac:dyDescent="0.25">
      <c r="A9304" s="3" t="s">
        <v>1662</v>
      </c>
      <c r="B9304" s="3" t="s">
        <v>11954</v>
      </c>
      <c r="C9304" s="3" t="s">
        <v>2654</v>
      </c>
      <c r="D9304" s="3" t="s">
        <v>2655</v>
      </c>
      <c r="E9304" s="3" t="s">
        <v>2656</v>
      </c>
    </row>
    <row r="9305" spans="1:5" ht="45" customHeight="1" x14ac:dyDescent="0.25">
      <c r="A9305" s="3" t="s">
        <v>1662</v>
      </c>
      <c r="B9305" s="3" t="s">
        <v>11955</v>
      </c>
      <c r="C9305" s="3" t="s">
        <v>2685</v>
      </c>
      <c r="D9305" s="3" t="s">
        <v>2677</v>
      </c>
      <c r="E9305" s="3" t="s">
        <v>2686</v>
      </c>
    </row>
    <row r="9306" spans="1:5" ht="45" customHeight="1" x14ac:dyDescent="0.25">
      <c r="A9306" s="3" t="s">
        <v>1662</v>
      </c>
      <c r="B9306" s="3" t="s">
        <v>11956</v>
      </c>
      <c r="C9306" s="3" t="s">
        <v>2658</v>
      </c>
      <c r="D9306" s="3" t="s">
        <v>2659</v>
      </c>
      <c r="E9306" s="3" t="s">
        <v>2660</v>
      </c>
    </row>
    <row r="9307" spans="1:5" ht="45" customHeight="1" x14ac:dyDescent="0.25">
      <c r="A9307" s="3" t="s">
        <v>1662</v>
      </c>
      <c r="B9307" s="3" t="s">
        <v>11957</v>
      </c>
      <c r="C9307" s="3" t="s">
        <v>2662</v>
      </c>
      <c r="D9307" s="3" t="s">
        <v>2652</v>
      </c>
      <c r="E9307" s="3" t="s">
        <v>2556</v>
      </c>
    </row>
    <row r="9308" spans="1:5" ht="45" customHeight="1" x14ac:dyDescent="0.25">
      <c r="A9308" s="3" t="s">
        <v>1662</v>
      </c>
      <c r="B9308" s="3" t="s">
        <v>11958</v>
      </c>
      <c r="C9308" s="3" t="s">
        <v>2664</v>
      </c>
      <c r="D9308" s="3" t="s">
        <v>2652</v>
      </c>
      <c r="E9308" s="3" t="s">
        <v>2583</v>
      </c>
    </row>
    <row r="9309" spans="1:5" ht="45" customHeight="1" x14ac:dyDescent="0.25">
      <c r="A9309" s="3" t="s">
        <v>1662</v>
      </c>
      <c r="B9309" s="3" t="s">
        <v>11959</v>
      </c>
      <c r="C9309" s="3" t="s">
        <v>8321</v>
      </c>
      <c r="D9309" s="3" t="s">
        <v>8322</v>
      </c>
      <c r="E9309" s="3" t="s">
        <v>2595</v>
      </c>
    </row>
    <row r="9310" spans="1:5" ht="45" customHeight="1" x14ac:dyDescent="0.25">
      <c r="A9310" s="3" t="s">
        <v>1662</v>
      </c>
      <c r="B9310" s="3" t="s">
        <v>11960</v>
      </c>
      <c r="C9310" s="3" t="s">
        <v>2670</v>
      </c>
      <c r="D9310" s="3" t="s">
        <v>2637</v>
      </c>
      <c r="E9310" s="3" t="s">
        <v>2671</v>
      </c>
    </row>
    <row r="9311" spans="1:5" ht="45" customHeight="1" x14ac:dyDescent="0.25">
      <c r="A9311" s="3" t="s">
        <v>1662</v>
      </c>
      <c r="B9311" s="3" t="s">
        <v>11961</v>
      </c>
      <c r="C9311" s="3" t="s">
        <v>2673</v>
      </c>
      <c r="D9311" s="3" t="s">
        <v>2556</v>
      </c>
      <c r="E9311" s="3" t="s">
        <v>2674</v>
      </c>
    </row>
    <row r="9312" spans="1:5" ht="45" customHeight="1" x14ac:dyDescent="0.25">
      <c r="A9312" s="3" t="s">
        <v>1662</v>
      </c>
      <c r="B9312" s="3" t="s">
        <v>11962</v>
      </c>
      <c r="C9312" s="3" t="s">
        <v>2676</v>
      </c>
      <c r="D9312" s="3" t="s">
        <v>2556</v>
      </c>
      <c r="E9312" s="3" t="s">
        <v>2677</v>
      </c>
    </row>
    <row r="9313" spans="1:5" ht="45" customHeight="1" x14ac:dyDescent="0.25">
      <c r="A9313" s="3" t="s">
        <v>1662</v>
      </c>
      <c r="B9313" s="3" t="s">
        <v>11963</v>
      </c>
      <c r="C9313" s="3" t="s">
        <v>2679</v>
      </c>
      <c r="D9313" s="3" t="s">
        <v>2556</v>
      </c>
      <c r="E9313" s="3" t="s">
        <v>2680</v>
      </c>
    </row>
    <row r="9314" spans="1:5" ht="45" customHeight="1" x14ac:dyDescent="0.25">
      <c r="A9314" s="3" t="s">
        <v>1662</v>
      </c>
      <c r="B9314" s="3" t="s">
        <v>11964</v>
      </c>
      <c r="C9314" s="3" t="s">
        <v>2617</v>
      </c>
      <c r="D9314" s="3" t="s">
        <v>2618</v>
      </c>
      <c r="E9314" s="3" t="s">
        <v>2619</v>
      </c>
    </row>
    <row r="9315" spans="1:5" ht="45" customHeight="1" x14ac:dyDescent="0.25">
      <c r="A9315" s="3" t="s">
        <v>1662</v>
      </c>
      <c r="B9315" s="3" t="s">
        <v>11965</v>
      </c>
      <c r="C9315" s="3" t="s">
        <v>2550</v>
      </c>
      <c r="D9315" s="3" t="s">
        <v>2551</v>
      </c>
      <c r="E9315" s="3" t="s">
        <v>2552</v>
      </c>
    </row>
    <row r="9316" spans="1:5" ht="45" customHeight="1" x14ac:dyDescent="0.25">
      <c r="A9316" s="3" t="s">
        <v>1662</v>
      </c>
      <c r="B9316" s="3" t="s">
        <v>11966</v>
      </c>
      <c r="C9316" s="3" t="s">
        <v>2554</v>
      </c>
      <c r="D9316" s="3" t="s">
        <v>2555</v>
      </c>
      <c r="E9316" s="3" t="s">
        <v>2556</v>
      </c>
    </row>
    <row r="9317" spans="1:5" ht="45" customHeight="1" x14ac:dyDescent="0.25">
      <c r="A9317" s="3" t="s">
        <v>1662</v>
      </c>
      <c r="B9317" s="3" t="s">
        <v>11967</v>
      </c>
      <c r="C9317" s="3" t="s">
        <v>2558</v>
      </c>
      <c r="D9317" s="3" t="s">
        <v>2559</v>
      </c>
      <c r="E9317" s="3" t="s">
        <v>2560</v>
      </c>
    </row>
    <row r="9318" spans="1:5" ht="45" customHeight="1" x14ac:dyDescent="0.25">
      <c r="A9318" s="3" t="s">
        <v>1662</v>
      </c>
      <c r="B9318" s="3" t="s">
        <v>11968</v>
      </c>
      <c r="C9318" s="3" t="s">
        <v>2562</v>
      </c>
      <c r="D9318" s="3" t="s">
        <v>2563</v>
      </c>
      <c r="E9318" s="3" t="s">
        <v>2564</v>
      </c>
    </row>
    <row r="9319" spans="1:5" ht="45" customHeight="1" x14ac:dyDescent="0.25">
      <c r="A9319" s="3" t="s">
        <v>1662</v>
      </c>
      <c r="B9319" s="3" t="s">
        <v>11969</v>
      </c>
      <c r="C9319" s="3" t="s">
        <v>2566</v>
      </c>
      <c r="D9319" s="3" t="s">
        <v>2567</v>
      </c>
      <c r="E9319" s="3" t="s">
        <v>2568</v>
      </c>
    </row>
    <row r="9320" spans="1:5" ht="45" customHeight="1" x14ac:dyDescent="0.25">
      <c r="A9320" s="3" t="s">
        <v>1662</v>
      </c>
      <c r="B9320" s="3" t="s">
        <v>11970</v>
      </c>
      <c r="C9320" s="3" t="s">
        <v>2570</v>
      </c>
      <c r="D9320" s="3" t="s">
        <v>2571</v>
      </c>
      <c r="E9320" s="3" t="s">
        <v>2572</v>
      </c>
    </row>
    <row r="9321" spans="1:5" ht="45" customHeight="1" x14ac:dyDescent="0.25">
      <c r="A9321" s="3" t="s">
        <v>1662</v>
      </c>
      <c r="B9321" s="3" t="s">
        <v>11971</v>
      </c>
      <c r="C9321" s="3" t="s">
        <v>2574</v>
      </c>
      <c r="D9321" s="3" t="s">
        <v>2575</v>
      </c>
      <c r="E9321" s="3" t="s">
        <v>2576</v>
      </c>
    </row>
    <row r="9322" spans="1:5" ht="45" customHeight="1" x14ac:dyDescent="0.25">
      <c r="A9322" s="3" t="s">
        <v>1662</v>
      </c>
      <c r="B9322" s="3" t="s">
        <v>11972</v>
      </c>
      <c r="C9322" s="3" t="s">
        <v>2578</v>
      </c>
      <c r="D9322" s="3" t="s">
        <v>2579</v>
      </c>
      <c r="E9322" s="3" t="s">
        <v>2580</v>
      </c>
    </row>
    <row r="9323" spans="1:5" ht="45" customHeight="1" x14ac:dyDescent="0.25">
      <c r="A9323" s="3" t="s">
        <v>1662</v>
      </c>
      <c r="B9323" s="3" t="s">
        <v>11973</v>
      </c>
      <c r="C9323" s="3" t="s">
        <v>2582</v>
      </c>
      <c r="D9323" s="3" t="s">
        <v>2583</v>
      </c>
      <c r="E9323" s="3" t="s">
        <v>2584</v>
      </c>
    </row>
    <row r="9324" spans="1:5" ht="45" customHeight="1" x14ac:dyDescent="0.25">
      <c r="A9324" s="3" t="s">
        <v>1662</v>
      </c>
      <c r="B9324" s="3" t="s">
        <v>11974</v>
      </c>
      <c r="C9324" s="3" t="s">
        <v>2586</v>
      </c>
      <c r="D9324" s="3" t="s">
        <v>2583</v>
      </c>
      <c r="E9324" s="3" t="s">
        <v>2587</v>
      </c>
    </row>
    <row r="9325" spans="1:5" ht="45" customHeight="1" x14ac:dyDescent="0.25">
      <c r="A9325" s="3" t="s">
        <v>1662</v>
      </c>
      <c r="B9325" s="3" t="s">
        <v>11975</v>
      </c>
      <c r="C9325" s="3" t="s">
        <v>2589</v>
      </c>
      <c r="D9325" s="3" t="s">
        <v>2590</v>
      </c>
      <c r="E9325" s="3" t="s">
        <v>2591</v>
      </c>
    </row>
    <row r="9326" spans="1:5" ht="45" customHeight="1" x14ac:dyDescent="0.25">
      <c r="A9326" s="3" t="s">
        <v>1662</v>
      </c>
      <c r="B9326" s="3" t="s">
        <v>11976</v>
      </c>
      <c r="C9326" s="3" t="s">
        <v>2593</v>
      </c>
      <c r="D9326" s="3" t="s">
        <v>2594</v>
      </c>
      <c r="E9326" s="3" t="s">
        <v>2595</v>
      </c>
    </row>
    <row r="9327" spans="1:5" ht="45" customHeight="1" x14ac:dyDescent="0.25">
      <c r="A9327" s="3" t="s">
        <v>1656</v>
      </c>
      <c r="B9327" s="3" t="s">
        <v>11977</v>
      </c>
      <c r="C9327" s="3" t="s">
        <v>2597</v>
      </c>
      <c r="D9327" s="3" t="s">
        <v>2598</v>
      </c>
      <c r="E9327" s="3" t="s">
        <v>2599</v>
      </c>
    </row>
    <row r="9328" spans="1:5" ht="45" customHeight="1" x14ac:dyDescent="0.25">
      <c r="A9328" s="3" t="s">
        <v>1656</v>
      </c>
      <c r="B9328" s="3" t="s">
        <v>11978</v>
      </c>
      <c r="C9328" s="3" t="s">
        <v>2601</v>
      </c>
      <c r="D9328" s="3" t="s">
        <v>2602</v>
      </c>
      <c r="E9328" s="3" t="s">
        <v>2603</v>
      </c>
    </row>
    <row r="9329" spans="1:5" ht="45" customHeight="1" x14ac:dyDescent="0.25">
      <c r="A9329" s="3" t="s">
        <v>1656</v>
      </c>
      <c r="B9329" s="3" t="s">
        <v>11979</v>
      </c>
      <c r="C9329" s="3" t="s">
        <v>2613</v>
      </c>
      <c r="D9329" s="3" t="s">
        <v>2614</v>
      </c>
      <c r="E9329" s="3" t="s">
        <v>2615</v>
      </c>
    </row>
    <row r="9330" spans="1:5" ht="45" customHeight="1" x14ac:dyDescent="0.25">
      <c r="A9330" s="3" t="s">
        <v>1656</v>
      </c>
      <c r="B9330" s="3" t="s">
        <v>11980</v>
      </c>
      <c r="C9330" s="3" t="s">
        <v>2621</v>
      </c>
      <c r="D9330" s="3" t="s">
        <v>2614</v>
      </c>
      <c r="E9330" s="3" t="s">
        <v>2622</v>
      </c>
    </row>
    <row r="9331" spans="1:5" ht="45" customHeight="1" x14ac:dyDescent="0.25">
      <c r="A9331" s="3" t="s">
        <v>1656</v>
      </c>
      <c r="B9331" s="3" t="s">
        <v>11981</v>
      </c>
      <c r="C9331" s="3" t="s">
        <v>2624</v>
      </c>
      <c r="D9331" s="3" t="s">
        <v>2625</v>
      </c>
      <c r="E9331" s="3" t="s">
        <v>2556</v>
      </c>
    </row>
    <row r="9332" spans="1:5" ht="45" customHeight="1" x14ac:dyDescent="0.25">
      <c r="A9332" s="3" t="s">
        <v>1656</v>
      </c>
      <c r="B9332" s="3" t="s">
        <v>11982</v>
      </c>
      <c r="C9332" s="3" t="s">
        <v>2627</v>
      </c>
      <c r="D9332" s="3" t="s">
        <v>2628</v>
      </c>
      <c r="E9332" s="3" t="s">
        <v>2629</v>
      </c>
    </row>
    <row r="9333" spans="1:5" ht="45" customHeight="1" x14ac:dyDescent="0.25">
      <c r="A9333" s="3" t="s">
        <v>1656</v>
      </c>
      <c r="B9333" s="3" t="s">
        <v>11983</v>
      </c>
      <c r="C9333" s="3" t="s">
        <v>2735</v>
      </c>
      <c r="D9333" s="3" t="s">
        <v>2736</v>
      </c>
      <c r="E9333" s="3" t="s">
        <v>2564</v>
      </c>
    </row>
    <row r="9334" spans="1:5" ht="45" customHeight="1" x14ac:dyDescent="0.25">
      <c r="A9334" s="3" t="s">
        <v>1656</v>
      </c>
      <c r="B9334" s="3" t="s">
        <v>11984</v>
      </c>
      <c r="C9334" s="3" t="s">
        <v>2631</v>
      </c>
      <c r="D9334" s="3" t="s">
        <v>2632</v>
      </c>
      <c r="E9334" s="3" t="s">
        <v>2633</v>
      </c>
    </row>
    <row r="9335" spans="1:5" ht="45" customHeight="1" x14ac:dyDescent="0.25">
      <c r="A9335" s="3" t="s">
        <v>1656</v>
      </c>
      <c r="B9335" s="3" t="s">
        <v>11985</v>
      </c>
      <c r="C9335" s="3" t="s">
        <v>2739</v>
      </c>
      <c r="D9335" s="3" t="s">
        <v>2740</v>
      </c>
      <c r="E9335" s="3" t="s">
        <v>2677</v>
      </c>
    </row>
    <row r="9336" spans="1:5" ht="45" customHeight="1" x14ac:dyDescent="0.25">
      <c r="A9336" s="3" t="s">
        <v>1656</v>
      </c>
      <c r="B9336" s="3" t="s">
        <v>11986</v>
      </c>
      <c r="C9336" s="3" t="s">
        <v>2641</v>
      </c>
      <c r="D9336" s="3" t="s">
        <v>2636</v>
      </c>
      <c r="E9336" s="3" t="s">
        <v>2637</v>
      </c>
    </row>
    <row r="9337" spans="1:5" ht="45" customHeight="1" x14ac:dyDescent="0.25">
      <c r="A9337" s="3" t="s">
        <v>1656</v>
      </c>
      <c r="B9337" s="3" t="s">
        <v>11987</v>
      </c>
      <c r="C9337" s="3" t="s">
        <v>2643</v>
      </c>
      <c r="D9337" s="3" t="s">
        <v>2644</v>
      </c>
      <c r="E9337" s="3" t="s">
        <v>2645</v>
      </c>
    </row>
    <row r="9338" spans="1:5" ht="45" customHeight="1" x14ac:dyDescent="0.25">
      <c r="A9338" s="3" t="s">
        <v>1656</v>
      </c>
      <c r="B9338" s="3" t="s">
        <v>11988</v>
      </c>
      <c r="C9338" s="3" t="s">
        <v>2654</v>
      </c>
      <c r="D9338" s="3" t="s">
        <v>2655</v>
      </c>
      <c r="E9338" s="3" t="s">
        <v>2656</v>
      </c>
    </row>
    <row r="9339" spans="1:5" ht="45" customHeight="1" x14ac:dyDescent="0.25">
      <c r="A9339" s="3" t="s">
        <v>1656</v>
      </c>
      <c r="B9339" s="3" t="s">
        <v>11989</v>
      </c>
      <c r="C9339" s="3" t="s">
        <v>2685</v>
      </c>
      <c r="D9339" s="3" t="s">
        <v>2677</v>
      </c>
      <c r="E9339" s="3" t="s">
        <v>2686</v>
      </c>
    </row>
    <row r="9340" spans="1:5" ht="45" customHeight="1" x14ac:dyDescent="0.25">
      <c r="A9340" s="3" t="s">
        <v>1656</v>
      </c>
      <c r="B9340" s="3" t="s">
        <v>11990</v>
      </c>
      <c r="C9340" s="3" t="s">
        <v>2658</v>
      </c>
      <c r="D9340" s="3" t="s">
        <v>2659</v>
      </c>
      <c r="E9340" s="3" t="s">
        <v>2660</v>
      </c>
    </row>
    <row r="9341" spans="1:5" ht="45" customHeight="1" x14ac:dyDescent="0.25">
      <c r="A9341" s="3" t="s">
        <v>1656</v>
      </c>
      <c r="B9341" s="3" t="s">
        <v>11991</v>
      </c>
      <c r="C9341" s="3" t="s">
        <v>2662</v>
      </c>
      <c r="D9341" s="3" t="s">
        <v>2652</v>
      </c>
      <c r="E9341" s="3" t="s">
        <v>2556</v>
      </c>
    </row>
    <row r="9342" spans="1:5" ht="45" customHeight="1" x14ac:dyDescent="0.25">
      <c r="A9342" s="3" t="s">
        <v>1656</v>
      </c>
      <c r="B9342" s="3" t="s">
        <v>11992</v>
      </c>
      <c r="C9342" s="3" t="s">
        <v>2664</v>
      </c>
      <c r="D9342" s="3" t="s">
        <v>2652</v>
      </c>
      <c r="E9342" s="3" t="s">
        <v>2583</v>
      </c>
    </row>
    <row r="9343" spans="1:5" ht="45" customHeight="1" x14ac:dyDescent="0.25">
      <c r="A9343" s="3" t="s">
        <v>1656</v>
      </c>
      <c r="B9343" s="3" t="s">
        <v>11993</v>
      </c>
      <c r="C9343" s="3" t="s">
        <v>8321</v>
      </c>
      <c r="D9343" s="3" t="s">
        <v>8322</v>
      </c>
      <c r="E9343" s="3" t="s">
        <v>2595</v>
      </c>
    </row>
    <row r="9344" spans="1:5" ht="45" customHeight="1" x14ac:dyDescent="0.25">
      <c r="A9344" s="3" t="s">
        <v>1656</v>
      </c>
      <c r="B9344" s="3" t="s">
        <v>11994</v>
      </c>
      <c r="C9344" s="3" t="s">
        <v>2670</v>
      </c>
      <c r="D9344" s="3" t="s">
        <v>2637</v>
      </c>
      <c r="E9344" s="3" t="s">
        <v>2671</v>
      </c>
    </row>
    <row r="9345" spans="1:5" ht="45" customHeight="1" x14ac:dyDescent="0.25">
      <c r="A9345" s="3" t="s">
        <v>1656</v>
      </c>
      <c r="B9345" s="3" t="s">
        <v>11995</v>
      </c>
      <c r="C9345" s="3" t="s">
        <v>2673</v>
      </c>
      <c r="D9345" s="3" t="s">
        <v>2556</v>
      </c>
      <c r="E9345" s="3" t="s">
        <v>2674</v>
      </c>
    </row>
    <row r="9346" spans="1:5" ht="45" customHeight="1" x14ac:dyDescent="0.25">
      <c r="A9346" s="3" t="s">
        <v>1656</v>
      </c>
      <c r="B9346" s="3" t="s">
        <v>11996</v>
      </c>
      <c r="C9346" s="3" t="s">
        <v>2679</v>
      </c>
      <c r="D9346" s="3" t="s">
        <v>2556</v>
      </c>
      <c r="E9346" s="3" t="s">
        <v>2680</v>
      </c>
    </row>
    <row r="9347" spans="1:5" ht="45" customHeight="1" x14ac:dyDescent="0.25">
      <c r="A9347" s="3" t="s">
        <v>1656</v>
      </c>
      <c r="B9347" s="3" t="s">
        <v>11997</v>
      </c>
      <c r="C9347" s="3" t="s">
        <v>2617</v>
      </c>
      <c r="D9347" s="3" t="s">
        <v>2618</v>
      </c>
      <c r="E9347" s="3" t="s">
        <v>2619</v>
      </c>
    </row>
    <row r="9348" spans="1:5" ht="45" customHeight="1" x14ac:dyDescent="0.25">
      <c r="A9348" s="3" t="s">
        <v>1656</v>
      </c>
      <c r="B9348" s="3" t="s">
        <v>11998</v>
      </c>
      <c r="C9348" s="3" t="s">
        <v>2550</v>
      </c>
      <c r="D9348" s="3" t="s">
        <v>2551</v>
      </c>
      <c r="E9348" s="3" t="s">
        <v>2552</v>
      </c>
    </row>
    <row r="9349" spans="1:5" ht="45" customHeight="1" x14ac:dyDescent="0.25">
      <c r="A9349" s="3" t="s">
        <v>1656</v>
      </c>
      <c r="B9349" s="3" t="s">
        <v>11999</v>
      </c>
      <c r="C9349" s="3" t="s">
        <v>2554</v>
      </c>
      <c r="D9349" s="3" t="s">
        <v>2555</v>
      </c>
      <c r="E9349" s="3" t="s">
        <v>2556</v>
      </c>
    </row>
    <row r="9350" spans="1:5" ht="45" customHeight="1" x14ac:dyDescent="0.25">
      <c r="A9350" s="3" t="s">
        <v>1656</v>
      </c>
      <c r="B9350" s="3" t="s">
        <v>12000</v>
      </c>
      <c r="C9350" s="3" t="s">
        <v>2558</v>
      </c>
      <c r="D9350" s="3" t="s">
        <v>2559</v>
      </c>
      <c r="E9350" s="3" t="s">
        <v>2560</v>
      </c>
    </row>
    <row r="9351" spans="1:5" ht="45" customHeight="1" x14ac:dyDescent="0.25">
      <c r="A9351" s="3" t="s">
        <v>1656</v>
      </c>
      <c r="B9351" s="3" t="s">
        <v>12001</v>
      </c>
      <c r="C9351" s="3" t="s">
        <v>2562</v>
      </c>
      <c r="D9351" s="3" t="s">
        <v>2563</v>
      </c>
      <c r="E9351" s="3" t="s">
        <v>2564</v>
      </c>
    </row>
    <row r="9352" spans="1:5" ht="45" customHeight="1" x14ac:dyDescent="0.25">
      <c r="A9352" s="3" t="s">
        <v>1656</v>
      </c>
      <c r="B9352" s="3" t="s">
        <v>12002</v>
      </c>
      <c r="C9352" s="3" t="s">
        <v>2566</v>
      </c>
      <c r="D9352" s="3" t="s">
        <v>2567</v>
      </c>
      <c r="E9352" s="3" t="s">
        <v>2568</v>
      </c>
    </row>
    <row r="9353" spans="1:5" ht="45" customHeight="1" x14ac:dyDescent="0.25">
      <c r="A9353" s="3" t="s">
        <v>1656</v>
      </c>
      <c r="B9353" s="3" t="s">
        <v>12003</v>
      </c>
      <c r="C9353" s="3" t="s">
        <v>2570</v>
      </c>
      <c r="D9353" s="3" t="s">
        <v>2571</v>
      </c>
      <c r="E9353" s="3" t="s">
        <v>2572</v>
      </c>
    </row>
    <row r="9354" spans="1:5" ht="45" customHeight="1" x14ac:dyDescent="0.25">
      <c r="A9354" s="3" t="s">
        <v>1656</v>
      </c>
      <c r="B9354" s="3" t="s">
        <v>12004</v>
      </c>
      <c r="C9354" s="3" t="s">
        <v>2574</v>
      </c>
      <c r="D9354" s="3" t="s">
        <v>2575</v>
      </c>
      <c r="E9354" s="3" t="s">
        <v>2576</v>
      </c>
    </row>
    <row r="9355" spans="1:5" ht="45" customHeight="1" x14ac:dyDescent="0.25">
      <c r="A9355" s="3" t="s">
        <v>1656</v>
      </c>
      <c r="B9355" s="3" t="s">
        <v>12005</v>
      </c>
      <c r="C9355" s="3" t="s">
        <v>2578</v>
      </c>
      <c r="D9355" s="3" t="s">
        <v>2579</v>
      </c>
      <c r="E9355" s="3" t="s">
        <v>2580</v>
      </c>
    </row>
    <row r="9356" spans="1:5" ht="45" customHeight="1" x14ac:dyDescent="0.25">
      <c r="A9356" s="3" t="s">
        <v>1656</v>
      </c>
      <c r="B9356" s="3" t="s">
        <v>12006</v>
      </c>
      <c r="C9356" s="3" t="s">
        <v>2586</v>
      </c>
      <c r="D9356" s="3" t="s">
        <v>2583</v>
      </c>
      <c r="E9356" s="3" t="s">
        <v>2587</v>
      </c>
    </row>
    <row r="9357" spans="1:5" ht="45" customHeight="1" x14ac:dyDescent="0.25">
      <c r="A9357" s="3" t="s">
        <v>1656</v>
      </c>
      <c r="B9357" s="3" t="s">
        <v>12007</v>
      </c>
      <c r="C9357" s="3" t="s">
        <v>2589</v>
      </c>
      <c r="D9357" s="3" t="s">
        <v>2590</v>
      </c>
      <c r="E9357" s="3" t="s">
        <v>2591</v>
      </c>
    </row>
    <row r="9358" spans="1:5" ht="45" customHeight="1" x14ac:dyDescent="0.25">
      <c r="A9358" s="3" t="s">
        <v>1656</v>
      </c>
      <c r="B9358" s="3" t="s">
        <v>12008</v>
      </c>
      <c r="C9358" s="3" t="s">
        <v>2593</v>
      </c>
      <c r="D9358" s="3" t="s">
        <v>2594</v>
      </c>
      <c r="E9358" s="3" t="s">
        <v>2595</v>
      </c>
    </row>
    <row r="9359" spans="1:5" ht="45" customHeight="1" x14ac:dyDescent="0.25">
      <c r="A9359" s="3" t="s">
        <v>1650</v>
      </c>
      <c r="B9359" s="3" t="s">
        <v>12009</v>
      </c>
      <c r="C9359" s="3" t="s">
        <v>2597</v>
      </c>
      <c r="D9359" s="3" t="s">
        <v>2598</v>
      </c>
      <c r="E9359" s="3" t="s">
        <v>2599</v>
      </c>
    </row>
    <row r="9360" spans="1:5" ht="45" customHeight="1" x14ac:dyDescent="0.25">
      <c r="A9360" s="3" t="s">
        <v>1650</v>
      </c>
      <c r="B9360" s="3" t="s">
        <v>12010</v>
      </c>
      <c r="C9360" s="3" t="s">
        <v>2601</v>
      </c>
      <c r="D9360" s="3" t="s">
        <v>2602</v>
      </c>
      <c r="E9360" s="3" t="s">
        <v>2603</v>
      </c>
    </row>
    <row r="9361" spans="1:5" ht="45" customHeight="1" x14ac:dyDescent="0.25">
      <c r="A9361" s="3" t="s">
        <v>1650</v>
      </c>
      <c r="B9361" s="3" t="s">
        <v>12011</v>
      </c>
      <c r="C9361" s="3" t="s">
        <v>2613</v>
      </c>
      <c r="D9361" s="3" t="s">
        <v>2614</v>
      </c>
      <c r="E9361" s="3" t="s">
        <v>2615</v>
      </c>
    </row>
    <row r="9362" spans="1:5" ht="45" customHeight="1" x14ac:dyDescent="0.25">
      <c r="A9362" s="3" t="s">
        <v>1650</v>
      </c>
      <c r="B9362" s="3" t="s">
        <v>12012</v>
      </c>
      <c r="C9362" s="3" t="s">
        <v>2621</v>
      </c>
      <c r="D9362" s="3" t="s">
        <v>2614</v>
      </c>
      <c r="E9362" s="3" t="s">
        <v>2622</v>
      </c>
    </row>
    <row r="9363" spans="1:5" ht="45" customHeight="1" x14ac:dyDescent="0.25">
      <c r="A9363" s="3" t="s">
        <v>1650</v>
      </c>
      <c r="B9363" s="3" t="s">
        <v>12013</v>
      </c>
      <c r="C9363" s="3" t="s">
        <v>2624</v>
      </c>
      <c r="D9363" s="3" t="s">
        <v>2625</v>
      </c>
      <c r="E9363" s="3" t="s">
        <v>2556</v>
      </c>
    </row>
    <row r="9364" spans="1:5" ht="45" customHeight="1" x14ac:dyDescent="0.25">
      <c r="A9364" s="3" t="s">
        <v>1650</v>
      </c>
      <c r="B9364" s="3" t="s">
        <v>12014</v>
      </c>
      <c r="C9364" s="3" t="s">
        <v>2735</v>
      </c>
      <c r="D9364" s="3" t="s">
        <v>2736</v>
      </c>
      <c r="E9364" s="3" t="s">
        <v>2564</v>
      </c>
    </row>
    <row r="9365" spans="1:5" ht="45" customHeight="1" x14ac:dyDescent="0.25">
      <c r="A9365" s="3" t="s">
        <v>1650</v>
      </c>
      <c r="B9365" s="3" t="s">
        <v>12015</v>
      </c>
      <c r="C9365" s="3" t="s">
        <v>2631</v>
      </c>
      <c r="D9365" s="3" t="s">
        <v>2632</v>
      </c>
      <c r="E9365" s="3" t="s">
        <v>2633</v>
      </c>
    </row>
    <row r="9366" spans="1:5" ht="45" customHeight="1" x14ac:dyDescent="0.25">
      <c r="A9366" s="3" t="s">
        <v>1650</v>
      </c>
      <c r="B9366" s="3" t="s">
        <v>12016</v>
      </c>
      <c r="C9366" s="3" t="s">
        <v>2739</v>
      </c>
      <c r="D9366" s="3" t="s">
        <v>2740</v>
      </c>
      <c r="E9366" s="3" t="s">
        <v>2677</v>
      </c>
    </row>
    <row r="9367" spans="1:5" ht="45" customHeight="1" x14ac:dyDescent="0.25">
      <c r="A9367" s="3" t="s">
        <v>1650</v>
      </c>
      <c r="B9367" s="3" t="s">
        <v>12017</v>
      </c>
      <c r="C9367" s="3" t="s">
        <v>2641</v>
      </c>
      <c r="D9367" s="3" t="s">
        <v>2636</v>
      </c>
      <c r="E9367" s="3" t="s">
        <v>2637</v>
      </c>
    </row>
    <row r="9368" spans="1:5" ht="45" customHeight="1" x14ac:dyDescent="0.25">
      <c r="A9368" s="3" t="s">
        <v>1650</v>
      </c>
      <c r="B9368" s="3" t="s">
        <v>12018</v>
      </c>
      <c r="C9368" s="3" t="s">
        <v>2643</v>
      </c>
      <c r="D9368" s="3" t="s">
        <v>2644</v>
      </c>
      <c r="E9368" s="3" t="s">
        <v>2645</v>
      </c>
    </row>
    <row r="9369" spans="1:5" ht="45" customHeight="1" x14ac:dyDescent="0.25">
      <c r="A9369" s="3" t="s">
        <v>1650</v>
      </c>
      <c r="B9369" s="3" t="s">
        <v>12019</v>
      </c>
      <c r="C9369" s="3" t="s">
        <v>2654</v>
      </c>
      <c r="D9369" s="3" t="s">
        <v>2655</v>
      </c>
      <c r="E9369" s="3" t="s">
        <v>2656</v>
      </c>
    </row>
    <row r="9370" spans="1:5" ht="45" customHeight="1" x14ac:dyDescent="0.25">
      <c r="A9370" s="3" t="s">
        <v>1650</v>
      </c>
      <c r="B9370" s="3" t="s">
        <v>12020</v>
      </c>
      <c r="C9370" s="3" t="s">
        <v>2685</v>
      </c>
      <c r="D9370" s="3" t="s">
        <v>2677</v>
      </c>
      <c r="E9370" s="3" t="s">
        <v>2686</v>
      </c>
    </row>
    <row r="9371" spans="1:5" ht="45" customHeight="1" x14ac:dyDescent="0.25">
      <c r="A9371" s="3" t="s">
        <v>1650</v>
      </c>
      <c r="B9371" s="3" t="s">
        <v>12021</v>
      </c>
      <c r="C9371" s="3" t="s">
        <v>2658</v>
      </c>
      <c r="D9371" s="3" t="s">
        <v>2659</v>
      </c>
      <c r="E9371" s="3" t="s">
        <v>2660</v>
      </c>
    </row>
    <row r="9372" spans="1:5" ht="45" customHeight="1" x14ac:dyDescent="0.25">
      <c r="A9372" s="3" t="s">
        <v>1650</v>
      </c>
      <c r="B9372" s="3" t="s">
        <v>12022</v>
      </c>
      <c r="C9372" s="3" t="s">
        <v>2662</v>
      </c>
      <c r="D9372" s="3" t="s">
        <v>2652</v>
      </c>
      <c r="E9372" s="3" t="s">
        <v>2556</v>
      </c>
    </row>
    <row r="9373" spans="1:5" ht="45" customHeight="1" x14ac:dyDescent="0.25">
      <c r="A9373" s="3" t="s">
        <v>1650</v>
      </c>
      <c r="B9373" s="3" t="s">
        <v>12023</v>
      </c>
      <c r="C9373" s="3" t="s">
        <v>2664</v>
      </c>
      <c r="D9373" s="3" t="s">
        <v>2652</v>
      </c>
      <c r="E9373" s="3" t="s">
        <v>2583</v>
      </c>
    </row>
    <row r="9374" spans="1:5" ht="45" customHeight="1" x14ac:dyDescent="0.25">
      <c r="A9374" s="3" t="s">
        <v>1650</v>
      </c>
      <c r="B9374" s="3" t="s">
        <v>12024</v>
      </c>
      <c r="C9374" s="3" t="s">
        <v>8321</v>
      </c>
      <c r="D9374" s="3" t="s">
        <v>8322</v>
      </c>
      <c r="E9374" s="3" t="s">
        <v>2595</v>
      </c>
    </row>
    <row r="9375" spans="1:5" ht="45" customHeight="1" x14ac:dyDescent="0.25">
      <c r="A9375" s="3" t="s">
        <v>1650</v>
      </c>
      <c r="B9375" s="3" t="s">
        <v>12025</v>
      </c>
      <c r="C9375" s="3" t="s">
        <v>2670</v>
      </c>
      <c r="D9375" s="3" t="s">
        <v>2637</v>
      </c>
      <c r="E9375" s="3" t="s">
        <v>2671</v>
      </c>
    </row>
    <row r="9376" spans="1:5" ht="45" customHeight="1" x14ac:dyDescent="0.25">
      <c r="A9376" s="3" t="s">
        <v>1650</v>
      </c>
      <c r="B9376" s="3" t="s">
        <v>12026</v>
      </c>
      <c r="C9376" s="3" t="s">
        <v>2673</v>
      </c>
      <c r="D9376" s="3" t="s">
        <v>2556</v>
      </c>
      <c r="E9376" s="3" t="s">
        <v>2674</v>
      </c>
    </row>
    <row r="9377" spans="1:5" ht="45" customHeight="1" x14ac:dyDescent="0.25">
      <c r="A9377" s="3" t="s">
        <v>1650</v>
      </c>
      <c r="B9377" s="3" t="s">
        <v>12027</v>
      </c>
      <c r="C9377" s="3" t="s">
        <v>2679</v>
      </c>
      <c r="D9377" s="3" t="s">
        <v>2556</v>
      </c>
      <c r="E9377" s="3" t="s">
        <v>2680</v>
      </c>
    </row>
    <row r="9378" spans="1:5" ht="45" customHeight="1" x14ac:dyDescent="0.25">
      <c r="A9378" s="3" t="s">
        <v>1650</v>
      </c>
      <c r="B9378" s="3" t="s">
        <v>12028</v>
      </c>
      <c r="C9378" s="3" t="s">
        <v>2617</v>
      </c>
      <c r="D9378" s="3" t="s">
        <v>2618</v>
      </c>
      <c r="E9378" s="3" t="s">
        <v>2619</v>
      </c>
    </row>
    <row r="9379" spans="1:5" ht="45" customHeight="1" x14ac:dyDescent="0.25">
      <c r="A9379" s="3" t="s">
        <v>1650</v>
      </c>
      <c r="B9379" s="3" t="s">
        <v>12029</v>
      </c>
      <c r="C9379" s="3" t="s">
        <v>2550</v>
      </c>
      <c r="D9379" s="3" t="s">
        <v>2551</v>
      </c>
      <c r="E9379" s="3" t="s">
        <v>2552</v>
      </c>
    </row>
    <row r="9380" spans="1:5" ht="45" customHeight="1" x14ac:dyDescent="0.25">
      <c r="A9380" s="3" t="s">
        <v>1650</v>
      </c>
      <c r="B9380" s="3" t="s">
        <v>12030</v>
      </c>
      <c r="C9380" s="3" t="s">
        <v>2554</v>
      </c>
      <c r="D9380" s="3" t="s">
        <v>2555</v>
      </c>
      <c r="E9380" s="3" t="s">
        <v>2556</v>
      </c>
    </row>
    <row r="9381" spans="1:5" ht="45" customHeight="1" x14ac:dyDescent="0.25">
      <c r="A9381" s="3" t="s">
        <v>1650</v>
      </c>
      <c r="B9381" s="3" t="s">
        <v>12031</v>
      </c>
      <c r="C9381" s="3" t="s">
        <v>2558</v>
      </c>
      <c r="D9381" s="3" t="s">
        <v>2559</v>
      </c>
      <c r="E9381" s="3" t="s">
        <v>2560</v>
      </c>
    </row>
    <row r="9382" spans="1:5" ht="45" customHeight="1" x14ac:dyDescent="0.25">
      <c r="A9382" s="3" t="s">
        <v>1650</v>
      </c>
      <c r="B9382" s="3" t="s">
        <v>12032</v>
      </c>
      <c r="C9382" s="3" t="s">
        <v>2627</v>
      </c>
      <c r="D9382" s="3" t="s">
        <v>2628</v>
      </c>
      <c r="E9382" s="3" t="s">
        <v>2629</v>
      </c>
    </row>
    <row r="9383" spans="1:5" ht="45" customHeight="1" x14ac:dyDescent="0.25">
      <c r="A9383" s="3" t="s">
        <v>1650</v>
      </c>
      <c r="B9383" s="3" t="s">
        <v>12033</v>
      </c>
      <c r="C9383" s="3" t="s">
        <v>2562</v>
      </c>
      <c r="D9383" s="3" t="s">
        <v>2563</v>
      </c>
      <c r="E9383" s="3" t="s">
        <v>2564</v>
      </c>
    </row>
    <row r="9384" spans="1:5" ht="45" customHeight="1" x14ac:dyDescent="0.25">
      <c r="A9384" s="3" t="s">
        <v>1650</v>
      </c>
      <c r="B9384" s="3" t="s">
        <v>12034</v>
      </c>
      <c r="C9384" s="3" t="s">
        <v>2566</v>
      </c>
      <c r="D9384" s="3" t="s">
        <v>2567</v>
      </c>
      <c r="E9384" s="3" t="s">
        <v>2568</v>
      </c>
    </row>
    <row r="9385" spans="1:5" ht="45" customHeight="1" x14ac:dyDescent="0.25">
      <c r="A9385" s="3" t="s">
        <v>1650</v>
      </c>
      <c r="B9385" s="3" t="s">
        <v>12035</v>
      </c>
      <c r="C9385" s="3" t="s">
        <v>2570</v>
      </c>
      <c r="D9385" s="3" t="s">
        <v>2571</v>
      </c>
      <c r="E9385" s="3" t="s">
        <v>2572</v>
      </c>
    </row>
    <row r="9386" spans="1:5" ht="45" customHeight="1" x14ac:dyDescent="0.25">
      <c r="A9386" s="3" t="s">
        <v>1650</v>
      </c>
      <c r="B9386" s="3" t="s">
        <v>12036</v>
      </c>
      <c r="C9386" s="3" t="s">
        <v>2574</v>
      </c>
      <c r="D9386" s="3" t="s">
        <v>2575</v>
      </c>
      <c r="E9386" s="3" t="s">
        <v>2576</v>
      </c>
    </row>
    <row r="9387" spans="1:5" ht="45" customHeight="1" x14ac:dyDescent="0.25">
      <c r="A9387" s="3" t="s">
        <v>1650</v>
      </c>
      <c r="B9387" s="3" t="s">
        <v>12037</v>
      </c>
      <c r="C9387" s="3" t="s">
        <v>2578</v>
      </c>
      <c r="D9387" s="3" t="s">
        <v>2579</v>
      </c>
      <c r="E9387" s="3" t="s">
        <v>2580</v>
      </c>
    </row>
    <row r="9388" spans="1:5" ht="45" customHeight="1" x14ac:dyDescent="0.25">
      <c r="A9388" s="3" t="s">
        <v>1650</v>
      </c>
      <c r="B9388" s="3" t="s">
        <v>12038</v>
      </c>
      <c r="C9388" s="3" t="s">
        <v>2586</v>
      </c>
      <c r="D9388" s="3" t="s">
        <v>2583</v>
      </c>
      <c r="E9388" s="3" t="s">
        <v>2587</v>
      </c>
    </row>
    <row r="9389" spans="1:5" ht="45" customHeight="1" x14ac:dyDescent="0.25">
      <c r="A9389" s="3" t="s">
        <v>1650</v>
      </c>
      <c r="B9389" s="3" t="s">
        <v>12039</v>
      </c>
      <c r="C9389" s="3" t="s">
        <v>2589</v>
      </c>
      <c r="D9389" s="3" t="s">
        <v>2590</v>
      </c>
      <c r="E9389" s="3" t="s">
        <v>2591</v>
      </c>
    </row>
    <row r="9390" spans="1:5" ht="45" customHeight="1" x14ac:dyDescent="0.25">
      <c r="A9390" s="3" t="s">
        <v>1650</v>
      </c>
      <c r="B9390" s="3" t="s">
        <v>12040</v>
      </c>
      <c r="C9390" s="3" t="s">
        <v>2593</v>
      </c>
      <c r="D9390" s="3" t="s">
        <v>2594</v>
      </c>
      <c r="E9390" s="3" t="s">
        <v>2595</v>
      </c>
    </row>
    <row r="9391" spans="1:5" ht="45" customHeight="1" x14ac:dyDescent="0.25">
      <c r="A9391" s="3" t="s">
        <v>1644</v>
      </c>
      <c r="B9391" s="3" t="s">
        <v>12041</v>
      </c>
      <c r="C9391" s="3" t="s">
        <v>2597</v>
      </c>
      <c r="D9391" s="3" t="s">
        <v>2598</v>
      </c>
      <c r="E9391" s="3" t="s">
        <v>2599</v>
      </c>
    </row>
    <row r="9392" spans="1:5" ht="45" customHeight="1" x14ac:dyDescent="0.25">
      <c r="A9392" s="3" t="s">
        <v>1644</v>
      </c>
      <c r="B9392" s="3" t="s">
        <v>12042</v>
      </c>
      <c r="C9392" s="3" t="s">
        <v>2601</v>
      </c>
      <c r="D9392" s="3" t="s">
        <v>2602</v>
      </c>
      <c r="E9392" s="3" t="s">
        <v>2603</v>
      </c>
    </row>
    <row r="9393" spans="1:5" ht="45" customHeight="1" x14ac:dyDescent="0.25">
      <c r="A9393" s="3" t="s">
        <v>1644</v>
      </c>
      <c r="B9393" s="3" t="s">
        <v>12043</v>
      </c>
      <c r="C9393" s="3" t="s">
        <v>2613</v>
      </c>
      <c r="D9393" s="3" t="s">
        <v>2614</v>
      </c>
      <c r="E9393" s="3" t="s">
        <v>2615</v>
      </c>
    </row>
    <row r="9394" spans="1:5" ht="45" customHeight="1" x14ac:dyDescent="0.25">
      <c r="A9394" s="3" t="s">
        <v>1644</v>
      </c>
      <c r="B9394" s="3" t="s">
        <v>12044</v>
      </c>
      <c r="C9394" s="3" t="s">
        <v>2621</v>
      </c>
      <c r="D9394" s="3" t="s">
        <v>2614</v>
      </c>
      <c r="E9394" s="3" t="s">
        <v>2622</v>
      </c>
    </row>
    <row r="9395" spans="1:5" ht="45" customHeight="1" x14ac:dyDescent="0.25">
      <c r="A9395" s="3" t="s">
        <v>1644</v>
      </c>
      <c r="B9395" s="3" t="s">
        <v>12045</v>
      </c>
      <c r="C9395" s="3" t="s">
        <v>2624</v>
      </c>
      <c r="D9395" s="3" t="s">
        <v>2625</v>
      </c>
      <c r="E9395" s="3" t="s">
        <v>2556</v>
      </c>
    </row>
    <row r="9396" spans="1:5" ht="45" customHeight="1" x14ac:dyDescent="0.25">
      <c r="A9396" s="3" t="s">
        <v>1644</v>
      </c>
      <c r="B9396" s="3" t="s">
        <v>12046</v>
      </c>
      <c r="C9396" s="3" t="s">
        <v>2627</v>
      </c>
      <c r="D9396" s="3" t="s">
        <v>2628</v>
      </c>
      <c r="E9396" s="3" t="s">
        <v>2629</v>
      </c>
    </row>
    <row r="9397" spans="1:5" ht="45" customHeight="1" x14ac:dyDescent="0.25">
      <c r="A9397" s="3" t="s">
        <v>1644</v>
      </c>
      <c r="B9397" s="3" t="s">
        <v>12047</v>
      </c>
      <c r="C9397" s="3" t="s">
        <v>2735</v>
      </c>
      <c r="D9397" s="3" t="s">
        <v>2736</v>
      </c>
      <c r="E9397" s="3" t="s">
        <v>2564</v>
      </c>
    </row>
    <row r="9398" spans="1:5" ht="45" customHeight="1" x14ac:dyDescent="0.25">
      <c r="A9398" s="3" t="s">
        <v>1644</v>
      </c>
      <c r="B9398" s="3" t="s">
        <v>12048</v>
      </c>
      <c r="C9398" s="3" t="s">
        <v>2631</v>
      </c>
      <c r="D9398" s="3" t="s">
        <v>2632</v>
      </c>
      <c r="E9398" s="3" t="s">
        <v>2633</v>
      </c>
    </row>
    <row r="9399" spans="1:5" ht="45" customHeight="1" x14ac:dyDescent="0.25">
      <c r="A9399" s="3" t="s">
        <v>1644</v>
      </c>
      <c r="B9399" s="3" t="s">
        <v>12049</v>
      </c>
      <c r="C9399" s="3" t="s">
        <v>2739</v>
      </c>
      <c r="D9399" s="3" t="s">
        <v>2740</v>
      </c>
      <c r="E9399" s="3" t="s">
        <v>2677</v>
      </c>
    </row>
    <row r="9400" spans="1:5" ht="45" customHeight="1" x14ac:dyDescent="0.25">
      <c r="A9400" s="3" t="s">
        <v>1644</v>
      </c>
      <c r="B9400" s="3" t="s">
        <v>12050</v>
      </c>
      <c r="C9400" s="3" t="s">
        <v>2641</v>
      </c>
      <c r="D9400" s="3" t="s">
        <v>2636</v>
      </c>
      <c r="E9400" s="3" t="s">
        <v>2637</v>
      </c>
    </row>
    <row r="9401" spans="1:5" ht="45" customHeight="1" x14ac:dyDescent="0.25">
      <c r="A9401" s="3" t="s">
        <v>1644</v>
      </c>
      <c r="B9401" s="3" t="s">
        <v>12051</v>
      </c>
      <c r="C9401" s="3" t="s">
        <v>2643</v>
      </c>
      <c r="D9401" s="3" t="s">
        <v>2644</v>
      </c>
      <c r="E9401" s="3" t="s">
        <v>2645</v>
      </c>
    </row>
    <row r="9402" spans="1:5" ht="45" customHeight="1" x14ac:dyDescent="0.25">
      <c r="A9402" s="3" t="s">
        <v>1644</v>
      </c>
      <c r="B9402" s="3" t="s">
        <v>12052</v>
      </c>
      <c r="C9402" s="3" t="s">
        <v>2654</v>
      </c>
      <c r="D9402" s="3" t="s">
        <v>2655</v>
      </c>
      <c r="E9402" s="3" t="s">
        <v>2656</v>
      </c>
    </row>
    <row r="9403" spans="1:5" ht="45" customHeight="1" x14ac:dyDescent="0.25">
      <c r="A9403" s="3" t="s">
        <v>1644</v>
      </c>
      <c r="B9403" s="3" t="s">
        <v>12053</v>
      </c>
      <c r="C9403" s="3" t="s">
        <v>2685</v>
      </c>
      <c r="D9403" s="3" t="s">
        <v>2677</v>
      </c>
      <c r="E9403" s="3" t="s">
        <v>2686</v>
      </c>
    </row>
    <row r="9404" spans="1:5" ht="45" customHeight="1" x14ac:dyDescent="0.25">
      <c r="A9404" s="3" t="s">
        <v>1644</v>
      </c>
      <c r="B9404" s="3" t="s">
        <v>12054</v>
      </c>
      <c r="C9404" s="3" t="s">
        <v>2658</v>
      </c>
      <c r="D9404" s="3" t="s">
        <v>2659</v>
      </c>
      <c r="E9404" s="3" t="s">
        <v>2660</v>
      </c>
    </row>
    <row r="9405" spans="1:5" ht="45" customHeight="1" x14ac:dyDescent="0.25">
      <c r="A9405" s="3" t="s">
        <v>1644</v>
      </c>
      <c r="B9405" s="3" t="s">
        <v>12055</v>
      </c>
      <c r="C9405" s="3" t="s">
        <v>2662</v>
      </c>
      <c r="D9405" s="3" t="s">
        <v>2652</v>
      </c>
      <c r="E9405" s="3" t="s">
        <v>2556</v>
      </c>
    </row>
    <row r="9406" spans="1:5" ht="45" customHeight="1" x14ac:dyDescent="0.25">
      <c r="A9406" s="3" t="s">
        <v>1644</v>
      </c>
      <c r="B9406" s="3" t="s">
        <v>12056</v>
      </c>
      <c r="C9406" s="3" t="s">
        <v>2664</v>
      </c>
      <c r="D9406" s="3" t="s">
        <v>2652</v>
      </c>
      <c r="E9406" s="3" t="s">
        <v>2583</v>
      </c>
    </row>
    <row r="9407" spans="1:5" ht="45" customHeight="1" x14ac:dyDescent="0.25">
      <c r="A9407" s="3" t="s">
        <v>1644</v>
      </c>
      <c r="B9407" s="3" t="s">
        <v>12057</v>
      </c>
      <c r="C9407" s="3" t="s">
        <v>8321</v>
      </c>
      <c r="D9407" s="3" t="s">
        <v>8322</v>
      </c>
      <c r="E9407" s="3" t="s">
        <v>2595</v>
      </c>
    </row>
    <row r="9408" spans="1:5" ht="45" customHeight="1" x14ac:dyDescent="0.25">
      <c r="A9408" s="3" t="s">
        <v>1644</v>
      </c>
      <c r="B9408" s="3" t="s">
        <v>12058</v>
      </c>
      <c r="C9408" s="3" t="s">
        <v>2670</v>
      </c>
      <c r="D9408" s="3" t="s">
        <v>2637</v>
      </c>
      <c r="E9408" s="3" t="s">
        <v>2671</v>
      </c>
    </row>
    <row r="9409" spans="1:5" ht="45" customHeight="1" x14ac:dyDescent="0.25">
      <c r="A9409" s="3" t="s">
        <v>1644</v>
      </c>
      <c r="B9409" s="3" t="s">
        <v>12059</v>
      </c>
      <c r="C9409" s="3" t="s">
        <v>2673</v>
      </c>
      <c r="D9409" s="3" t="s">
        <v>2556</v>
      </c>
      <c r="E9409" s="3" t="s">
        <v>2674</v>
      </c>
    </row>
    <row r="9410" spans="1:5" ht="45" customHeight="1" x14ac:dyDescent="0.25">
      <c r="A9410" s="3" t="s">
        <v>1644</v>
      </c>
      <c r="B9410" s="3" t="s">
        <v>12060</v>
      </c>
      <c r="C9410" s="3" t="s">
        <v>2679</v>
      </c>
      <c r="D9410" s="3" t="s">
        <v>2556</v>
      </c>
      <c r="E9410" s="3" t="s">
        <v>2680</v>
      </c>
    </row>
    <row r="9411" spans="1:5" ht="45" customHeight="1" x14ac:dyDescent="0.25">
      <c r="A9411" s="3" t="s">
        <v>1644</v>
      </c>
      <c r="B9411" s="3" t="s">
        <v>12061</v>
      </c>
      <c r="C9411" s="3" t="s">
        <v>2617</v>
      </c>
      <c r="D9411" s="3" t="s">
        <v>2618</v>
      </c>
      <c r="E9411" s="3" t="s">
        <v>2619</v>
      </c>
    </row>
    <row r="9412" spans="1:5" ht="45" customHeight="1" x14ac:dyDescent="0.25">
      <c r="A9412" s="3" t="s">
        <v>1644</v>
      </c>
      <c r="B9412" s="3" t="s">
        <v>12062</v>
      </c>
      <c r="C9412" s="3" t="s">
        <v>2550</v>
      </c>
      <c r="D9412" s="3" t="s">
        <v>2551</v>
      </c>
      <c r="E9412" s="3" t="s">
        <v>2552</v>
      </c>
    </row>
    <row r="9413" spans="1:5" ht="45" customHeight="1" x14ac:dyDescent="0.25">
      <c r="A9413" s="3" t="s">
        <v>1644</v>
      </c>
      <c r="B9413" s="3" t="s">
        <v>12063</v>
      </c>
      <c r="C9413" s="3" t="s">
        <v>2554</v>
      </c>
      <c r="D9413" s="3" t="s">
        <v>2555</v>
      </c>
      <c r="E9413" s="3" t="s">
        <v>2556</v>
      </c>
    </row>
    <row r="9414" spans="1:5" ht="45" customHeight="1" x14ac:dyDescent="0.25">
      <c r="A9414" s="3" t="s">
        <v>1644</v>
      </c>
      <c r="B9414" s="3" t="s">
        <v>12064</v>
      </c>
      <c r="C9414" s="3" t="s">
        <v>2558</v>
      </c>
      <c r="D9414" s="3" t="s">
        <v>2559</v>
      </c>
      <c r="E9414" s="3" t="s">
        <v>2560</v>
      </c>
    </row>
    <row r="9415" spans="1:5" ht="45" customHeight="1" x14ac:dyDescent="0.25">
      <c r="A9415" s="3" t="s">
        <v>1644</v>
      </c>
      <c r="B9415" s="3" t="s">
        <v>12065</v>
      </c>
      <c r="C9415" s="3" t="s">
        <v>2562</v>
      </c>
      <c r="D9415" s="3" t="s">
        <v>2563</v>
      </c>
      <c r="E9415" s="3" t="s">
        <v>2564</v>
      </c>
    </row>
    <row r="9416" spans="1:5" ht="45" customHeight="1" x14ac:dyDescent="0.25">
      <c r="A9416" s="3" t="s">
        <v>1644</v>
      </c>
      <c r="B9416" s="3" t="s">
        <v>12066</v>
      </c>
      <c r="C9416" s="3" t="s">
        <v>2566</v>
      </c>
      <c r="D9416" s="3" t="s">
        <v>2567</v>
      </c>
      <c r="E9416" s="3" t="s">
        <v>2568</v>
      </c>
    </row>
    <row r="9417" spans="1:5" ht="45" customHeight="1" x14ac:dyDescent="0.25">
      <c r="A9417" s="3" t="s">
        <v>1644</v>
      </c>
      <c r="B9417" s="3" t="s">
        <v>12067</v>
      </c>
      <c r="C9417" s="3" t="s">
        <v>2570</v>
      </c>
      <c r="D9417" s="3" t="s">
        <v>2571</v>
      </c>
      <c r="E9417" s="3" t="s">
        <v>2572</v>
      </c>
    </row>
    <row r="9418" spans="1:5" ht="45" customHeight="1" x14ac:dyDescent="0.25">
      <c r="A9418" s="3" t="s">
        <v>1644</v>
      </c>
      <c r="B9418" s="3" t="s">
        <v>12068</v>
      </c>
      <c r="C9418" s="3" t="s">
        <v>2574</v>
      </c>
      <c r="D9418" s="3" t="s">
        <v>2575</v>
      </c>
      <c r="E9418" s="3" t="s">
        <v>2576</v>
      </c>
    </row>
    <row r="9419" spans="1:5" ht="45" customHeight="1" x14ac:dyDescent="0.25">
      <c r="A9419" s="3" t="s">
        <v>1644</v>
      </c>
      <c r="B9419" s="3" t="s">
        <v>12069</v>
      </c>
      <c r="C9419" s="3" t="s">
        <v>2578</v>
      </c>
      <c r="D9419" s="3" t="s">
        <v>2579</v>
      </c>
      <c r="E9419" s="3" t="s">
        <v>2580</v>
      </c>
    </row>
    <row r="9420" spans="1:5" ht="45" customHeight="1" x14ac:dyDescent="0.25">
      <c r="A9420" s="3" t="s">
        <v>1644</v>
      </c>
      <c r="B9420" s="3" t="s">
        <v>12070</v>
      </c>
      <c r="C9420" s="3" t="s">
        <v>2586</v>
      </c>
      <c r="D9420" s="3" t="s">
        <v>2583</v>
      </c>
      <c r="E9420" s="3" t="s">
        <v>2587</v>
      </c>
    </row>
    <row r="9421" spans="1:5" ht="45" customHeight="1" x14ac:dyDescent="0.25">
      <c r="A9421" s="3" t="s">
        <v>1644</v>
      </c>
      <c r="B9421" s="3" t="s">
        <v>12071</v>
      </c>
      <c r="C9421" s="3" t="s">
        <v>2589</v>
      </c>
      <c r="D9421" s="3" t="s">
        <v>2590</v>
      </c>
      <c r="E9421" s="3" t="s">
        <v>2591</v>
      </c>
    </row>
    <row r="9422" spans="1:5" ht="45" customHeight="1" x14ac:dyDescent="0.25">
      <c r="A9422" s="3" t="s">
        <v>1644</v>
      </c>
      <c r="B9422" s="3" t="s">
        <v>12072</v>
      </c>
      <c r="C9422" s="3" t="s">
        <v>2593</v>
      </c>
      <c r="D9422" s="3" t="s">
        <v>2594</v>
      </c>
      <c r="E9422" s="3" t="s">
        <v>2595</v>
      </c>
    </row>
    <row r="9423" spans="1:5" ht="45" customHeight="1" x14ac:dyDescent="0.25">
      <c r="A9423" s="3" t="s">
        <v>1638</v>
      </c>
      <c r="B9423" s="3" t="s">
        <v>12073</v>
      </c>
      <c r="C9423" s="3" t="s">
        <v>2597</v>
      </c>
      <c r="D9423" s="3" t="s">
        <v>2598</v>
      </c>
      <c r="E9423" s="3" t="s">
        <v>2599</v>
      </c>
    </row>
    <row r="9424" spans="1:5" ht="45" customHeight="1" x14ac:dyDescent="0.25">
      <c r="A9424" s="3" t="s">
        <v>1638</v>
      </c>
      <c r="B9424" s="3" t="s">
        <v>12074</v>
      </c>
      <c r="C9424" s="3" t="s">
        <v>2601</v>
      </c>
      <c r="D9424" s="3" t="s">
        <v>2602</v>
      </c>
      <c r="E9424" s="3" t="s">
        <v>2603</v>
      </c>
    </row>
    <row r="9425" spans="1:5" ht="45" customHeight="1" x14ac:dyDescent="0.25">
      <c r="A9425" s="3" t="s">
        <v>1638</v>
      </c>
      <c r="B9425" s="3" t="s">
        <v>12075</v>
      </c>
      <c r="C9425" s="3" t="s">
        <v>2609</v>
      </c>
      <c r="D9425" s="3" t="s">
        <v>2610</v>
      </c>
      <c r="E9425" s="3" t="s">
        <v>2611</v>
      </c>
    </row>
    <row r="9426" spans="1:5" ht="45" customHeight="1" x14ac:dyDescent="0.25">
      <c r="A9426" s="3" t="s">
        <v>1638</v>
      </c>
      <c r="B9426" s="3" t="s">
        <v>12076</v>
      </c>
      <c r="C9426" s="3" t="s">
        <v>2613</v>
      </c>
      <c r="D9426" s="3" t="s">
        <v>2614</v>
      </c>
      <c r="E9426" s="3" t="s">
        <v>2615</v>
      </c>
    </row>
    <row r="9427" spans="1:5" ht="45" customHeight="1" x14ac:dyDescent="0.25">
      <c r="A9427" s="3" t="s">
        <v>1638</v>
      </c>
      <c r="B9427" s="3" t="s">
        <v>12077</v>
      </c>
      <c r="C9427" s="3" t="s">
        <v>2621</v>
      </c>
      <c r="D9427" s="3" t="s">
        <v>2614</v>
      </c>
      <c r="E9427" s="3" t="s">
        <v>2622</v>
      </c>
    </row>
    <row r="9428" spans="1:5" ht="45" customHeight="1" x14ac:dyDescent="0.25">
      <c r="A9428" s="3" t="s">
        <v>1638</v>
      </c>
      <c r="B9428" s="3" t="s">
        <v>12078</v>
      </c>
      <c r="C9428" s="3" t="s">
        <v>2624</v>
      </c>
      <c r="D9428" s="3" t="s">
        <v>2625</v>
      </c>
      <c r="E9428" s="3" t="s">
        <v>2556</v>
      </c>
    </row>
    <row r="9429" spans="1:5" ht="45" customHeight="1" x14ac:dyDescent="0.25">
      <c r="A9429" s="3" t="s">
        <v>1638</v>
      </c>
      <c r="B9429" s="3" t="s">
        <v>12079</v>
      </c>
      <c r="C9429" s="3" t="s">
        <v>2627</v>
      </c>
      <c r="D9429" s="3" t="s">
        <v>2628</v>
      </c>
      <c r="E9429" s="3" t="s">
        <v>2629</v>
      </c>
    </row>
    <row r="9430" spans="1:5" ht="45" customHeight="1" x14ac:dyDescent="0.25">
      <c r="A9430" s="3" t="s">
        <v>1638</v>
      </c>
      <c r="B9430" s="3" t="s">
        <v>12080</v>
      </c>
      <c r="C9430" s="3" t="s">
        <v>2735</v>
      </c>
      <c r="D9430" s="3" t="s">
        <v>2736</v>
      </c>
      <c r="E9430" s="3" t="s">
        <v>2564</v>
      </c>
    </row>
    <row r="9431" spans="1:5" ht="45" customHeight="1" x14ac:dyDescent="0.25">
      <c r="A9431" s="3" t="s">
        <v>1638</v>
      </c>
      <c r="B9431" s="3" t="s">
        <v>12081</v>
      </c>
      <c r="C9431" s="3" t="s">
        <v>2631</v>
      </c>
      <c r="D9431" s="3" t="s">
        <v>2632</v>
      </c>
      <c r="E9431" s="3" t="s">
        <v>2633</v>
      </c>
    </row>
    <row r="9432" spans="1:5" ht="45" customHeight="1" x14ac:dyDescent="0.25">
      <c r="A9432" s="3" t="s">
        <v>1638</v>
      </c>
      <c r="B9432" s="3" t="s">
        <v>12082</v>
      </c>
      <c r="C9432" s="3" t="s">
        <v>2739</v>
      </c>
      <c r="D9432" s="3" t="s">
        <v>2740</v>
      </c>
      <c r="E9432" s="3" t="s">
        <v>2677</v>
      </c>
    </row>
    <row r="9433" spans="1:5" ht="45" customHeight="1" x14ac:dyDescent="0.25">
      <c r="A9433" s="3" t="s">
        <v>1638</v>
      </c>
      <c r="B9433" s="3" t="s">
        <v>12083</v>
      </c>
      <c r="C9433" s="3" t="s">
        <v>2635</v>
      </c>
      <c r="D9433" s="3" t="s">
        <v>2636</v>
      </c>
      <c r="E9433" s="3" t="s">
        <v>2637</v>
      </c>
    </row>
    <row r="9434" spans="1:5" ht="45" customHeight="1" x14ac:dyDescent="0.25">
      <c r="A9434" s="3" t="s">
        <v>1638</v>
      </c>
      <c r="B9434" s="3" t="s">
        <v>12084</v>
      </c>
      <c r="C9434" s="3" t="s">
        <v>2639</v>
      </c>
      <c r="D9434" s="3" t="s">
        <v>2636</v>
      </c>
      <c r="E9434" s="3" t="s">
        <v>2637</v>
      </c>
    </row>
    <row r="9435" spans="1:5" ht="45" customHeight="1" x14ac:dyDescent="0.25">
      <c r="A9435" s="3" t="s">
        <v>1638</v>
      </c>
      <c r="B9435" s="3" t="s">
        <v>12085</v>
      </c>
      <c r="C9435" s="3" t="s">
        <v>2643</v>
      </c>
      <c r="D9435" s="3" t="s">
        <v>2644</v>
      </c>
      <c r="E9435" s="3" t="s">
        <v>2645</v>
      </c>
    </row>
    <row r="9436" spans="1:5" ht="45" customHeight="1" x14ac:dyDescent="0.25">
      <c r="A9436" s="3" t="s">
        <v>1638</v>
      </c>
      <c r="B9436" s="3" t="s">
        <v>12086</v>
      </c>
      <c r="C9436" s="3" t="s">
        <v>2647</v>
      </c>
      <c r="D9436" s="3" t="s">
        <v>2648</v>
      </c>
      <c r="E9436" s="3" t="s">
        <v>2649</v>
      </c>
    </row>
    <row r="9437" spans="1:5" ht="45" customHeight="1" x14ac:dyDescent="0.25">
      <c r="A9437" s="3" t="s">
        <v>1638</v>
      </c>
      <c r="B9437" s="3" t="s">
        <v>12087</v>
      </c>
      <c r="C9437" s="3" t="s">
        <v>2651</v>
      </c>
      <c r="D9437" s="3" t="s">
        <v>2652</v>
      </c>
      <c r="E9437" s="3" t="s">
        <v>2618</v>
      </c>
    </row>
    <row r="9438" spans="1:5" ht="45" customHeight="1" x14ac:dyDescent="0.25">
      <c r="A9438" s="3" t="s">
        <v>1638</v>
      </c>
      <c r="B9438" s="3" t="s">
        <v>12088</v>
      </c>
      <c r="C9438" s="3" t="s">
        <v>2654</v>
      </c>
      <c r="D9438" s="3" t="s">
        <v>2655</v>
      </c>
      <c r="E9438" s="3" t="s">
        <v>2656</v>
      </c>
    </row>
    <row r="9439" spans="1:5" ht="45" customHeight="1" x14ac:dyDescent="0.25">
      <c r="A9439" s="3" t="s">
        <v>1638</v>
      </c>
      <c r="B9439" s="3" t="s">
        <v>12089</v>
      </c>
      <c r="C9439" s="3" t="s">
        <v>2685</v>
      </c>
      <c r="D9439" s="3" t="s">
        <v>2677</v>
      </c>
      <c r="E9439" s="3" t="s">
        <v>2686</v>
      </c>
    </row>
    <row r="9440" spans="1:5" ht="45" customHeight="1" x14ac:dyDescent="0.25">
      <c r="A9440" s="3" t="s">
        <v>1638</v>
      </c>
      <c r="B9440" s="3" t="s">
        <v>12090</v>
      </c>
      <c r="C9440" s="3" t="s">
        <v>2658</v>
      </c>
      <c r="D9440" s="3" t="s">
        <v>2659</v>
      </c>
      <c r="E9440" s="3" t="s">
        <v>2660</v>
      </c>
    </row>
    <row r="9441" spans="1:5" ht="45" customHeight="1" x14ac:dyDescent="0.25">
      <c r="A9441" s="3" t="s">
        <v>1638</v>
      </c>
      <c r="B9441" s="3" t="s">
        <v>12091</v>
      </c>
      <c r="C9441" s="3" t="s">
        <v>2662</v>
      </c>
      <c r="D9441" s="3" t="s">
        <v>2652</v>
      </c>
      <c r="E9441" s="3" t="s">
        <v>2556</v>
      </c>
    </row>
    <row r="9442" spans="1:5" ht="45" customHeight="1" x14ac:dyDescent="0.25">
      <c r="A9442" s="3" t="s">
        <v>1638</v>
      </c>
      <c r="B9442" s="3" t="s">
        <v>12092</v>
      </c>
      <c r="C9442" s="3" t="s">
        <v>2664</v>
      </c>
      <c r="D9442" s="3" t="s">
        <v>2652</v>
      </c>
      <c r="E9442" s="3" t="s">
        <v>2583</v>
      </c>
    </row>
    <row r="9443" spans="1:5" ht="45" customHeight="1" x14ac:dyDescent="0.25">
      <c r="A9443" s="3" t="s">
        <v>1638</v>
      </c>
      <c r="B9443" s="3" t="s">
        <v>12093</v>
      </c>
      <c r="C9443" s="3" t="s">
        <v>8321</v>
      </c>
      <c r="D9443" s="3" t="s">
        <v>8322</v>
      </c>
      <c r="E9443" s="3" t="s">
        <v>2595</v>
      </c>
    </row>
    <row r="9444" spans="1:5" ht="45" customHeight="1" x14ac:dyDescent="0.25">
      <c r="A9444" s="3" t="s">
        <v>1638</v>
      </c>
      <c r="B9444" s="3" t="s">
        <v>12094</v>
      </c>
      <c r="C9444" s="3" t="s">
        <v>2670</v>
      </c>
      <c r="D9444" s="3" t="s">
        <v>2637</v>
      </c>
      <c r="E9444" s="3" t="s">
        <v>2671</v>
      </c>
    </row>
    <row r="9445" spans="1:5" ht="45" customHeight="1" x14ac:dyDescent="0.25">
      <c r="A9445" s="3" t="s">
        <v>1638</v>
      </c>
      <c r="B9445" s="3" t="s">
        <v>12095</v>
      </c>
      <c r="C9445" s="3" t="s">
        <v>2673</v>
      </c>
      <c r="D9445" s="3" t="s">
        <v>2556</v>
      </c>
      <c r="E9445" s="3" t="s">
        <v>2674</v>
      </c>
    </row>
    <row r="9446" spans="1:5" ht="45" customHeight="1" x14ac:dyDescent="0.25">
      <c r="A9446" s="3" t="s">
        <v>1638</v>
      </c>
      <c r="B9446" s="3" t="s">
        <v>12096</v>
      </c>
      <c r="C9446" s="3" t="s">
        <v>2676</v>
      </c>
      <c r="D9446" s="3" t="s">
        <v>2556</v>
      </c>
      <c r="E9446" s="3" t="s">
        <v>2677</v>
      </c>
    </row>
    <row r="9447" spans="1:5" ht="45" customHeight="1" x14ac:dyDescent="0.25">
      <c r="A9447" s="3" t="s">
        <v>1638</v>
      </c>
      <c r="B9447" s="3" t="s">
        <v>12097</v>
      </c>
      <c r="C9447" s="3" t="s">
        <v>2679</v>
      </c>
      <c r="D9447" s="3" t="s">
        <v>2556</v>
      </c>
      <c r="E9447" s="3" t="s">
        <v>2680</v>
      </c>
    </row>
    <row r="9448" spans="1:5" ht="45" customHeight="1" x14ac:dyDescent="0.25">
      <c r="A9448" s="3" t="s">
        <v>1638</v>
      </c>
      <c r="B9448" s="3" t="s">
        <v>12098</v>
      </c>
      <c r="C9448" s="3" t="s">
        <v>2617</v>
      </c>
      <c r="D9448" s="3" t="s">
        <v>2618</v>
      </c>
      <c r="E9448" s="3" t="s">
        <v>2619</v>
      </c>
    </row>
    <row r="9449" spans="1:5" ht="45" customHeight="1" x14ac:dyDescent="0.25">
      <c r="A9449" s="3" t="s">
        <v>1638</v>
      </c>
      <c r="B9449" s="3" t="s">
        <v>12099</v>
      </c>
      <c r="C9449" s="3" t="s">
        <v>2550</v>
      </c>
      <c r="D9449" s="3" t="s">
        <v>2551</v>
      </c>
      <c r="E9449" s="3" t="s">
        <v>2552</v>
      </c>
    </row>
    <row r="9450" spans="1:5" ht="45" customHeight="1" x14ac:dyDescent="0.25">
      <c r="A9450" s="3" t="s">
        <v>1638</v>
      </c>
      <c r="B9450" s="3" t="s">
        <v>12100</v>
      </c>
      <c r="C9450" s="3" t="s">
        <v>2554</v>
      </c>
      <c r="D9450" s="3" t="s">
        <v>2555</v>
      </c>
      <c r="E9450" s="3" t="s">
        <v>2556</v>
      </c>
    </row>
    <row r="9451" spans="1:5" ht="45" customHeight="1" x14ac:dyDescent="0.25">
      <c r="A9451" s="3" t="s">
        <v>1638</v>
      </c>
      <c r="B9451" s="3" t="s">
        <v>12101</v>
      </c>
      <c r="C9451" s="3" t="s">
        <v>2558</v>
      </c>
      <c r="D9451" s="3" t="s">
        <v>2559</v>
      </c>
      <c r="E9451" s="3" t="s">
        <v>2560</v>
      </c>
    </row>
    <row r="9452" spans="1:5" ht="45" customHeight="1" x14ac:dyDescent="0.25">
      <c r="A9452" s="3" t="s">
        <v>1638</v>
      </c>
      <c r="B9452" s="3" t="s">
        <v>12102</v>
      </c>
      <c r="C9452" s="3" t="s">
        <v>2562</v>
      </c>
      <c r="D9452" s="3" t="s">
        <v>2563</v>
      </c>
      <c r="E9452" s="3" t="s">
        <v>2564</v>
      </c>
    </row>
    <row r="9453" spans="1:5" ht="45" customHeight="1" x14ac:dyDescent="0.25">
      <c r="A9453" s="3" t="s">
        <v>1638</v>
      </c>
      <c r="B9453" s="3" t="s">
        <v>12103</v>
      </c>
      <c r="C9453" s="3" t="s">
        <v>2566</v>
      </c>
      <c r="D9453" s="3" t="s">
        <v>2567</v>
      </c>
      <c r="E9453" s="3" t="s">
        <v>2568</v>
      </c>
    </row>
    <row r="9454" spans="1:5" ht="45" customHeight="1" x14ac:dyDescent="0.25">
      <c r="A9454" s="3" t="s">
        <v>1638</v>
      </c>
      <c r="B9454" s="3" t="s">
        <v>12104</v>
      </c>
      <c r="C9454" s="3" t="s">
        <v>2570</v>
      </c>
      <c r="D9454" s="3" t="s">
        <v>2571</v>
      </c>
      <c r="E9454" s="3" t="s">
        <v>2572</v>
      </c>
    </row>
    <row r="9455" spans="1:5" ht="45" customHeight="1" x14ac:dyDescent="0.25">
      <c r="A9455" s="3" t="s">
        <v>1638</v>
      </c>
      <c r="B9455" s="3" t="s">
        <v>12105</v>
      </c>
      <c r="C9455" s="3" t="s">
        <v>2574</v>
      </c>
      <c r="D9455" s="3" t="s">
        <v>2575</v>
      </c>
      <c r="E9455" s="3" t="s">
        <v>2576</v>
      </c>
    </row>
    <row r="9456" spans="1:5" ht="45" customHeight="1" x14ac:dyDescent="0.25">
      <c r="A9456" s="3" t="s">
        <v>1638</v>
      </c>
      <c r="B9456" s="3" t="s">
        <v>12106</v>
      </c>
      <c r="C9456" s="3" t="s">
        <v>2578</v>
      </c>
      <c r="D9456" s="3" t="s">
        <v>2579</v>
      </c>
      <c r="E9456" s="3" t="s">
        <v>2580</v>
      </c>
    </row>
    <row r="9457" spans="1:5" ht="45" customHeight="1" x14ac:dyDescent="0.25">
      <c r="A9457" s="3" t="s">
        <v>1638</v>
      </c>
      <c r="B9457" s="3" t="s">
        <v>12107</v>
      </c>
      <c r="C9457" s="3" t="s">
        <v>2582</v>
      </c>
      <c r="D9457" s="3" t="s">
        <v>2583</v>
      </c>
      <c r="E9457" s="3" t="s">
        <v>2584</v>
      </c>
    </row>
    <row r="9458" spans="1:5" ht="45" customHeight="1" x14ac:dyDescent="0.25">
      <c r="A9458" s="3" t="s">
        <v>1638</v>
      </c>
      <c r="B9458" s="3" t="s">
        <v>12108</v>
      </c>
      <c r="C9458" s="3" t="s">
        <v>2586</v>
      </c>
      <c r="D9458" s="3" t="s">
        <v>2583</v>
      </c>
      <c r="E9458" s="3" t="s">
        <v>2587</v>
      </c>
    </row>
    <row r="9459" spans="1:5" ht="45" customHeight="1" x14ac:dyDescent="0.25">
      <c r="A9459" s="3" t="s">
        <v>1638</v>
      </c>
      <c r="B9459" s="3" t="s">
        <v>12109</v>
      </c>
      <c r="C9459" s="3" t="s">
        <v>2589</v>
      </c>
      <c r="D9459" s="3" t="s">
        <v>2590</v>
      </c>
      <c r="E9459" s="3" t="s">
        <v>2591</v>
      </c>
    </row>
    <row r="9460" spans="1:5" ht="45" customHeight="1" x14ac:dyDescent="0.25">
      <c r="A9460" s="3" t="s">
        <v>1638</v>
      </c>
      <c r="B9460" s="3" t="s">
        <v>12110</v>
      </c>
      <c r="C9460" s="3" t="s">
        <v>2593</v>
      </c>
      <c r="D9460" s="3" t="s">
        <v>2594</v>
      </c>
      <c r="E9460" s="3" t="s">
        <v>2595</v>
      </c>
    </row>
    <row r="9461" spans="1:5" ht="45" customHeight="1" x14ac:dyDescent="0.25">
      <c r="A9461" s="3" t="s">
        <v>1632</v>
      </c>
      <c r="B9461" s="3" t="s">
        <v>12111</v>
      </c>
      <c r="C9461" s="3" t="s">
        <v>2597</v>
      </c>
      <c r="D9461" s="3" t="s">
        <v>2598</v>
      </c>
      <c r="E9461" s="3" t="s">
        <v>2599</v>
      </c>
    </row>
    <row r="9462" spans="1:5" ht="45" customHeight="1" x14ac:dyDescent="0.25">
      <c r="A9462" s="3" t="s">
        <v>1632</v>
      </c>
      <c r="B9462" s="3" t="s">
        <v>12112</v>
      </c>
      <c r="C9462" s="3" t="s">
        <v>2601</v>
      </c>
      <c r="D9462" s="3" t="s">
        <v>2602</v>
      </c>
      <c r="E9462" s="3" t="s">
        <v>2603</v>
      </c>
    </row>
    <row r="9463" spans="1:5" ht="45" customHeight="1" x14ac:dyDescent="0.25">
      <c r="A9463" s="3" t="s">
        <v>1632</v>
      </c>
      <c r="B9463" s="3" t="s">
        <v>12113</v>
      </c>
      <c r="C9463" s="3" t="s">
        <v>2609</v>
      </c>
      <c r="D9463" s="3" t="s">
        <v>2610</v>
      </c>
      <c r="E9463" s="3" t="s">
        <v>2611</v>
      </c>
    </row>
    <row r="9464" spans="1:5" ht="45" customHeight="1" x14ac:dyDescent="0.25">
      <c r="A9464" s="3" t="s">
        <v>1632</v>
      </c>
      <c r="B9464" s="3" t="s">
        <v>12114</v>
      </c>
      <c r="C9464" s="3" t="s">
        <v>2613</v>
      </c>
      <c r="D9464" s="3" t="s">
        <v>2614</v>
      </c>
      <c r="E9464" s="3" t="s">
        <v>2615</v>
      </c>
    </row>
    <row r="9465" spans="1:5" ht="45" customHeight="1" x14ac:dyDescent="0.25">
      <c r="A9465" s="3" t="s">
        <v>1632</v>
      </c>
      <c r="B9465" s="3" t="s">
        <v>12115</v>
      </c>
      <c r="C9465" s="3" t="s">
        <v>2621</v>
      </c>
      <c r="D9465" s="3" t="s">
        <v>2614</v>
      </c>
      <c r="E9465" s="3" t="s">
        <v>2622</v>
      </c>
    </row>
    <row r="9466" spans="1:5" ht="45" customHeight="1" x14ac:dyDescent="0.25">
      <c r="A9466" s="3" t="s">
        <v>1632</v>
      </c>
      <c r="B9466" s="3" t="s">
        <v>12116</v>
      </c>
      <c r="C9466" s="3" t="s">
        <v>2624</v>
      </c>
      <c r="D9466" s="3" t="s">
        <v>2625</v>
      </c>
      <c r="E9466" s="3" t="s">
        <v>2556</v>
      </c>
    </row>
    <row r="9467" spans="1:5" ht="45" customHeight="1" x14ac:dyDescent="0.25">
      <c r="A9467" s="3" t="s">
        <v>1632</v>
      </c>
      <c r="B9467" s="3" t="s">
        <v>12117</v>
      </c>
      <c r="C9467" s="3" t="s">
        <v>2627</v>
      </c>
      <c r="D9467" s="3" t="s">
        <v>2628</v>
      </c>
      <c r="E9467" s="3" t="s">
        <v>2629</v>
      </c>
    </row>
    <row r="9468" spans="1:5" ht="45" customHeight="1" x14ac:dyDescent="0.25">
      <c r="A9468" s="3" t="s">
        <v>1632</v>
      </c>
      <c r="B9468" s="3" t="s">
        <v>12118</v>
      </c>
      <c r="C9468" s="3" t="s">
        <v>2735</v>
      </c>
      <c r="D9468" s="3" t="s">
        <v>2736</v>
      </c>
      <c r="E9468" s="3" t="s">
        <v>2564</v>
      </c>
    </row>
    <row r="9469" spans="1:5" ht="45" customHeight="1" x14ac:dyDescent="0.25">
      <c r="A9469" s="3" t="s">
        <v>1632</v>
      </c>
      <c r="B9469" s="3" t="s">
        <v>12119</v>
      </c>
      <c r="C9469" s="3" t="s">
        <v>2631</v>
      </c>
      <c r="D9469" s="3" t="s">
        <v>2632</v>
      </c>
      <c r="E9469" s="3" t="s">
        <v>2633</v>
      </c>
    </row>
    <row r="9470" spans="1:5" ht="45" customHeight="1" x14ac:dyDescent="0.25">
      <c r="A9470" s="3" t="s">
        <v>1632</v>
      </c>
      <c r="B9470" s="3" t="s">
        <v>12120</v>
      </c>
      <c r="C9470" s="3" t="s">
        <v>2739</v>
      </c>
      <c r="D9470" s="3" t="s">
        <v>2740</v>
      </c>
      <c r="E9470" s="3" t="s">
        <v>2677</v>
      </c>
    </row>
    <row r="9471" spans="1:5" ht="45" customHeight="1" x14ac:dyDescent="0.25">
      <c r="A9471" s="3" t="s">
        <v>1632</v>
      </c>
      <c r="B9471" s="3" t="s">
        <v>12121</v>
      </c>
      <c r="C9471" s="3" t="s">
        <v>2635</v>
      </c>
      <c r="D9471" s="3" t="s">
        <v>2636</v>
      </c>
      <c r="E9471" s="3" t="s">
        <v>2637</v>
      </c>
    </row>
    <row r="9472" spans="1:5" ht="45" customHeight="1" x14ac:dyDescent="0.25">
      <c r="A9472" s="3" t="s">
        <v>1632</v>
      </c>
      <c r="B9472" s="3" t="s">
        <v>12122</v>
      </c>
      <c r="C9472" s="3" t="s">
        <v>2639</v>
      </c>
      <c r="D9472" s="3" t="s">
        <v>2636</v>
      </c>
      <c r="E9472" s="3" t="s">
        <v>2637</v>
      </c>
    </row>
    <row r="9473" spans="1:5" ht="45" customHeight="1" x14ac:dyDescent="0.25">
      <c r="A9473" s="3" t="s">
        <v>1632</v>
      </c>
      <c r="B9473" s="3" t="s">
        <v>12123</v>
      </c>
      <c r="C9473" s="3" t="s">
        <v>2643</v>
      </c>
      <c r="D9473" s="3" t="s">
        <v>2644</v>
      </c>
      <c r="E9473" s="3" t="s">
        <v>2645</v>
      </c>
    </row>
    <row r="9474" spans="1:5" ht="45" customHeight="1" x14ac:dyDescent="0.25">
      <c r="A9474" s="3" t="s">
        <v>1632</v>
      </c>
      <c r="B9474" s="3" t="s">
        <v>12124</v>
      </c>
      <c r="C9474" s="3" t="s">
        <v>2647</v>
      </c>
      <c r="D9474" s="3" t="s">
        <v>2648</v>
      </c>
      <c r="E9474" s="3" t="s">
        <v>2649</v>
      </c>
    </row>
    <row r="9475" spans="1:5" ht="45" customHeight="1" x14ac:dyDescent="0.25">
      <c r="A9475" s="3" t="s">
        <v>1632</v>
      </c>
      <c r="B9475" s="3" t="s">
        <v>12125</v>
      </c>
      <c r="C9475" s="3" t="s">
        <v>2651</v>
      </c>
      <c r="D9475" s="3" t="s">
        <v>2652</v>
      </c>
      <c r="E9475" s="3" t="s">
        <v>2618</v>
      </c>
    </row>
    <row r="9476" spans="1:5" ht="45" customHeight="1" x14ac:dyDescent="0.25">
      <c r="A9476" s="3" t="s">
        <v>1632</v>
      </c>
      <c r="B9476" s="3" t="s">
        <v>12126</v>
      </c>
      <c r="C9476" s="3" t="s">
        <v>2654</v>
      </c>
      <c r="D9476" s="3" t="s">
        <v>2655</v>
      </c>
      <c r="E9476" s="3" t="s">
        <v>2656</v>
      </c>
    </row>
    <row r="9477" spans="1:5" ht="45" customHeight="1" x14ac:dyDescent="0.25">
      <c r="A9477" s="3" t="s">
        <v>1632</v>
      </c>
      <c r="B9477" s="3" t="s">
        <v>12127</v>
      </c>
      <c r="C9477" s="3" t="s">
        <v>2685</v>
      </c>
      <c r="D9477" s="3" t="s">
        <v>2677</v>
      </c>
      <c r="E9477" s="3" t="s">
        <v>2686</v>
      </c>
    </row>
    <row r="9478" spans="1:5" ht="45" customHeight="1" x14ac:dyDescent="0.25">
      <c r="A9478" s="3" t="s">
        <v>1632</v>
      </c>
      <c r="B9478" s="3" t="s">
        <v>12128</v>
      </c>
      <c r="C9478" s="3" t="s">
        <v>2658</v>
      </c>
      <c r="D9478" s="3" t="s">
        <v>2659</v>
      </c>
      <c r="E9478" s="3" t="s">
        <v>2660</v>
      </c>
    </row>
    <row r="9479" spans="1:5" ht="45" customHeight="1" x14ac:dyDescent="0.25">
      <c r="A9479" s="3" t="s">
        <v>1632</v>
      </c>
      <c r="B9479" s="3" t="s">
        <v>12129</v>
      </c>
      <c r="C9479" s="3" t="s">
        <v>2662</v>
      </c>
      <c r="D9479" s="3" t="s">
        <v>2652</v>
      </c>
      <c r="E9479" s="3" t="s">
        <v>2556</v>
      </c>
    </row>
    <row r="9480" spans="1:5" ht="45" customHeight="1" x14ac:dyDescent="0.25">
      <c r="A9480" s="3" t="s">
        <v>1632</v>
      </c>
      <c r="B9480" s="3" t="s">
        <v>12130</v>
      </c>
      <c r="C9480" s="3" t="s">
        <v>2664</v>
      </c>
      <c r="D9480" s="3" t="s">
        <v>2652</v>
      </c>
      <c r="E9480" s="3" t="s">
        <v>2583</v>
      </c>
    </row>
    <row r="9481" spans="1:5" ht="45" customHeight="1" x14ac:dyDescent="0.25">
      <c r="A9481" s="3" t="s">
        <v>1632</v>
      </c>
      <c r="B9481" s="3" t="s">
        <v>12131</v>
      </c>
      <c r="C9481" s="3" t="s">
        <v>8321</v>
      </c>
      <c r="D9481" s="3" t="s">
        <v>8322</v>
      </c>
      <c r="E9481" s="3" t="s">
        <v>2595</v>
      </c>
    </row>
    <row r="9482" spans="1:5" ht="45" customHeight="1" x14ac:dyDescent="0.25">
      <c r="A9482" s="3" t="s">
        <v>1632</v>
      </c>
      <c r="B9482" s="3" t="s">
        <v>12132</v>
      </c>
      <c r="C9482" s="3" t="s">
        <v>2670</v>
      </c>
      <c r="D9482" s="3" t="s">
        <v>2637</v>
      </c>
      <c r="E9482" s="3" t="s">
        <v>2671</v>
      </c>
    </row>
    <row r="9483" spans="1:5" ht="45" customHeight="1" x14ac:dyDescent="0.25">
      <c r="A9483" s="3" t="s">
        <v>1632</v>
      </c>
      <c r="B9483" s="3" t="s">
        <v>12133</v>
      </c>
      <c r="C9483" s="3" t="s">
        <v>2673</v>
      </c>
      <c r="D9483" s="3" t="s">
        <v>2556</v>
      </c>
      <c r="E9483" s="3" t="s">
        <v>2674</v>
      </c>
    </row>
    <row r="9484" spans="1:5" ht="45" customHeight="1" x14ac:dyDescent="0.25">
      <c r="A9484" s="3" t="s">
        <v>1632</v>
      </c>
      <c r="B9484" s="3" t="s">
        <v>12134</v>
      </c>
      <c r="C9484" s="3" t="s">
        <v>2676</v>
      </c>
      <c r="D9484" s="3" t="s">
        <v>2556</v>
      </c>
      <c r="E9484" s="3" t="s">
        <v>2677</v>
      </c>
    </row>
    <row r="9485" spans="1:5" ht="45" customHeight="1" x14ac:dyDescent="0.25">
      <c r="A9485" s="3" t="s">
        <v>1632</v>
      </c>
      <c r="B9485" s="3" t="s">
        <v>12135</v>
      </c>
      <c r="C9485" s="3" t="s">
        <v>2679</v>
      </c>
      <c r="D9485" s="3" t="s">
        <v>2556</v>
      </c>
      <c r="E9485" s="3" t="s">
        <v>2680</v>
      </c>
    </row>
    <row r="9486" spans="1:5" ht="45" customHeight="1" x14ac:dyDescent="0.25">
      <c r="A9486" s="3" t="s">
        <v>1632</v>
      </c>
      <c r="B9486" s="3" t="s">
        <v>12136</v>
      </c>
      <c r="C9486" s="3" t="s">
        <v>2617</v>
      </c>
      <c r="D9486" s="3" t="s">
        <v>2618</v>
      </c>
      <c r="E9486" s="3" t="s">
        <v>2619</v>
      </c>
    </row>
    <row r="9487" spans="1:5" ht="45" customHeight="1" x14ac:dyDescent="0.25">
      <c r="A9487" s="3" t="s">
        <v>1632</v>
      </c>
      <c r="B9487" s="3" t="s">
        <v>12137</v>
      </c>
      <c r="C9487" s="3" t="s">
        <v>2550</v>
      </c>
      <c r="D9487" s="3" t="s">
        <v>2551</v>
      </c>
      <c r="E9487" s="3" t="s">
        <v>2552</v>
      </c>
    </row>
    <row r="9488" spans="1:5" ht="45" customHeight="1" x14ac:dyDescent="0.25">
      <c r="A9488" s="3" t="s">
        <v>1632</v>
      </c>
      <c r="B9488" s="3" t="s">
        <v>12138</v>
      </c>
      <c r="C9488" s="3" t="s">
        <v>2554</v>
      </c>
      <c r="D9488" s="3" t="s">
        <v>2555</v>
      </c>
      <c r="E9488" s="3" t="s">
        <v>2556</v>
      </c>
    </row>
    <row r="9489" spans="1:5" ht="45" customHeight="1" x14ac:dyDescent="0.25">
      <c r="A9489" s="3" t="s">
        <v>1632</v>
      </c>
      <c r="B9489" s="3" t="s">
        <v>12139</v>
      </c>
      <c r="C9489" s="3" t="s">
        <v>2558</v>
      </c>
      <c r="D9489" s="3" t="s">
        <v>2559</v>
      </c>
      <c r="E9489" s="3" t="s">
        <v>2560</v>
      </c>
    </row>
    <row r="9490" spans="1:5" ht="45" customHeight="1" x14ac:dyDescent="0.25">
      <c r="A9490" s="3" t="s">
        <v>1632</v>
      </c>
      <c r="B9490" s="3" t="s">
        <v>12140</v>
      </c>
      <c r="C9490" s="3" t="s">
        <v>2562</v>
      </c>
      <c r="D9490" s="3" t="s">
        <v>2563</v>
      </c>
      <c r="E9490" s="3" t="s">
        <v>2564</v>
      </c>
    </row>
    <row r="9491" spans="1:5" ht="45" customHeight="1" x14ac:dyDescent="0.25">
      <c r="A9491" s="3" t="s">
        <v>1632</v>
      </c>
      <c r="B9491" s="3" t="s">
        <v>12141</v>
      </c>
      <c r="C9491" s="3" t="s">
        <v>2566</v>
      </c>
      <c r="D9491" s="3" t="s">
        <v>2567</v>
      </c>
      <c r="E9491" s="3" t="s">
        <v>2568</v>
      </c>
    </row>
    <row r="9492" spans="1:5" ht="45" customHeight="1" x14ac:dyDescent="0.25">
      <c r="A9492" s="3" t="s">
        <v>1632</v>
      </c>
      <c r="B9492" s="3" t="s">
        <v>12142</v>
      </c>
      <c r="C9492" s="3" t="s">
        <v>2570</v>
      </c>
      <c r="D9492" s="3" t="s">
        <v>2571</v>
      </c>
      <c r="E9492" s="3" t="s">
        <v>2572</v>
      </c>
    </row>
    <row r="9493" spans="1:5" ht="45" customHeight="1" x14ac:dyDescent="0.25">
      <c r="A9493" s="3" t="s">
        <v>1632</v>
      </c>
      <c r="B9493" s="3" t="s">
        <v>12143</v>
      </c>
      <c r="C9493" s="3" t="s">
        <v>2574</v>
      </c>
      <c r="D9493" s="3" t="s">
        <v>2575</v>
      </c>
      <c r="E9493" s="3" t="s">
        <v>2576</v>
      </c>
    </row>
    <row r="9494" spans="1:5" ht="45" customHeight="1" x14ac:dyDescent="0.25">
      <c r="A9494" s="3" t="s">
        <v>1632</v>
      </c>
      <c r="B9494" s="3" t="s">
        <v>12144</v>
      </c>
      <c r="C9494" s="3" t="s">
        <v>2578</v>
      </c>
      <c r="D9494" s="3" t="s">
        <v>2579</v>
      </c>
      <c r="E9494" s="3" t="s">
        <v>2580</v>
      </c>
    </row>
    <row r="9495" spans="1:5" ht="45" customHeight="1" x14ac:dyDescent="0.25">
      <c r="A9495" s="3" t="s">
        <v>1632</v>
      </c>
      <c r="B9495" s="3" t="s">
        <v>12145</v>
      </c>
      <c r="C9495" s="3" t="s">
        <v>2582</v>
      </c>
      <c r="D9495" s="3" t="s">
        <v>2583</v>
      </c>
      <c r="E9495" s="3" t="s">
        <v>2584</v>
      </c>
    </row>
    <row r="9496" spans="1:5" ht="45" customHeight="1" x14ac:dyDescent="0.25">
      <c r="A9496" s="3" t="s">
        <v>1632</v>
      </c>
      <c r="B9496" s="3" t="s">
        <v>12146</v>
      </c>
      <c r="C9496" s="3" t="s">
        <v>2586</v>
      </c>
      <c r="D9496" s="3" t="s">
        <v>2583</v>
      </c>
      <c r="E9496" s="3" t="s">
        <v>2587</v>
      </c>
    </row>
    <row r="9497" spans="1:5" ht="45" customHeight="1" x14ac:dyDescent="0.25">
      <c r="A9497" s="3" t="s">
        <v>1632</v>
      </c>
      <c r="B9497" s="3" t="s">
        <v>12147</v>
      </c>
      <c r="C9497" s="3" t="s">
        <v>2589</v>
      </c>
      <c r="D9497" s="3" t="s">
        <v>2590</v>
      </c>
      <c r="E9497" s="3" t="s">
        <v>2591</v>
      </c>
    </row>
    <row r="9498" spans="1:5" ht="45" customHeight="1" x14ac:dyDescent="0.25">
      <c r="A9498" s="3" t="s">
        <v>1632</v>
      </c>
      <c r="B9498" s="3" t="s">
        <v>12148</v>
      </c>
      <c r="C9498" s="3" t="s">
        <v>2593</v>
      </c>
      <c r="D9498" s="3" t="s">
        <v>2594</v>
      </c>
      <c r="E9498" s="3" t="s">
        <v>2595</v>
      </c>
    </row>
    <row r="9499" spans="1:5" ht="45" customHeight="1" x14ac:dyDescent="0.25">
      <c r="A9499" s="3" t="s">
        <v>1626</v>
      </c>
      <c r="B9499" s="3" t="s">
        <v>12149</v>
      </c>
      <c r="C9499" s="3" t="s">
        <v>2597</v>
      </c>
      <c r="D9499" s="3" t="s">
        <v>2598</v>
      </c>
      <c r="E9499" s="3" t="s">
        <v>2599</v>
      </c>
    </row>
    <row r="9500" spans="1:5" ht="45" customHeight="1" x14ac:dyDescent="0.25">
      <c r="A9500" s="3" t="s">
        <v>1626</v>
      </c>
      <c r="B9500" s="3" t="s">
        <v>12150</v>
      </c>
      <c r="C9500" s="3" t="s">
        <v>2601</v>
      </c>
      <c r="D9500" s="3" t="s">
        <v>2602</v>
      </c>
      <c r="E9500" s="3" t="s">
        <v>2603</v>
      </c>
    </row>
    <row r="9501" spans="1:5" ht="45" customHeight="1" x14ac:dyDescent="0.25">
      <c r="A9501" s="3" t="s">
        <v>1626</v>
      </c>
      <c r="B9501" s="3" t="s">
        <v>12151</v>
      </c>
      <c r="C9501" s="3" t="s">
        <v>2609</v>
      </c>
      <c r="D9501" s="3" t="s">
        <v>2610</v>
      </c>
      <c r="E9501" s="3" t="s">
        <v>2611</v>
      </c>
    </row>
    <row r="9502" spans="1:5" ht="45" customHeight="1" x14ac:dyDescent="0.25">
      <c r="A9502" s="3" t="s">
        <v>1626</v>
      </c>
      <c r="B9502" s="3" t="s">
        <v>12152</v>
      </c>
      <c r="C9502" s="3" t="s">
        <v>2613</v>
      </c>
      <c r="D9502" s="3" t="s">
        <v>2614</v>
      </c>
      <c r="E9502" s="3" t="s">
        <v>2615</v>
      </c>
    </row>
    <row r="9503" spans="1:5" ht="45" customHeight="1" x14ac:dyDescent="0.25">
      <c r="A9503" s="3" t="s">
        <v>1626</v>
      </c>
      <c r="B9503" s="3" t="s">
        <v>12153</v>
      </c>
      <c r="C9503" s="3" t="s">
        <v>2621</v>
      </c>
      <c r="D9503" s="3" t="s">
        <v>2614</v>
      </c>
      <c r="E9503" s="3" t="s">
        <v>2622</v>
      </c>
    </row>
    <row r="9504" spans="1:5" ht="45" customHeight="1" x14ac:dyDescent="0.25">
      <c r="A9504" s="3" t="s">
        <v>1626</v>
      </c>
      <c r="B9504" s="3" t="s">
        <v>12154</v>
      </c>
      <c r="C9504" s="3" t="s">
        <v>2624</v>
      </c>
      <c r="D9504" s="3" t="s">
        <v>2625</v>
      </c>
      <c r="E9504" s="3" t="s">
        <v>2556</v>
      </c>
    </row>
    <row r="9505" spans="1:5" ht="45" customHeight="1" x14ac:dyDescent="0.25">
      <c r="A9505" s="3" t="s">
        <v>1626</v>
      </c>
      <c r="B9505" s="3" t="s">
        <v>12155</v>
      </c>
      <c r="C9505" s="3" t="s">
        <v>2627</v>
      </c>
      <c r="D9505" s="3" t="s">
        <v>2628</v>
      </c>
      <c r="E9505" s="3" t="s">
        <v>2629</v>
      </c>
    </row>
    <row r="9506" spans="1:5" ht="45" customHeight="1" x14ac:dyDescent="0.25">
      <c r="A9506" s="3" t="s">
        <v>1626</v>
      </c>
      <c r="B9506" s="3" t="s">
        <v>12156</v>
      </c>
      <c r="C9506" s="3" t="s">
        <v>2735</v>
      </c>
      <c r="D9506" s="3" t="s">
        <v>2736</v>
      </c>
      <c r="E9506" s="3" t="s">
        <v>2564</v>
      </c>
    </row>
    <row r="9507" spans="1:5" ht="45" customHeight="1" x14ac:dyDescent="0.25">
      <c r="A9507" s="3" t="s">
        <v>1626</v>
      </c>
      <c r="B9507" s="3" t="s">
        <v>12157</v>
      </c>
      <c r="C9507" s="3" t="s">
        <v>2631</v>
      </c>
      <c r="D9507" s="3" t="s">
        <v>2632</v>
      </c>
      <c r="E9507" s="3" t="s">
        <v>2633</v>
      </c>
    </row>
    <row r="9508" spans="1:5" ht="45" customHeight="1" x14ac:dyDescent="0.25">
      <c r="A9508" s="3" t="s">
        <v>1626</v>
      </c>
      <c r="B9508" s="3" t="s">
        <v>12158</v>
      </c>
      <c r="C9508" s="3" t="s">
        <v>2739</v>
      </c>
      <c r="D9508" s="3" t="s">
        <v>2740</v>
      </c>
      <c r="E9508" s="3" t="s">
        <v>2677</v>
      </c>
    </row>
    <row r="9509" spans="1:5" ht="45" customHeight="1" x14ac:dyDescent="0.25">
      <c r="A9509" s="3" t="s">
        <v>1626</v>
      </c>
      <c r="B9509" s="3" t="s">
        <v>12159</v>
      </c>
      <c r="C9509" s="3" t="s">
        <v>2635</v>
      </c>
      <c r="D9509" s="3" t="s">
        <v>2636</v>
      </c>
      <c r="E9509" s="3" t="s">
        <v>2637</v>
      </c>
    </row>
    <row r="9510" spans="1:5" ht="45" customHeight="1" x14ac:dyDescent="0.25">
      <c r="A9510" s="3" t="s">
        <v>1626</v>
      </c>
      <c r="B9510" s="3" t="s">
        <v>12160</v>
      </c>
      <c r="C9510" s="3" t="s">
        <v>2639</v>
      </c>
      <c r="D9510" s="3" t="s">
        <v>2636</v>
      </c>
      <c r="E9510" s="3" t="s">
        <v>2637</v>
      </c>
    </row>
    <row r="9511" spans="1:5" ht="45" customHeight="1" x14ac:dyDescent="0.25">
      <c r="A9511" s="3" t="s">
        <v>1626</v>
      </c>
      <c r="B9511" s="3" t="s">
        <v>12161</v>
      </c>
      <c r="C9511" s="3" t="s">
        <v>2643</v>
      </c>
      <c r="D9511" s="3" t="s">
        <v>2644</v>
      </c>
      <c r="E9511" s="3" t="s">
        <v>2645</v>
      </c>
    </row>
    <row r="9512" spans="1:5" ht="45" customHeight="1" x14ac:dyDescent="0.25">
      <c r="A9512" s="3" t="s">
        <v>1626</v>
      </c>
      <c r="B9512" s="3" t="s">
        <v>12162</v>
      </c>
      <c r="C9512" s="3" t="s">
        <v>2647</v>
      </c>
      <c r="D9512" s="3" t="s">
        <v>2648</v>
      </c>
      <c r="E9512" s="3" t="s">
        <v>2649</v>
      </c>
    </row>
    <row r="9513" spans="1:5" ht="45" customHeight="1" x14ac:dyDescent="0.25">
      <c r="A9513" s="3" t="s">
        <v>1626</v>
      </c>
      <c r="B9513" s="3" t="s">
        <v>12163</v>
      </c>
      <c r="C9513" s="3" t="s">
        <v>2651</v>
      </c>
      <c r="D9513" s="3" t="s">
        <v>2652</v>
      </c>
      <c r="E9513" s="3" t="s">
        <v>2618</v>
      </c>
    </row>
    <row r="9514" spans="1:5" ht="45" customHeight="1" x14ac:dyDescent="0.25">
      <c r="A9514" s="3" t="s">
        <v>1626</v>
      </c>
      <c r="B9514" s="3" t="s">
        <v>12164</v>
      </c>
      <c r="C9514" s="3" t="s">
        <v>2654</v>
      </c>
      <c r="D9514" s="3" t="s">
        <v>2655</v>
      </c>
      <c r="E9514" s="3" t="s">
        <v>2656</v>
      </c>
    </row>
    <row r="9515" spans="1:5" ht="45" customHeight="1" x14ac:dyDescent="0.25">
      <c r="A9515" s="3" t="s">
        <v>1626</v>
      </c>
      <c r="B9515" s="3" t="s">
        <v>12165</v>
      </c>
      <c r="C9515" s="3" t="s">
        <v>2685</v>
      </c>
      <c r="D9515" s="3" t="s">
        <v>2677</v>
      </c>
      <c r="E9515" s="3" t="s">
        <v>2686</v>
      </c>
    </row>
    <row r="9516" spans="1:5" ht="45" customHeight="1" x14ac:dyDescent="0.25">
      <c r="A9516" s="3" t="s">
        <v>1626</v>
      </c>
      <c r="B9516" s="3" t="s">
        <v>12166</v>
      </c>
      <c r="C9516" s="3" t="s">
        <v>2658</v>
      </c>
      <c r="D9516" s="3" t="s">
        <v>2659</v>
      </c>
      <c r="E9516" s="3" t="s">
        <v>2660</v>
      </c>
    </row>
    <row r="9517" spans="1:5" ht="45" customHeight="1" x14ac:dyDescent="0.25">
      <c r="A9517" s="3" t="s">
        <v>1626</v>
      </c>
      <c r="B9517" s="3" t="s">
        <v>12167</v>
      </c>
      <c r="C9517" s="3" t="s">
        <v>2662</v>
      </c>
      <c r="D9517" s="3" t="s">
        <v>2652</v>
      </c>
      <c r="E9517" s="3" t="s">
        <v>2556</v>
      </c>
    </row>
    <row r="9518" spans="1:5" ht="45" customHeight="1" x14ac:dyDescent="0.25">
      <c r="A9518" s="3" t="s">
        <v>1626</v>
      </c>
      <c r="B9518" s="3" t="s">
        <v>12168</v>
      </c>
      <c r="C9518" s="3" t="s">
        <v>2664</v>
      </c>
      <c r="D9518" s="3" t="s">
        <v>2652</v>
      </c>
      <c r="E9518" s="3" t="s">
        <v>2583</v>
      </c>
    </row>
    <row r="9519" spans="1:5" ht="45" customHeight="1" x14ac:dyDescent="0.25">
      <c r="A9519" s="3" t="s">
        <v>1626</v>
      </c>
      <c r="B9519" s="3" t="s">
        <v>12169</v>
      </c>
      <c r="C9519" s="3" t="s">
        <v>8321</v>
      </c>
      <c r="D9519" s="3" t="s">
        <v>8322</v>
      </c>
      <c r="E9519" s="3" t="s">
        <v>2595</v>
      </c>
    </row>
    <row r="9520" spans="1:5" ht="45" customHeight="1" x14ac:dyDescent="0.25">
      <c r="A9520" s="3" t="s">
        <v>1626</v>
      </c>
      <c r="B9520" s="3" t="s">
        <v>12170</v>
      </c>
      <c r="C9520" s="3" t="s">
        <v>2670</v>
      </c>
      <c r="D9520" s="3" t="s">
        <v>2637</v>
      </c>
      <c r="E9520" s="3" t="s">
        <v>2671</v>
      </c>
    </row>
    <row r="9521" spans="1:5" ht="45" customHeight="1" x14ac:dyDescent="0.25">
      <c r="A9521" s="3" t="s">
        <v>1626</v>
      </c>
      <c r="B9521" s="3" t="s">
        <v>12171</v>
      </c>
      <c r="C9521" s="3" t="s">
        <v>2673</v>
      </c>
      <c r="D9521" s="3" t="s">
        <v>2556</v>
      </c>
      <c r="E9521" s="3" t="s">
        <v>2674</v>
      </c>
    </row>
    <row r="9522" spans="1:5" ht="45" customHeight="1" x14ac:dyDescent="0.25">
      <c r="A9522" s="3" t="s">
        <v>1626</v>
      </c>
      <c r="B9522" s="3" t="s">
        <v>12172</v>
      </c>
      <c r="C9522" s="3" t="s">
        <v>2676</v>
      </c>
      <c r="D9522" s="3" t="s">
        <v>2556</v>
      </c>
      <c r="E9522" s="3" t="s">
        <v>2677</v>
      </c>
    </row>
    <row r="9523" spans="1:5" ht="45" customHeight="1" x14ac:dyDescent="0.25">
      <c r="A9523" s="3" t="s">
        <v>1626</v>
      </c>
      <c r="B9523" s="3" t="s">
        <v>12173</v>
      </c>
      <c r="C9523" s="3" t="s">
        <v>2679</v>
      </c>
      <c r="D9523" s="3" t="s">
        <v>2556</v>
      </c>
      <c r="E9523" s="3" t="s">
        <v>2680</v>
      </c>
    </row>
    <row r="9524" spans="1:5" ht="45" customHeight="1" x14ac:dyDescent="0.25">
      <c r="A9524" s="3" t="s">
        <v>1626</v>
      </c>
      <c r="B9524" s="3" t="s">
        <v>12174</v>
      </c>
      <c r="C9524" s="3" t="s">
        <v>2617</v>
      </c>
      <c r="D9524" s="3" t="s">
        <v>2618</v>
      </c>
      <c r="E9524" s="3" t="s">
        <v>2619</v>
      </c>
    </row>
    <row r="9525" spans="1:5" ht="45" customHeight="1" x14ac:dyDescent="0.25">
      <c r="A9525" s="3" t="s">
        <v>1626</v>
      </c>
      <c r="B9525" s="3" t="s">
        <v>12175</v>
      </c>
      <c r="C9525" s="3" t="s">
        <v>2550</v>
      </c>
      <c r="D9525" s="3" t="s">
        <v>2551</v>
      </c>
      <c r="E9525" s="3" t="s">
        <v>2552</v>
      </c>
    </row>
    <row r="9526" spans="1:5" ht="45" customHeight="1" x14ac:dyDescent="0.25">
      <c r="A9526" s="3" t="s">
        <v>1626</v>
      </c>
      <c r="B9526" s="3" t="s">
        <v>12176</v>
      </c>
      <c r="C9526" s="3" t="s">
        <v>2554</v>
      </c>
      <c r="D9526" s="3" t="s">
        <v>2555</v>
      </c>
      <c r="E9526" s="3" t="s">
        <v>2556</v>
      </c>
    </row>
    <row r="9527" spans="1:5" ht="45" customHeight="1" x14ac:dyDescent="0.25">
      <c r="A9527" s="3" t="s">
        <v>1626</v>
      </c>
      <c r="B9527" s="3" t="s">
        <v>12177</v>
      </c>
      <c r="C9527" s="3" t="s">
        <v>2558</v>
      </c>
      <c r="D9527" s="3" t="s">
        <v>2559</v>
      </c>
      <c r="E9527" s="3" t="s">
        <v>2560</v>
      </c>
    </row>
    <row r="9528" spans="1:5" ht="45" customHeight="1" x14ac:dyDescent="0.25">
      <c r="A9528" s="3" t="s">
        <v>1626</v>
      </c>
      <c r="B9528" s="3" t="s">
        <v>12178</v>
      </c>
      <c r="C9528" s="3" t="s">
        <v>2562</v>
      </c>
      <c r="D9528" s="3" t="s">
        <v>2563</v>
      </c>
      <c r="E9528" s="3" t="s">
        <v>2564</v>
      </c>
    </row>
    <row r="9529" spans="1:5" ht="45" customHeight="1" x14ac:dyDescent="0.25">
      <c r="A9529" s="3" t="s">
        <v>1626</v>
      </c>
      <c r="B9529" s="3" t="s">
        <v>12179</v>
      </c>
      <c r="C9529" s="3" t="s">
        <v>2566</v>
      </c>
      <c r="D9529" s="3" t="s">
        <v>2567</v>
      </c>
      <c r="E9529" s="3" t="s">
        <v>2568</v>
      </c>
    </row>
    <row r="9530" spans="1:5" ht="45" customHeight="1" x14ac:dyDescent="0.25">
      <c r="A9530" s="3" t="s">
        <v>1626</v>
      </c>
      <c r="B9530" s="3" t="s">
        <v>12180</v>
      </c>
      <c r="C9530" s="3" t="s">
        <v>2570</v>
      </c>
      <c r="D9530" s="3" t="s">
        <v>2571</v>
      </c>
      <c r="E9530" s="3" t="s">
        <v>2572</v>
      </c>
    </row>
    <row r="9531" spans="1:5" ht="45" customHeight="1" x14ac:dyDescent="0.25">
      <c r="A9531" s="3" t="s">
        <v>1626</v>
      </c>
      <c r="B9531" s="3" t="s">
        <v>12181</v>
      </c>
      <c r="C9531" s="3" t="s">
        <v>2574</v>
      </c>
      <c r="D9531" s="3" t="s">
        <v>2575</v>
      </c>
      <c r="E9531" s="3" t="s">
        <v>2576</v>
      </c>
    </row>
    <row r="9532" spans="1:5" ht="45" customHeight="1" x14ac:dyDescent="0.25">
      <c r="A9532" s="3" t="s">
        <v>1626</v>
      </c>
      <c r="B9532" s="3" t="s">
        <v>12182</v>
      </c>
      <c r="C9532" s="3" t="s">
        <v>2578</v>
      </c>
      <c r="D9532" s="3" t="s">
        <v>2579</v>
      </c>
      <c r="E9532" s="3" t="s">
        <v>2580</v>
      </c>
    </row>
    <row r="9533" spans="1:5" ht="45" customHeight="1" x14ac:dyDescent="0.25">
      <c r="A9533" s="3" t="s">
        <v>1626</v>
      </c>
      <c r="B9533" s="3" t="s">
        <v>12183</v>
      </c>
      <c r="C9533" s="3" t="s">
        <v>2582</v>
      </c>
      <c r="D9533" s="3" t="s">
        <v>2583</v>
      </c>
      <c r="E9533" s="3" t="s">
        <v>2584</v>
      </c>
    </row>
    <row r="9534" spans="1:5" ht="45" customHeight="1" x14ac:dyDescent="0.25">
      <c r="A9534" s="3" t="s">
        <v>1626</v>
      </c>
      <c r="B9534" s="3" t="s">
        <v>12184</v>
      </c>
      <c r="C9534" s="3" t="s">
        <v>2586</v>
      </c>
      <c r="D9534" s="3" t="s">
        <v>2583</v>
      </c>
      <c r="E9534" s="3" t="s">
        <v>2587</v>
      </c>
    </row>
    <row r="9535" spans="1:5" ht="45" customHeight="1" x14ac:dyDescent="0.25">
      <c r="A9535" s="3" t="s">
        <v>1626</v>
      </c>
      <c r="B9535" s="3" t="s">
        <v>12185</v>
      </c>
      <c r="C9535" s="3" t="s">
        <v>2589</v>
      </c>
      <c r="D9535" s="3" t="s">
        <v>2590</v>
      </c>
      <c r="E9535" s="3" t="s">
        <v>2591</v>
      </c>
    </row>
    <row r="9536" spans="1:5" ht="45" customHeight="1" x14ac:dyDescent="0.25">
      <c r="A9536" s="3" t="s">
        <v>1626</v>
      </c>
      <c r="B9536" s="3" t="s">
        <v>12186</v>
      </c>
      <c r="C9536" s="3" t="s">
        <v>2593</v>
      </c>
      <c r="D9536" s="3" t="s">
        <v>2594</v>
      </c>
      <c r="E9536" s="3" t="s">
        <v>2595</v>
      </c>
    </row>
    <row r="9537" spans="1:5" ht="45" customHeight="1" x14ac:dyDescent="0.25">
      <c r="A9537" s="3" t="s">
        <v>1620</v>
      </c>
      <c r="B9537" s="3" t="s">
        <v>12187</v>
      </c>
      <c r="C9537" s="3" t="s">
        <v>2597</v>
      </c>
      <c r="D9537" s="3" t="s">
        <v>2598</v>
      </c>
      <c r="E9537" s="3" t="s">
        <v>2599</v>
      </c>
    </row>
    <row r="9538" spans="1:5" ht="45" customHeight="1" x14ac:dyDescent="0.25">
      <c r="A9538" s="3" t="s">
        <v>1620</v>
      </c>
      <c r="B9538" s="3" t="s">
        <v>12188</v>
      </c>
      <c r="C9538" s="3" t="s">
        <v>2601</v>
      </c>
      <c r="D9538" s="3" t="s">
        <v>2602</v>
      </c>
      <c r="E9538" s="3" t="s">
        <v>2603</v>
      </c>
    </row>
    <row r="9539" spans="1:5" ht="45" customHeight="1" x14ac:dyDescent="0.25">
      <c r="A9539" s="3" t="s">
        <v>1620</v>
      </c>
      <c r="B9539" s="3" t="s">
        <v>12189</v>
      </c>
      <c r="C9539" s="3" t="s">
        <v>2613</v>
      </c>
      <c r="D9539" s="3" t="s">
        <v>2614</v>
      </c>
      <c r="E9539" s="3" t="s">
        <v>2615</v>
      </c>
    </row>
    <row r="9540" spans="1:5" ht="45" customHeight="1" x14ac:dyDescent="0.25">
      <c r="A9540" s="3" t="s">
        <v>1620</v>
      </c>
      <c r="B9540" s="3" t="s">
        <v>12190</v>
      </c>
      <c r="C9540" s="3" t="s">
        <v>2621</v>
      </c>
      <c r="D9540" s="3" t="s">
        <v>2614</v>
      </c>
      <c r="E9540" s="3" t="s">
        <v>2622</v>
      </c>
    </row>
    <row r="9541" spans="1:5" ht="45" customHeight="1" x14ac:dyDescent="0.25">
      <c r="A9541" s="3" t="s">
        <v>1620</v>
      </c>
      <c r="B9541" s="3" t="s">
        <v>12191</v>
      </c>
      <c r="C9541" s="3" t="s">
        <v>2624</v>
      </c>
      <c r="D9541" s="3" t="s">
        <v>2625</v>
      </c>
      <c r="E9541" s="3" t="s">
        <v>2556</v>
      </c>
    </row>
    <row r="9542" spans="1:5" ht="45" customHeight="1" x14ac:dyDescent="0.25">
      <c r="A9542" s="3" t="s">
        <v>1620</v>
      </c>
      <c r="B9542" s="3" t="s">
        <v>12192</v>
      </c>
      <c r="C9542" s="3" t="s">
        <v>2627</v>
      </c>
      <c r="D9542" s="3" t="s">
        <v>2628</v>
      </c>
      <c r="E9542" s="3" t="s">
        <v>2629</v>
      </c>
    </row>
    <row r="9543" spans="1:5" ht="45" customHeight="1" x14ac:dyDescent="0.25">
      <c r="A9543" s="3" t="s">
        <v>1620</v>
      </c>
      <c r="B9543" s="3" t="s">
        <v>12193</v>
      </c>
      <c r="C9543" s="3" t="s">
        <v>2735</v>
      </c>
      <c r="D9543" s="3" t="s">
        <v>2736</v>
      </c>
      <c r="E9543" s="3" t="s">
        <v>2564</v>
      </c>
    </row>
    <row r="9544" spans="1:5" ht="45" customHeight="1" x14ac:dyDescent="0.25">
      <c r="A9544" s="3" t="s">
        <v>1620</v>
      </c>
      <c r="B9544" s="3" t="s">
        <v>12194</v>
      </c>
      <c r="C9544" s="3" t="s">
        <v>2631</v>
      </c>
      <c r="D9544" s="3" t="s">
        <v>2632</v>
      </c>
      <c r="E9544" s="3" t="s">
        <v>2633</v>
      </c>
    </row>
    <row r="9545" spans="1:5" ht="45" customHeight="1" x14ac:dyDescent="0.25">
      <c r="A9545" s="3" t="s">
        <v>1620</v>
      </c>
      <c r="B9545" s="3" t="s">
        <v>12195</v>
      </c>
      <c r="C9545" s="3" t="s">
        <v>2739</v>
      </c>
      <c r="D9545" s="3" t="s">
        <v>2740</v>
      </c>
      <c r="E9545" s="3" t="s">
        <v>2677</v>
      </c>
    </row>
    <row r="9546" spans="1:5" ht="45" customHeight="1" x14ac:dyDescent="0.25">
      <c r="A9546" s="3" t="s">
        <v>1620</v>
      </c>
      <c r="B9546" s="3" t="s">
        <v>12196</v>
      </c>
      <c r="C9546" s="3" t="s">
        <v>2641</v>
      </c>
      <c r="D9546" s="3" t="s">
        <v>2636</v>
      </c>
      <c r="E9546" s="3" t="s">
        <v>2637</v>
      </c>
    </row>
    <row r="9547" spans="1:5" ht="45" customHeight="1" x14ac:dyDescent="0.25">
      <c r="A9547" s="3" t="s">
        <v>1620</v>
      </c>
      <c r="B9547" s="3" t="s">
        <v>12197</v>
      </c>
      <c r="C9547" s="3" t="s">
        <v>2643</v>
      </c>
      <c r="D9547" s="3" t="s">
        <v>2644</v>
      </c>
      <c r="E9547" s="3" t="s">
        <v>2645</v>
      </c>
    </row>
    <row r="9548" spans="1:5" ht="45" customHeight="1" x14ac:dyDescent="0.25">
      <c r="A9548" s="3" t="s">
        <v>1620</v>
      </c>
      <c r="B9548" s="3" t="s">
        <v>12198</v>
      </c>
      <c r="C9548" s="3" t="s">
        <v>2654</v>
      </c>
      <c r="D9548" s="3" t="s">
        <v>2655</v>
      </c>
      <c r="E9548" s="3" t="s">
        <v>2656</v>
      </c>
    </row>
    <row r="9549" spans="1:5" ht="45" customHeight="1" x14ac:dyDescent="0.25">
      <c r="A9549" s="3" t="s">
        <v>1620</v>
      </c>
      <c r="B9549" s="3" t="s">
        <v>12199</v>
      </c>
      <c r="C9549" s="3" t="s">
        <v>2685</v>
      </c>
      <c r="D9549" s="3" t="s">
        <v>2677</v>
      </c>
      <c r="E9549" s="3" t="s">
        <v>2686</v>
      </c>
    </row>
    <row r="9550" spans="1:5" ht="45" customHeight="1" x14ac:dyDescent="0.25">
      <c r="A9550" s="3" t="s">
        <v>1620</v>
      </c>
      <c r="B9550" s="3" t="s">
        <v>12200</v>
      </c>
      <c r="C9550" s="3" t="s">
        <v>2658</v>
      </c>
      <c r="D9550" s="3" t="s">
        <v>2659</v>
      </c>
      <c r="E9550" s="3" t="s">
        <v>2660</v>
      </c>
    </row>
    <row r="9551" spans="1:5" ht="45" customHeight="1" x14ac:dyDescent="0.25">
      <c r="A9551" s="3" t="s">
        <v>1620</v>
      </c>
      <c r="B9551" s="3" t="s">
        <v>12201</v>
      </c>
      <c r="C9551" s="3" t="s">
        <v>2662</v>
      </c>
      <c r="D9551" s="3" t="s">
        <v>2652</v>
      </c>
      <c r="E9551" s="3" t="s">
        <v>2556</v>
      </c>
    </row>
    <row r="9552" spans="1:5" ht="45" customHeight="1" x14ac:dyDescent="0.25">
      <c r="A9552" s="3" t="s">
        <v>1620</v>
      </c>
      <c r="B9552" s="3" t="s">
        <v>12202</v>
      </c>
      <c r="C9552" s="3" t="s">
        <v>2664</v>
      </c>
      <c r="D9552" s="3" t="s">
        <v>2652</v>
      </c>
      <c r="E9552" s="3" t="s">
        <v>2583</v>
      </c>
    </row>
    <row r="9553" spans="1:5" ht="45" customHeight="1" x14ac:dyDescent="0.25">
      <c r="A9553" s="3" t="s">
        <v>1620</v>
      </c>
      <c r="B9553" s="3" t="s">
        <v>12203</v>
      </c>
      <c r="C9553" s="3" t="s">
        <v>8321</v>
      </c>
      <c r="D9553" s="3" t="s">
        <v>8322</v>
      </c>
      <c r="E9553" s="3" t="s">
        <v>2595</v>
      </c>
    </row>
    <row r="9554" spans="1:5" ht="45" customHeight="1" x14ac:dyDescent="0.25">
      <c r="A9554" s="3" t="s">
        <v>1620</v>
      </c>
      <c r="B9554" s="3" t="s">
        <v>12204</v>
      </c>
      <c r="C9554" s="3" t="s">
        <v>2670</v>
      </c>
      <c r="D9554" s="3" t="s">
        <v>2637</v>
      </c>
      <c r="E9554" s="3" t="s">
        <v>2671</v>
      </c>
    </row>
    <row r="9555" spans="1:5" ht="45" customHeight="1" x14ac:dyDescent="0.25">
      <c r="A9555" s="3" t="s">
        <v>1620</v>
      </c>
      <c r="B9555" s="3" t="s">
        <v>12205</v>
      </c>
      <c r="C9555" s="3" t="s">
        <v>2673</v>
      </c>
      <c r="D9555" s="3" t="s">
        <v>2556</v>
      </c>
      <c r="E9555" s="3" t="s">
        <v>2674</v>
      </c>
    </row>
    <row r="9556" spans="1:5" ht="45" customHeight="1" x14ac:dyDescent="0.25">
      <c r="A9556" s="3" t="s">
        <v>1620</v>
      </c>
      <c r="B9556" s="3" t="s">
        <v>12206</v>
      </c>
      <c r="C9556" s="3" t="s">
        <v>2679</v>
      </c>
      <c r="D9556" s="3" t="s">
        <v>2556</v>
      </c>
      <c r="E9556" s="3" t="s">
        <v>2680</v>
      </c>
    </row>
    <row r="9557" spans="1:5" ht="45" customHeight="1" x14ac:dyDescent="0.25">
      <c r="A9557" s="3" t="s">
        <v>1620</v>
      </c>
      <c r="B9557" s="3" t="s">
        <v>12207</v>
      </c>
      <c r="C9557" s="3" t="s">
        <v>2617</v>
      </c>
      <c r="D9557" s="3" t="s">
        <v>2618</v>
      </c>
      <c r="E9557" s="3" t="s">
        <v>2619</v>
      </c>
    </row>
    <row r="9558" spans="1:5" ht="45" customHeight="1" x14ac:dyDescent="0.25">
      <c r="A9558" s="3" t="s">
        <v>1620</v>
      </c>
      <c r="B9558" s="3" t="s">
        <v>12208</v>
      </c>
      <c r="C9558" s="3" t="s">
        <v>2550</v>
      </c>
      <c r="D9558" s="3" t="s">
        <v>2551</v>
      </c>
      <c r="E9558" s="3" t="s">
        <v>2552</v>
      </c>
    </row>
    <row r="9559" spans="1:5" ht="45" customHeight="1" x14ac:dyDescent="0.25">
      <c r="A9559" s="3" t="s">
        <v>1620</v>
      </c>
      <c r="B9559" s="3" t="s">
        <v>12209</v>
      </c>
      <c r="C9559" s="3" t="s">
        <v>2554</v>
      </c>
      <c r="D9559" s="3" t="s">
        <v>2555</v>
      </c>
      <c r="E9559" s="3" t="s">
        <v>2556</v>
      </c>
    </row>
    <row r="9560" spans="1:5" ht="45" customHeight="1" x14ac:dyDescent="0.25">
      <c r="A9560" s="3" t="s">
        <v>1620</v>
      </c>
      <c r="B9560" s="3" t="s">
        <v>12210</v>
      </c>
      <c r="C9560" s="3" t="s">
        <v>2558</v>
      </c>
      <c r="D9560" s="3" t="s">
        <v>2559</v>
      </c>
      <c r="E9560" s="3" t="s">
        <v>2560</v>
      </c>
    </row>
    <row r="9561" spans="1:5" ht="45" customHeight="1" x14ac:dyDescent="0.25">
      <c r="A9561" s="3" t="s">
        <v>1620</v>
      </c>
      <c r="B9561" s="3" t="s">
        <v>12211</v>
      </c>
      <c r="C9561" s="3" t="s">
        <v>2562</v>
      </c>
      <c r="D9561" s="3" t="s">
        <v>2563</v>
      </c>
      <c r="E9561" s="3" t="s">
        <v>2564</v>
      </c>
    </row>
    <row r="9562" spans="1:5" ht="45" customHeight="1" x14ac:dyDescent="0.25">
      <c r="A9562" s="3" t="s">
        <v>1620</v>
      </c>
      <c r="B9562" s="3" t="s">
        <v>12212</v>
      </c>
      <c r="C9562" s="3" t="s">
        <v>2566</v>
      </c>
      <c r="D9562" s="3" t="s">
        <v>2567</v>
      </c>
      <c r="E9562" s="3" t="s">
        <v>2568</v>
      </c>
    </row>
    <row r="9563" spans="1:5" ht="45" customHeight="1" x14ac:dyDescent="0.25">
      <c r="A9563" s="3" t="s">
        <v>1620</v>
      </c>
      <c r="B9563" s="3" t="s">
        <v>12213</v>
      </c>
      <c r="C9563" s="3" t="s">
        <v>2570</v>
      </c>
      <c r="D9563" s="3" t="s">
        <v>2571</v>
      </c>
      <c r="E9563" s="3" t="s">
        <v>2572</v>
      </c>
    </row>
    <row r="9564" spans="1:5" ht="45" customHeight="1" x14ac:dyDescent="0.25">
      <c r="A9564" s="3" t="s">
        <v>1620</v>
      </c>
      <c r="B9564" s="3" t="s">
        <v>12214</v>
      </c>
      <c r="C9564" s="3" t="s">
        <v>2574</v>
      </c>
      <c r="D9564" s="3" t="s">
        <v>2575</v>
      </c>
      <c r="E9564" s="3" t="s">
        <v>2576</v>
      </c>
    </row>
    <row r="9565" spans="1:5" ht="45" customHeight="1" x14ac:dyDescent="0.25">
      <c r="A9565" s="3" t="s">
        <v>1620</v>
      </c>
      <c r="B9565" s="3" t="s">
        <v>12215</v>
      </c>
      <c r="C9565" s="3" t="s">
        <v>2578</v>
      </c>
      <c r="D9565" s="3" t="s">
        <v>2579</v>
      </c>
      <c r="E9565" s="3" t="s">
        <v>2580</v>
      </c>
    </row>
    <row r="9566" spans="1:5" ht="45" customHeight="1" x14ac:dyDescent="0.25">
      <c r="A9566" s="3" t="s">
        <v>1620</v>
      </c>
      <c r="B9566" s="3" t="s">
        <v>12216</v>
      </c>
      <c r="C9566" s="3" t="s">
        <v>2586</v>
      </c>
      <c r="D9566" s="3" t="s">
        <v>2583</v>
      </c>
      <c r="E9566" s="3" t="s">
        <v>2587</v>
      </c>
    </row>
    <row r="9567" spans="1:5" ht="45" customHeight="1" x14ac:dyDescent="0.25">
      <c r="A9567" s="3" t="s">
        <v>1620</v>
      </c>
      <c r="B9567" s="3" t="s">
        <v>12217</v>
      </c>
      <c r="C9567" s="3" t="s">
        <v>2589</v>
      </c>
      <c r="D9567" s="3" t="s">
        <v>2590</v>
      </c>
      <c r="E9567" s="3" t="s">
        <v>2591</v>
      </c>
    </row>
    <row r="9568" spans="1:5" ht="45" customHeight="1" x14ac:dyDescent="0.25">
      <c r="A9568" s="3" t="s">
        <v>1620</v>
      </c>
      <c r="B9568" s="3" t="s">
        <v>12218</v>
      </c>
      <c r="C9568" s="3" t="s">
        <v>2593</v>
      </c>
      <c r="D9568" s="3" t="s">
        <v>2594</v>
      </c>
      <c r="E9568" s="3" t="s">
        <v>2595</v>
      </c>
    </row>
    <row r="9569" spans="1:5" ht="45" customHeight="1" x14ac:dyDescent="0.25">
      <c r="A9569" s="3" t="s">
        <v>1614</v>
      </c>
      <c r="B9569" s="3" t="s">
        <v>12219</v>
      </c>
      <c r="C9569" s="3" t="s">
        <v>2597</v>
      </c>
      <c r="D9569" s="3" t="s">
        <v>2598</v>
      </c>
      <c r="E9569" s="3" t="s">
        <v>2599</v>
      </c>
    </row>
    <row r="9570" spans="1:5" ht="45" customHeight="1" x14ac:dyDescent="0.25">
      <c r="A9570" s="3" t="s">
        <v>1614</v>
      </c>
      <c r="B9570" s="3" t="s">
        <v>12220</v>
      </c>
      <c r="C9570" s="3" t="s">
        <v>2601</v>
      </c>
      <c r="D9570" s="3" t="s">
        <v>2602</v>
      </c>
      <c r="E9570" s="3" t="s">
        <v>2603</v>
      </c>
    </row>
    <row r="9571" spans="1:5" ht="45" customHeight="1" x14ac:dyDescent="0.25">
      <c r="A9571" s="3" t="s">
        <v>1614</v>
      </c>
      <c r="B9571" s="3" t="s">
        <v>12221</v>
      </c>
      <c r="C9571" s="3" t="s">
        <v>2613</v>
      </c>
      <c r="D9571" s="3" t="s">
        <v>2614</v>
      </c>
      <c r="E9571" s="3" t="s">
        <v>2615</v>
      </c>
    </row>
    <row r="9572" spans="1:5" ht="45" customHeight="1" x14ac:dyDescent="0.25">
      <c r="A9572" s="3" t="s">
        <v>1614</v>
      </c>
      <c r="B9572" s="3" t="s">
        <v>12222</v>
      </c>
      <c r="C9572" s="3" t="s">
        <v>2621</v>
      </c>
      <c r="D9572" s="3" t="s">
        <v>2614</v>
      </c>
      <c r="E9572" s="3" t="s">
        <v>2622</v>
      </c>
    </row>
    <row r="9573" spans="1:5" ht="45" customHeight="1" x14ac:dyDescent="0.25">
      <c r="A9573" s="3" t="s">
        <v>1614</v>
      </c>
      <c r="B9573" s="3" t="s">
        <v>12223</v>
      </c>
      <c r="C9573" s="3" t="s">
        <v>2624</v>
      </c>
      <c r="D9573" s="3" t="s">
        <v>2625</v>
      </c>
      <c r="E9573" s="3" t="s">
        <v>2556</v>
      </c>
    </row>
    <row r="9574" spans="1:5" ht="45" customHeight="1" x14ac:dyDescent="0.25">
      <c r="A9574" s="3" t="s">
        <v>1614</v>
      </c>
      <c r="B9574" s="3" t="s">
        <v>12224</v>
      </c>
      <c r="C9574" s="3" t="s">
        <v>2627</v>
      </c>
      <c r="D9574" s="3" t="s">
        <v>2628</v>
      </c>
      <c r="E9574" s="3" t="s">
        <v>2629</v>
      </c>
    </row>
    <row r="9575" spans="1:5" ht="45" customHeight="1" x14ac:dyDescent="0.25">
      <c r="A9575" s="3" t="s">
        <v>1614</v>
      </c>
      <c r="B9575" s="3" t="s">
        <v>12225</v>
      </c>
      <c r="C9575" s="3" t="s">
        <v>2735</v>
      </c>
      <c r="D9575" s="3" t="s">
        <v>2736</v>
      </c>
      <c r="E9575" s="3" t="s">
        <v>2564</v>
      </c>
    </row>
    <row r="9576" spans="1:5" ht="45" customHeight="1" x14ac:dyDescent="0.25">
      <c r="A9576" s="3" t="s">
        <v>1614</v>
      </c>
      <c r="B9576" s="3" t="s">
        <v>12226</v>
      </c>
      <c r="C9576" s="3" t="s">
        <v>2631</v>
      </c>
      <c r="D9576" s="3" t="s">
        <v>2632</v>
      </c>
      <c r="E9576" s="3" t="s">
        <v>2633</v>
      </c>
    </row>
    <row r="9577" spans="1:5" ht="45" customHeight="1" x14ac:dyDescent="0.25">
      <c r="A9577" s="3" t="s">
        <v>1614</v>
      </c>
      <c r="B9577" s="3" t="s">
        <v>12227</v>
      </c>
      <c r="C9577" s="3" t="s">
        <v>2739</v>
      </c>
      <c r="D9577" s="3" t="s">
        <v>2740</v>
      </c>
      <c r="E9577" s="3" t="s">
        <v>2677</v>
      </c>
    </row>
    <row r="9578" spans="1:5" ht="45" customHeight="1" x14ac:dyDescent="0.25">
      <c r="A9578" s="3" t="s">
        <v>1614</v>
      </c>
      <c r="B9578" s="3" t="s">
        <v>12228</v>
      </c>
      <c r="C9578" s="3" t="s">
        <v>2641</v>
      </c>
      <c r="D9578" s="3" t="s">
        <v>2636</v>
      </c>
      <c r="E9578" s="3" t="s">
        <v>2637</v>
      </c>
    </row>
    <row r="9579" spans="1:5" ht="45" customHeight="1" x14ac:dyDescent="0.25">
      <c r="A9579" s="3" t="s">
        <v>1614</v>
      </c>
      <c r="B9579" s="3" t="s">
        <v>12229</v>
      </c>
      <c r="C9579" s="3" t="s">
        <v>2643</v>
      </c>
      <c r="D9579" s="3" t="s">
        <v>2644</v>
      </c>
      <c r="E9579" s="3" t="s">
        <v>2645</v>
      </c>
    </row>
    <row r="9580" spans="1:5" ht="45" customHeight="1" x14ac:dyDescent="0.25">
      <c r="A9580" s="3" t="s">
        <v>1614</v>
      </c>
      <c r="B9580" s="3" t="s">
        <v>12230</v>
      </c>
      <c r="C9580" s="3" t="s">
        <v>2654</v>
      </c>
      <c r="D9580" s="3" t="s">
        <v>2655</v>
      </c>
      <c r="E9580" s="3" t="s">
        <v>2656</v>
      </c>
    </row>
    <row r="9581" spans="1:5" ht="45" customHeight="1" x14ac:dyDescent="0.25">
      <c r="A9581" s="3" t="s">
        <v>1614</v>
      </c>
      <c r="B9581" s="3" t="s">
        <v>12231</v>
      </c>
      <c r="C9581" s="3" t="s">
        <v>2685</v>
      </c>
      <c r="D9581" s="3" t="s">
        <v>2677</v>
      </c>
      <c r="E9581" s="3" t="s">
        <v>2686</v>
      </c>
    </row>
    <row r="9582" spans="1:5" ht="45" customHeight="1" x14ac:dyDescent="0.25">
      <c r="A9582" s="3" t="s">
        <v>1614</v>
      </c>
      <c r="B9582" s="3" t="s">
        <v>12232</v>
      </c>
      <c r="C9582" s="3" t="s">
        <v>2658</v>
      </c>
      <c r="D9582" s="3" t="s">
        <v>2659</v>
      </c>
      <c r="E9582" s="3" t="s">
        <v>2660</v>
      </c>
    </row>
    <row r="9583" spans="1:5" ht="45" customHeight="1" x14ac:dyDescent="0.25">
      <c r="A9583" s="3" t="s">
        <v>1614</v>
      </c>
      <c r="B9583" s="3" t="s">
        <v>12233</v>
      </c>
      <c r="C9583" s="3" t="s">
        <v>2662</v>
      </c>
      <c r="D9583" s="3" t="s">
        <v>2652</v>
      </c>
      <c r="E9583" s="3" t="s">
        <v>2556</v>
      </c>
    </row>
    <row r="9584" spans="1:5" ht="45" customHeight="1" x14ac:dyDescent="0.25">
      <c r="A9584" s="3" t="s">
        <v>1614</v>
      </c>
      <c r="B9584" s="3" t="s">
        <v>12234</v>
      </c>
      <c r="C9584" s="3" t="s">
        <v>2664</v>
      </c>
      <c r="D9584" s="3" t="s">
        <v>2652</v>
      </c>
      <c r="E9584" s="3" t="s">
        <v>2583</v>
      </c>
    </row>
    <row r="9585" spans="1:5" ht="45" customHeight="1" x14ac:dyDescent="0.25">
      <c r="A9585" s="3" t="s">
        <v>1614</v>
      </c>
      <c r="B9585" s="3" t="s">
        <v>12235</v>
      </c>
      <c r="C9585" s="3" t="s">
        <v>8321</v>
      </c>
      <c r="D9585" s="3" t="s">
        <v>8322</v>
      </c>
      <c r="E9585" s="3" t="s">
        <v>2595</v>
      </c>
    </row>
    <row r="9586" spans="1:5" ht="45" customHeight="1" x14ac:dyDescent="0.25">
      <c r="A9586" s="3" t="s">
        <v>1614</v>
      </c>
      <c r="B9586" s="3" t="s">
        <v>12236</v>
      </c>
      <c r="C9586" s="3" t="s">
        <v>2670</v>
      </c>
      <c r="D9586" s="3" t="s">
        <v>2637</v>
      </c>
      <c r="E9586" s="3" t="s">
        <v>2671</v>
      </c>
    </row>
    <row r="9587" spans="1:5" ht="45" customHeight="1" x14ac:dyDescent="0.25">
      <c r="A9587" s="3" t="s">
        <v>1614</v>
      </c>
      <c r="B9587" s="3" t="s">
        <v>12237</v>
      </c>
      <c r="C9587" s="3" t="s">
        <v>2673</v>
      </c>
      <c r="D9587" s="3" t="s">
        <v>2556</v>
      </c>
      <c r="E9587" s="3" t="s">
        <v>2674</v>
      </c>
    </row>
    <row r="9588" spans="1:5" ht="45" customHeight="1" x14ac:dyDescent="0.25">
      <c r="A9588" s="3" t="s">
        <v>1614</v>
      </c>
      <c r="B9588" s="3" t="s">
        <v>12238</v>
      </c>
      <c r="C9588" s="3" t="s">
        <v>2679</v>
      </c>
      <c r="D9588" s="3" t="s">
        <v>2556</v>
      </c>
      <c r="E9588" s="3" t="s">
        <v>2680</v>
      </c>
    </row>
    <row r="9589" spans="1:5" ht="45" customHeight="1" x14ac:dyDescent="0.25">
      <c r="A9589" s="3" t="s">
        <v>1614</v>
      </c>
      <c r="B9589" s="3" t="s">
        <v>12239</v>
      </c>
      <c r="C9589" s="3" t="s">
        <v>2617</v>
      </c>
      <c r="D9589" s="3" t="s">
        <v>2618</v>
      </c>
      <c r="E9589" s="3" t="s">
        <v>2619</v>
      </c>
    </row>
    <row r="9590" spans="1:5" ht="45" customHeight="1" x14ac:dyDescent="0.25">
      <c r="A9590" s="3" t="s">
        <v>1614</v>
      </c>
      <c r="B9590" s="3" t="s">
        <v>12240</v>
      </c>
      <c r="C9590" s="3" t="s">
        <v>2550</v>
      </c>
      <c r="D9590" s="3" t="s">
        <v>2551</v>
      </c>
      <c r="E9590" s="3" t="s">
        <v>2552</v>
      </c>
    </row>
    <row r="9591" spans="1:5" ht="45" customHeight="1" x14ac:dyDescent="0.25">
      <c r="A9591" s="3" t="s">
        <v>1614</v>
      </c>
      <c r="B9591" s="3" t="s">
        <v>12241</v>
      </c>
      <c r="C9591" s="3" t="s">
        <v>2554</v>
      </c>
      <c r="D9591" s="3" t="s">
        <v>2555</v>
      </c>
      <c r="E9591" s="3" t="s">
        <v>2556</v>
      </c>
    </row>
    <row r="9592" spans="1:5" ht="45" customHeight="1" x14ac:dyDescent="0.25">
      <c r="A9592" s="3" t="s">
        <v>1614</v>
      </c>
      <c r="B9592" s="3" t="s">
        <v>12242</v>
      </c>
      <c r="C9592" s="3" t="s">
        <v>2558</v>
      </c>
      <c r="D9592" s="3" t="s">
        <v>2559</v>
      </c>
      <c r="E9592" s="3" t="s">
        <v>2560</v>
      </c>
    </row>
    <row r="9593" spans="1:5" ht="45" customHeight="1" x14ac:dyDescent="0.25">
      <c r="A9593" s="3" t="s">
        <v>1614</v>
      </c>
      <c r="B9593" s="3" t="s">
        <v>12243</v>
      </c>
      <c r="C9593" s="3" t="s">
        <v>2562</v>
      </c>
      <c r="D9593" s="3" t="s">
        <v>2563</v>
      </c>
      <c r="E9593" s="3" t="s">
        <v>2564</v>
      </c>
    </row>
    <row r="9594" spans="1:5" ht="45" customHeight="1" x14ac:dyDescent="0.25">
      <c r="A9594" s="3" t="s">
        <v>1614</v>
      </c>
      <c r="B9594" s="3" t="s">
        <v>12244</v>
      </c>
      <c r="C9594" s="3" t="s">
        <v>2566</v>
      </c>
      <c r="D9594" s="3" t="s">
        <v>2567</v>
      </c>
      <c r="E9594" s="3" t="s">
        <v>2568</v>
      </c>
    </row>
    <row r="9595" spans="1:5" ht="45" customHeight="1" x14ac:dyDescent="0.25">
      <c r="A9595" s="3" t="s">
        <v>1614</v>
      </c>
      <c r="B9595" s="3" t="s">
        <v>12245</v>
      </c>
      <c r="C9595" s="3" t="s">
        <v>2570</v>
      </c>
      <c r="D9595" s="3" t="s">
        <v>2571</v>
      </c>
      <c r="E9595" s="3" t="s">
        <v>2572</v>
      </c>
    </row>
    <row r="9596" spans="1:5" ht="45" customHeight="1" x14ac:dyDescent="0.25">
      <c r="A9596" s="3" t="s">
        <v>1614</v>
      </c>
      <c r="B9596" s="3" t="s">
        <v>12246</v>
      </c>
      <c r="C9596" s="3" t="s">
        <v>2574</v>
      </c>
      <c r="D9596" s="3" t="s">
        <v>2575</v>
      </c>
      <c r="E9596" s="3" t="s">
        <v>2576</v>
      </c>
    </row>
    <row r="9597" spans="1:5" ht="45" customHeight="1" x14ac:dyDescent="0.25">
      <c r="A9597" s="3" t="s">
        <v>1614</v>
      </c>
      <c r="B9597" s="3" t="s">
        <v>12247</v>
      </c>
      <c r="C9597" s="3" t="s">
        <v>2578</v>
      </c>
      <c r="D9597" s="3" t="s">
        <v>2579</v>
      </c>
      <c r="E9597" s="3" t="s">
        <v>2580</v>
      </c>
    </row>
    <row r="9598" spans="1:5" ht="45" customHeight="1" x14ac:dyDescent="0.25">
      <c r="A9598" s="3" t="s">
        <v>1614</v>
      </c>
      <c r="B9598" s="3" t="s">
        <v>12248</v>
      </c>
      <c r="C9598" s="3" t="s">
        <v>2586</v>
      </c>
      <c r="D9598" s="3" t="s">
        <v>2583</v>
      </c>
      <c r="E9598" s="3" t="s">
        <v>2587</v>
      </c>
    </row>
    <row r="9599" spans="1:5" ht="45" customHeight="1" x14ac:dyDescent="0.25">
      <c r="A9599" s="3" t="s">
        <v>1614</v>
      </c>
      <c r="B9599" s="3" t="s">
        <v>12249</v>
      </c>
      <c r="C9599" s="3" t="s">
        <v>2589</v>
      </c>
      <c r="D9599" s="3" t="s">
        <v>2590</v>
      </c>
      <c r="E9599" s="3" t="s">
        <v>2591</v>
      </c>
    </row>
    <row r="9600" spans="1:5" ht="45" customHeight="1" x14ac:dyDescent="0.25">
      <c r="A9600" s="3" t="s">
        <v>1614</v>
      </c>
      <c r="B9600" s="3" t="s">
        <v>12250</v>
      </c>
      <c r="C9600" s="3" t="s">
        <v>2593</v>
      </c>
      <c r="D9600" s="3" t="s">
        <v>2594</v>
      </c>
      <c r="E9600" s="3" t="s">
        <v>2595</v>
      </c>
    </row>
    <row r="9601" spans="1:5" ht="45" customHeight="1" x14ac:dyDescent="0.25">
      <c r="A9601" s="3" t="s">
        <v>1608</v>
      </c>
      <c r="B9601" s="3" t="s">
        <v>12251</v>
      </c>
      <c r="C9601" s="3" t="s">
        <v>2597</v>
      </c>
      <c r="D9601" s="3" t="s">
        <v>2598</v>
      </c>
      <c r="E9601" s="3" t="s">
        <v>2599</v>
      </c>
    </row>
    <row r="9602" spans="1:5" ht="45" customHeight="1" x14ac:dyDescent="0.25">
      <c r="A9602" s="3" t="s">
        <v>1608</v>
      </c>
      <c r="B9602" s="3" t="s">
        <v>12252</v>
      </c>
      <c r="C9602" s="3" t="s">
        <v>2601</v>
      </c>
      <c r="D9602" s="3" t="s">
        <v>2602</v>
      </c>
      <c r="E9602" s="3" t="s">
        <v>2603</v>
      </c>
    </row>
    <row r="9603" spans="1:5" ht="45" customHeight="1" x14ac:dyDescent="0.25">
      <c r="A9603" s="3" t="s">
        <v>1608</v>
      </c>
      <c r="B9603" s="3" t="s">
        <v>12253</v>
      </c>
      <c r="C9603" s="3" t="s">
        <v>2613</v>
      </c>
      <c r="D9603" s="3" t="s">
        <v>2614</v>
      </c>
      <c r="E9603" s="3" t="s">
        <v>2615</v>
      </c>
    </row>
    <row r="9604" spans="1:5" ht="45" customHeight="1" x14ac:dyDescent="0.25">
      <c r="A9604" s="3" t="s">
        <v>1608</v>
      </c>
      <c r="B9604" s="3" t="s">
        <v>12254</v>
      </c>
      <c r="C9604" s="3" t="s">
        <v>2621</v>
      </c>
      <c r="D9604" s="3" t="s">
        <v>2614</v>
      </c>
      <c r="E9604" s="3" t="s">
        <v>2622</v>
      </c>
    </row>
    <row r="9605" spans="1:5" ht="45" customHeight="1" x14ac:dyDescent="0.25">
      <c r="A9605" s="3" t="s">
        <v>1608</v>
      </c>
      <c r="B9605" s="3" t="s">
        <v>12255</v>
      </c>
      <c r="C9605" s="3" t="s">
        <v>2624</v>
      </c>
      <c r="D9605" s="3" t="s">
        <v>2625</v>
      </c>
      <c r="E9605" s="3" t="s">
        <v>2556</v>
      </c>
    </row>
    <row r="9606" spans="1:5" ht="45" customHeight="1" x14ac:dyDescent="0.25">
      <c r="A9606" s="3" t="s">
        <v>1608</v>
      </c>
      <c r="B9606" s="3" t="s">
        <v>12256</v>
      </c>
      <c r="C9606" s="3" t="s">
        <v>2627</v>
      </c>
      <c r="D9606" s="3" t="s">
        <v>2628</v>
      </c>
      <c r="E9606" s="3" t="s">
        <v>2629</v>
      </c>
    </row>
    <row r="9607" spans="1:5" ht="45" customHeight="1" x14ac:dyDescent="0.25">
      <c r="A9607" s="3" t="s">
        <v>1608</v>
      </c>
      <c r="B9607" s="3" t="s">
        <v>12257</v>
      </c>
      <c r="C9607" s="3" t="s">
        <v>2735</v>
      </c>
      <c r="D9607" s="3" t="s">
        <v>2736</v>
      </c>
      <c r="E9607" s="3" t="s">
        <v>2564</v>
      </c>
    </row>
    <row r="9608" spans="1:5" ht="45" customHeight="1" x14ac:dyDescent="0.25">
      <c r="A9608" s="3" t="s">
        <v>1608</v>
      </c>
      <c r="B9608" s="3" t="s">
        <v>12258</v>
      </c>
      <c r="C9608" s="3" t="s">
        <v>2631</v>
      </c>
      <c r="D9608" s="3" t="s">
        <v>2632</v>
      </c>
      <c r="E9608" s="3" t="s">
        <v>2633</v>
      </c>
    </row>
    <row r="9609" spans="1:5" ht="45" customHeight="1" x14ac:dyDescent="0.25">
      <c r="A9609" s="3" t="s">
        <v>1608</v>
      </c>
      <c r="B9609" s="3" t="s">
        <v>12259</v>
      </c>
      <c r="C9609" s="3" t="s">
        <v>2739</v>
      </c>
      <c r="D9609" s="3" t="s">
        <v>2740</v>
      </c>
      <c r="E9609" s="3" t="s">
        <v>2677</v>
      </c>
    </row>
    <row r="9610" spans="1:5" ht="45" customHeight="1" x14ac:dyDescent="0.25">
      <c r="A9610" s="3" t="s">
        <v>1608</v>
      </c>
      <c r="B9610" s="3" t="s">
        <v>12260</v>
      </c>
      <c r="C9610" s="3" t="s">
        <v>2641</v>
      </c>
      <c r="D9610" s="3" t="s">
        <v>2636</v>
      </c>
      <c r="E9610" s="3" t="s">
        <v>2637</v>
      </c>
    </row>
    <row r="9611" spans="1:5" ht="45" customHeight="1" x14ac:dyDescent="0.25">
      <c r="A9611" s="3" t="s">
        <v>1608</v>
      </c>
      <c r="B9611" s="3" t="s">
        <v>12261</v>
      </c>
      <c r="C9611" s="3" t="s">
        <v>2643</v>
      </c>
      <c r="D9611" s="3" t="s">
        <v>2644</v>
      </c>
      <c r="E9611" s="3" t="s">
        <v>2645</v>
      </c>
    </row>
    <row r="9612" spans="1:5" ht="45" customHeight="1" x14ac:dyDescent="0.25">
      <c r="A9612" s="3" t="s">
        <v>1608</v>
      </c>
      <c r="B9612" s="3" t="s">
        <v>12262</v>
      </c>
      <c r="C9612" s="3" t="s">
        <v>2654</v>
      </c>
      <c r="D9612" s="3" t="s">
        <v>2655</v>
      </c>
      <c r="E9612" s="3" t="s">
        <v>2656</v>
      </c>
    </row>
    <row r="9613" spans="1:5" ht="45" customHeight="1" x14ac:dyDescent="0.25">
      <c r="A9613" s="3" t="s">
        <v>1608</v>
      </c>
      <c r="B9613" s="3" t="s">
        <v>12263</v>
      </c>
      <c r="C9613" s="3" t="s">
        <v>2685</v>
      </c>
      <c r="D9613" s="3" t="s">
        <v>2677</v>
      </c>
      <c r="E9613" s="3" t="s">
        <v>2686</v>
      </c>
    </row>
    <row r="9614" spans="1:5" ht="45" customHeight="1" x14ac:dyDescent="0.25">
      <c r="A9614" s="3" t="s">
        <v>1608</v>
      </c>
      <c r="B9614" s="3" t="s">
        <v>12264</v>
      </c>
      <c r="C9614" s="3" t="s">
        <v>2658</v>
      </c>
      <c r="D9614" s="3" t="s">
        <v>2659</v>
      </c>
      <c r="E9614" s="3" t="s">
        <v>2660</v>
      </c>
    </row>
    <row r="9615" spans="1:5" ht="45" customHeight="1" x14ac:dyDescent="0.25">
      <c r="A9615" s="3" t="s">
        <v>1608</v>
      </c>
      <c r="B9615" s="3" t="s">
        <v>12265</v>
      </c>
      <c r="C9615" s="3" t="s">
        <v>2662</v>
      </c>
      <c r="D9615" s="3" t="s">
        <v>2652</v>
      </c>
      <c r="E9615" s="3" t="s">
        <v>2556</v>
      </c>
    </row>
    <row r="9616" spans="1:5" ht="45" customHeight="1" x14ac:dyDescent="0.25">
      <c r="A9616" s="3" t="s">
        <v>1608</v>
      </c>
      <c r="B9616" s="3" t="s">
        <v>12266</v>
      </c>
      <c r="C9616" s="3" t="s">
        <v>2664</v>
      </c>
      <c r="D9616" s="3" t="s">
        <v>2652</v>
      </c>
      <c r="E9616" s="3" t="s">
        <v>2583</v>
      </c>
    </row>
    <row r="9617" spans="1:5" ht="45" customHeight="1" x14ac:dyDescent="0.25">
      <c r="A9617" s="3" t="s">
        <v>1608</v>
      </c>
      <c r="B9617" s="3" t="s">
        <v>12267</v>
      </c>
      <c r="C9617" s="3" t="s">
        <v>8321</v>
      </c>
      <c r="D9617" s="3" t="s">
        <v>8322</v>
      </c>
      <c r="E9617" s="3" t="s">
        <v>2595</v>
      </c>
    </row>
    <row r="9618" spans="1:5" ht="45" customHeight="1" x14ac:dyDescent="0.25">
      <c r="A9618" s="3" t="s">
        <v>1608</v>
      </c>
      <c r="B9618" s="3" t="s">
        <v>12268</v>
      </c>
      <c r="C9618" s="3" t="s">
        <v>2670</v>
      </c>
      <c r="D9618" s="3" t="s">
        <v>2637</v>
      </c>
      <c r="E9618" s="3" t="s">
        <v>2671</v>
      </c>
    </row>
    <row r="9619" spans="1:5" ht="45" customHeight="1" x14ac:dyDescent="0.25">
      <c r="A9619" s="3" t="s">
        <v>1608</v>
      </c>
      <c r="B9619" s="3" t="s">
        <v>12269</v>
      </c>
      <c r="C9619" s="3" t="s">
        <v>2673</v>
      </c>
      <c r="D9619" s="3" t="s">
        <v>2556</v>
      </c>
      <c r="E9619" s="3" t="s">
        <v>2674</v>
      </c>
    </row>
    <row r="9620" spans="1:5" ht="45" customHeight="1" x14ac:dyDescent="0.25">
      <c r="A9620" s="3" t="s">
        <v>1608</v>
      </c>
      <c r="B9620" s="3" t="s">
        <v>12270</v>
      </c>
      <c r="C9620" s="3" t="s">
        <v>2679</v>
      </c>
      <c r="D9620" s="3" t="s">
        <v>2556</v>
      </c>
      <c r="E9620" s="3" t="s">
        <v>2680</v>
      </c>
    </row>
    <row r="9621" spans="1:5" ht="45" customHeight="1" x14ac:dyDescent="0.25">
      <c r="A9621" s="3" t="s">
        <v>1608</v>
      </c>
      <c r="B9621" s="3" t="s">
        <v>12271</v>
      </c>
      <c r="C9621" s="3" t="s">
        <v>2617</v>
      </c>
      <c r="D9621" s="3" t="s">
        <v>2618</v>
      </c>
      <c r="E9621" s="3" t="s">
        <v>2619</v>
      </c>
    </row>
    <row r="9622" spans="1:5" ht="45" customHeight="1" x14ac:dyDescent="0.25">
      <c r="A9622" s="3" t="s">
        <v>1608</v>
      </c>
      <c r="B9622" s="3" t="s">
        <v>12272</v>
      </c>
      <c r="C9622" s="3" t="s">
        <v>2550</v>
      </c>
      <c r="D9622" s="3" t="s">
        <v>2551</v>
      </c>
      <c r="E9622" s="3" t="s">
        <v>2552</v>
      </c>
    </row>
    <row r="9623" spans="1:5" ht="45" customHeight="1" x14ac:dyDescent="0.25">
      <c r="A9623" s="3" t="s">
        <v>1608</v>
      </c>
      <c r="B9623" s="3" t="s">
        <v>12273</v>
      </c>
      <c r="C9623" s="3" t="s">
        <v>2554</v>
      </c>
      <c r="D9623" s="3" t="s">
        <v>2555</v>
      </c>
      <c r="E9623" s="3" t="s">
        <v>2556</v>
      </c>
    </row>
    <row r="9624" spans="1:5" ht="45" customHeight="1" x14ac:dyDescent="0.25">
      <c r="A9624" s="3" t="s">
        <v>1608</v>
      </c>
      <c r="B9624" s="3" t="s">
        <v>12274</v>
      </c>
      <c r="C9624" s="3" t="s">
        <v>2558</v>
      </c>
      <c r="D9624" s="3" t="s">
        <v>2559</v>
      </c>
      <c r="E9624" s="3" t="s">
        <v>2560</v>
      </c>
    </row>
    <row r="9625" spans="1:5" ht="45" customHeight="1" x14ac:dyDescent="0.25">
      <c r="A9625" s="3" t="s">
        <v>1608</v>
      </c>
      <c r="B9625" s="3" t="s">
        <v>12275</v>
      </c>
      <c r="C9625" s="3" t="s">
        <v>2562</v>
      </c>
      <c r="D9625" s="3" t="s">
        <v>2563</v>
      </c>
      <c r="E9625" s="3" t="s">
        <v>2564</v>
      </c>
    </row>
    <row r="9626" spans="1:5" ht="45" customHeight="1" x14ac:dyDescent="0.25">
      <c r="A9626" s="3" t="s">
        <v>1608</v>
      </c>
      <c r="B9626" s="3" t="s">
        <v>12276</v>
      </c>
      <c r="C9626" s="3" t="s">
        <v>2566</v>
      </c>
      <c r="D9626" s="3" t="s">
        <v>2567</v>
      </c>
      <c r="E9626" s="3" t="s">
        <v>2568</v>
      </c>
    </row>
    <row r="9627" spans="1:5" ht="45" customHeight="1" x14ac:dyDescent="0.25">
      <c r="A9627" s="3" t="s">
        <v>1608</v>
      </c>
      <c r="B9627" s="3" t="s">
        <v>12277</v>
      </c>
      <c r="C9627" s="3" t="s">
        <v>2570</v>
      </c>
      <c r="D9627" s="3" t="s">
        <v>2571</v>
      </c>
      <c r="E9627" s="3" t="s">
        <v>2572</v>
      </c>
    </row>
    <row r="9628" spans="1:5" ht="45" customHeight="1" x14ac:dyDescent="0.25">
      <c r="A9628" s="3" t="s">
        <v>1608</v>
      </c>
      <c r="B9628" s="3" t="s">
        <v>12278</v>
      </c>
      <c r="C9628" s="3" t="s">
        <v>2574</v>
      </c>
      <c r="D9628" s="3" t="s">
        <v>2575</v>
      </c>
      <c r="E9628" s="3" t="s">
        <v>2576</v>
      </c>
    </row>
    <row r="9629" spans="1:5" ht="45" customHeight="1" x14ac:dyDescent="0.25">
      <c r="A9629" s="3" t="s">
        <v>1608</v>
      </c>
      <c r="B9629" s="3" t="s">
        <v>12279</v>
      </c>
      <c r="C9629" s="3" t="s">
        <v>2578</v>
      </c>
      <c r="D9629" s="3" t="s">
        <v>2579</v>
      </c>
      <c r="E9629" s="3" t="s">
        <v>2580</v>
      </c>
    </row>
    <row r="9630" spans="1:5" ht="45" customHeight="1" x14ac:dyDescent="0.25">
      <c r="A9630" s="3" t="s">
        <v>1608</v>
      </c>
      <c r="B9630" s="3" t="s">
        <v>12280</v>
      </c>
      <c r="C9630" s="3" t="s">
        <v>2586</v>
      </c>
      <c r="D9630" s="3" t="s">
        <v>2583</v>
      </c>
      <c r="E9630" s="3" t="s">
        <v>2587</v>
      </c>
    </row>
    <row r="9631" spans="1:5" ht="45" customHeight="1" x14ac:dyDescent="0.25">
      <c r="A9631" s="3" t="s">
        <v>1608</v>
      </c>
      <c r="B9631" s="3" t="s">
        <v>12281</v>
      </c>
      <c r="C9631" s="3" t="s">
        <v>2589</v>
      </c>
      <c r="D9631" s="3" t="s">
        <v>2590</v>
      </c>
      <c r="E9631" s="3" t="s">
        <v>2591</v>
      </c>
    </row>
    <row r="9632" spans="1:5" ht="45" customHeight="1" x14ac:dyDescent="0.25">
      <c r="A9632" s="3" t="s">
        <v>1608</v>
      </c>
      <c r="B9632" s="3" t="s">
        <v>12282</v>
      </c>
      <c r="C9632" s="3" t="s">
        <v>2593</v>
      </c>
      <c r="D9632" s="3" t="s">
        <v>2594</v>
      </c>
      <c r="E9632" s="3" t="s">
        <v>2595</v>
      </c>
    </row>
    <row r="9633" spans="1:5" ht="45" customHeight="1" x14ac:dyDescent="0.25">
      <c r="A9633" s="3" t="s">
        <v>1602</v>
      </c>
      <c r="B9633" s="3" t="s">
        <v>12283</v>
      </c>
      <c r="C9633" s="3" t="s">
        <v>2597</v>
      </c>
      <c r="D9633" s="3" t="s">
        <v>2598</v>
      </c>
      <c r="E9633" s="3" t="s">
        <v>2599</v>
      </c>
    </row>
    <row r="9634" spans="1:5" ht="45" customHeight="1" x14ac:dyDescent="0.25">
      <c r="A9634" s="3" t="s">
        <v>1602</v>
      </c>
      <c r="B9634" s="3" t="s">
        <v>12284</v>
      </c>
      <c r="C9634" s="3" t="s">
        <v>2601</v>
      </c>
      <c r="D9634" s="3" t="s">
        <v>2602</v>
      </c>
      <c r="E9634" s="3" t="s">
        <v>2603</v>
      </c>
    </row>
    <row r="9635" spans="1:5" ht="45" customHeight="1" x14ac:dyDescent="0.25">
      <c r="A9635" s="3" t="s">
        <v>1602</v>
      </c>
      <c r="B9635" s="3" t="s">
        <v>12285</v>
      </c>
      <c r="C9635" s="3" t="s">
        <v>2609</v>
      </c>
      <c r="D9635" s="3" t="s">
        <v>2610</v>
      </c>
      <c r="E9635" s="3" t="s">
        <v>2611</v>
      </c>
    </row>
    <row r="9636" spans="1:5" ht="45" customHeight="1" x14ac:dyDescent="0.25">
      <c r="A9636" s="3" t="s">
        <v>1602</v>
      </c>
      <c r="B9636" s="3" t="s">
        <v>12286</v>
      </c>
      <c r="C9636" s="3" t="s">
        <v>2613</v>
      </c>
      <c r="D9636" s="3" t="s">
        <v>2614</v>
      </c>
      <c r="E9636" s="3" t="s">
        <v>2615</v>
      </c>
    </row>
    <row r="9637" spans="1:5" ht="45" customHeight="1" x14ac:dyDescent="0.25">
      <c r="A9637" s="3" t="s">
        <v>1602</v>
      </c>
      <c r="B9637" s="3" t="s">
        <v>12287</v>
      </c>
      <c r="C9637" s="3" t="s">
        <v>2621</v>
      </c>
      <c r="D9637" s="3" t="s">
        <v>2614</v>
      </c>
      <c r="E9637" s="3" t="s">
        <v>2622</v>
      </c>
    </row>
    <row r="9638" spans="1:5" ht="45" customHeight="1" x14ac:dyDescent="0.25">
      <c r="A9638" s="3" t="s">
        <v>1602</v>
      </c>
      <c r="B9638" s="3" t="s">
        <v>12288</v>
      </c>
      <c r="C9638" s="3" t="s">
        <v>2624</v>
      </c>
      <c r="D9638" s="3" t="s">
        <v>2625</v>
      </c>
      <c r="E9638" s="3" t="s">
        <v>2556</v>
      </c>
    </row>
    <row r="9639" spans="1:5" ht="45" customHeight="1" x14ac:dyDescent="0.25">
      <c r="A9639" s="3" t="s">
        <v>1602</v>
      </c>
      <c r="B9639" s="3" t="s">
        <v>12289</v>
      </c>
      <c r="C9639" s="3" t="s">
        <v>2627</v>
      </c>
      <c r="D9639" s="3" t="s">
        <v>2628</v>
      </c>
      <c r="E9639" s="3" t="s">
        <v>2629</v>
      </c>
    </row>
    <row r="9640" spans="1:5" ht="45" customHeight="1" x14ac:dyDescent="0.25">
      <c r="A9640" s="3" t="s">
        <v>1602</v>
      </c>
      <c r="B9640" s="3" t="s">
        <v>12290</v>
      </c>
      <c r="C9640" s="3" t="s">
        <v>2735</v>
      </c>
      <c r="D9640" s="3" t="s">
        <v>2736</v>
      </c>
      <c r="E9640" s="3" t="s">
        <v>2564</v>
      </c>
    </row>
    <row r="9641" spans="1:5" ht="45" customHeight="1" x14ac:dyDescent="0.25">
      <c r="A9641" s="3" t="s">
        <v>1602</v>
      </c>
      <c r="B9641" s="3" t="s">
        <v>12291</v>
      </c>
      <c r="C9641" s="3" t="s">
        <v>2631</v>
      </c>
      <c r="D9641" s="3" t="s">
        <v>2632</v>
      </c>
      <c r="E9641" s="3" t="s">
        <v>2633</v>
      </c>
    </row>
    <row r="9642" spans="1:5" ht="45" customHeight="1" x14ac:dyDescent="0.25">
      <c r="A9642" s="3" t="s">
        <v>1602</v>
      </c>
      <c r="B9642" s="3" t="s">
        <v>12292</v>
      </c>
      <c r="C9642" s="3" t="s">
        <v>2739</v>
      </c>
      <c r="D9642" s="3" t="s">
        <v>2740</v>
      </c>
      <c r="E9642" s="3" t="s">
        <v>2677</v>
      </c>
    </row>
    <row r="9643" spans="1:5" ht="45" customHeight="1" x14ac:dyDescent="0.25">
      <c r="A9643" s="3" t="s">
        <v>1602</v>
      </c>
      <c r="B9643" s="3" t="s">
        <v>12293</v>
      </c>
      <c r="C9643" s="3" t="s">
        <v>2635</v>
      </c>
      <c r="D9643" s="3" t="s">
        <v>2636</v>
      </c>
      <c r="E9643" s="3" t="s">
        <v>2637</v>
      </c>
    </row>
    <row r="9644" spans="1:5" ht="45" customHeight="1" x14ac:dyDescent="0.25">
      <c r="A9644" s="3" t="s">
        <v>1602</v>
      </c>
      <c r="B9644" s="3" t="s">
        <v>12294</v>
      </c>
      <c r="C9644" s="3" t="s">
        <v>2639</v>
      </c>
      <c r="D9644" s="3" t="s">
        <v>2636</v>
      </c>
      <c r="E9644" s="3" t="s">
        <v>2637</v>
      </c>
    </row>
    <row r="9645" spans="1:5" ht="45" customHeight="1" x14ac:dyDescent="0.25">
      <c r="A9645" s="3" t="s">
        <v>1602</v>
      </c>
      <c r="B9645" s="3" t="s">
        <v>12295</v>
      </c>
      <c r="C9645" s="3" t="s">
        <v>2643</v>
      </c>
      <c r="D9645" s="3" t="s">
        <v>2644</v>
      </c>
      <c r="E9645" s="3" t="s">
        <v>2645</v>
      </c>
    </row>
    <row r="9646" spans="1:5" ht="45" customHeight="1" x14ac:dyDescent="0.25">
      <c r="A9646" s="3" t="s">
        <v>1602</v>
      </c>
      <c r="B9646" s="3" t="s">
        <v>12296</v>
      </c>
      <c r="C9646" s="3" t="s">
        <v>2647</v>
      </c>
      <c r="D9646" s="3" t="s">
        <v>2648</v>
      </c>
      <c r="E9646" s="3" t="s">
        <v>2649</v>
      </c>
    </row>
    <row r="9647" spans="1:5" ht="45" customHeight="1" x14ac:dyDescent="0.25">
      <c r="A9647" s="3" t="s">
        <v>1602</v>
      </c>
      <c r="B9647" s="3" t="s">
        <v>12297</v>
      </c>
      <c r="C9647" s="3" t="s">
        <v>2651</v>
      </c>
      <c r="D9647" s="3" t="s">
        <v>2652</v>
      </c>
      <c r="E9647" s="3" t="s">
        <v>2618</v>
      </c>
    </row>
    <row r="9648" spans="1:5" ht="45" customHeight="1" x14ac:dyDescent="0.25">
      <c r="A9648" s="3" t="s">
        <v>1602</v>
      </c>
      <c r="B9648" s="3" t="s">
        <v>12298</v>
      </c>
      <c r="C9648" s="3" t="s">
        <v>2654</v>
      </c>
      <c r="D9648" s="3" t="s">
        <v>2655</v>
      </c>
      <c r="E9648" s="3" t="s">
        <v>2656</v>
      </c>
    </row>
    <row r="9649" spans="1:5" ht="45" customHeight="1" x14ac:dyDescent="0.25">
      <c r="A9649" s="3" t="s">
        <v>1602</v>
      </c>
      <c r="B9649" s="3" t="s">
        <v>12299</v>
      </c>
      <c r="C9649" s="3" t="s">
        <v>2685</v>
      </c>
      <c r="D9649" s="3" t="s">
        <v>2677</v>
      </c>
      <c r="E9649" s="3" t="s">
        <v>2686</v>
      </c>
    </row>
    <row r="9650" spans="1:5" ht="45" customHeight="1" x14ac:dyDescent="0.25">
      <c r="A9650" s="3" t="s">
        <v>1602</v>
      </c>
      <c r="B9650" s="3" t="s">
        <v>12300</v>
      </c>
      <c r="C9650" s="3" t="s">
        <v>2658</v>
      </c>
      <c r="D9650" s="3" t="s">
        <v>2659</v>
      </c>
      <c r="E9650" s="3" t="s">
        <v>2660</v>
      </c>
    </row>
    <row r="9651" spans="1:5" ht="45" customHeight="1" x14ac:dyDescent="0.25">
      <c r="A9651" s="3" t="s">
        <v>1602</v>
      </c>
      <c r="B9651" s="3" t="s">
        <v>12301</v>
      </c>
      <c r="C9651" s="3" t="s">
        <v>2662</v>
      </c>
      <c r="D9651" s="3" t="s">
        <v>2652</v>
      </c>
      <c r="E9651" s="3" t="s">
        <v>2556</v>
      </c>
    </row>
    <row r="9652" spans="1:5" ht="45" customHeight="1" x14ac:dyDescent="0.25">
      <c r="A9652" s="3" t="s">
        <v>1602</v>
      </c>
      <c r="B9652" s="3" t="s">
        <v>12302</v>
      </c>
      <c r="C9652" s="3" t="s">
        <v>2664</v>
      </c>
      <c r="D9652" s="3" t="s">
        <v>2652</v>
      </c>
      <c r="E9652" s="3" t="s">
        <v>2583</v>
      </c>
    </row>
    <row r="9653" spans="1:5" ht="45" customHeight="1" x14ac:dyDescent="0.25">
      <c r="A9653" s="3" t="s">
        <v>1602</v>
      </c>
      <c r="B9653" s="3" t="s">
        <v>12303</v>
      </c>
      <c r="C9653" s="3" t="s">
        <v>8321</v>
      </c>
      <c r="D9653" s="3" t="s">
        <v>8322</v>
      </c>
      <c r="E9653" s="3" t="s">
        <v>2595</v>
      </c>
    </row>
    <row r="9654" spans="1:5" ht="45" customHeight="1" x14ac:dyDescent="0.25">
      <c r="A9654" s="3" t="s">
        <v>1602</v>
      </c>
      <c r="B9654" s="3" t="s">
        <v>12304</v>
      </c>
      <c r="C9654" s="3" t="s">
        <v>2670</v>
      </c>
      <c r="D9654" s="3" t="s">
        <v>2637</v>
      </c>
      <c r="E9654" s="3" t="s">
        <v>2671</v>
      </c>
    </row>
    <row r="9655" spans="1:5" ht="45" customHeight="1" x14ac:dyDescent="0.25">
      <c r="A9655" s="3" t="s">
        <v>1602</v>
      </c>
      <c r="B9655" s="3" t="s">
        <v>12305</v>
      </c>
      <c r="C9655" s="3" t="s">
        <v>2673</v>
      </c>
      <c r="D9655" s="3" t="s">
        <v>2556</v>
      </c>
      <c r="E9655" s="3" t="s">
        <v>2674</v>
      </c>
    </row>
    <row r="9656" spans="1:5" ht="45" customHeight="1" x14ac:dyDescent="0.25">
      <c r="A9656" s="3" t="s">
        <v>1602</v>
      </c>
      <c r="B9656" s="3" t="s">
        <v>12306</v>
      </c>
      <c r="C9656" s="3" t="s">
        <v>2676</v>
      </c>
      <c r="D9656" s="3" t="s">
        <v>2556</v>
      </c>
      <c r="E9656" s="3" t="s">
        <v>2677</v>
      </c>
    </row>
    <row r="9657" spans="1:5" ht="45" customHeight="1" x14ac:dyDescent="0.25">
      <c r="A9657" s="3" t="s">
        <v>1602</v>
      </c>
      <c r="B9657" s="3" t="s">
        <v>12307</v>
      </c>
      <c r="C9657" s="3" t="s">
        <v>2679</v>
      </c>
      <c r="D9657" s="3" t="s">
        <v>2556</v>
      </c>
      <c r="E9657" s="3" t="s">
        <v>2680</v>
      </c>
    </row>
    <row r="9658" spans="1:5" ht="45" customHeight="1" x14ac:dyDescent="0.25">
      <c r="A9658" s="3" t="s">
        <v>1602</v>
      </c>
      <c r="B9658" s="3" t="s">
        <v>12308</v>
      </c>
      <c r="C9658" s="3" t="s">
        <v>2617</v>
      </c>
      <c r="D9658" s="3" t="s">
        <v>2618</v>
      </c>
      <c r="E9658" s="3" t="s">
        <v>2619</v>
      </c>
    </row>
    <row r="9659" spans="1:5" ht="45" customHeight="1" x14ac:dyDescent="0.25">
      <c r="A9659" s="3" t="s">
        <v>1602</v>
      </c>
      <c r="B9659" s="3" t="s">
        <v>12309</v>
      </c>
      <c r="C9659" s="3" t="s">
        <v>2550</v>
      </c>
      <c r="D9659" s="3" t="s">
        <v>2551</v>
      </c>
      <c r="E9659" s="3" t="s">
        <v>2552</v>
      </c>
    </row>
    <row r="9660" spans="1:5" ht="45" customHeight="1" x14ac:dyDescent="0.25">
      <c r="A9660" s="3" t="s">
        <v>1602</v>
      </c>
      <c r="B9660" s="3" t="s">
        <v>12310</v>
      </c>
      <c r="C9660" s="3" t="s">
        <v>2554</v>
      </c>
      <c r="D9660" s="3" t="s">
        <v>2555</v>
      </c>
      <c r="E9660" s="3" t="s">
        <v>2556</v>
      </c>
    </row>
    <row r="9661" spans="1:5" ht="45" customHeight="1" x14ac:dyDescent="0.25">
      <c r="A9661" s="3" t="s">
        <v>1602</v>
      </c>
      <c r="B9661" s="3" t="s">
        <v>12311</v>
      </c>
      <c r="C9661" s="3" t="s">
        <v>2558</v>
      </c>
      <c r="D9661" s="3" t="s">
        <v>2559</v>
      </c>
      <c r="E9661" s="3" t="s">
        <v>2560</v>
      </c>
    </row>
    <row r="9662" spans="1:5" ht="45" customHeight="1" x14ac:dyDescent="0.25">
      <c r="A9662" s="3" t="s">
        <v>1602</v>
      </c>
      <c r="B9662" s="3" t="s">
        <v>12312</v>
      </c>
      <c r="C9662" s="3" t="s">
        <v>2562</v>
      </c>
      <c r="D9662" s="3" t="s">
        <v>2563</v>
      </c>
      <c r="E9662" s="3" t="s">
        <v>2564</v>
      </c>
    </row>
    <row r="9663" spans="1:5" ht="45" customHeight="1" x14ac:dyDescent="0.25">
      <c r="A9663" s="3" t="s">
        <v>1602</v>
      </c>
      <c r="B9663" s="3" t="s">
        <v>12313</v>
      </c>
      <c r="C9663" s="3" t="s">
        <v>2566</v>
      </c>
      <c r="D9663" s="3" t="s">
        <v>2567</v>
      </c>
      <c r="E9663" s="3" t="s">
        <v>2568</v>
      </c>
    </row>
    <row r="9664" spans="1:5" ht="45" customHeight="1" x14ac:dyDescent="0.25">
      <c r="A9664" s="3" t="s">
        <v>1602</v>
      </c>
      <c r="B9664" s="3" t="s">
        <v>12314</v>
      </c>
      <c r="C9664" s="3" t="s">
        <v>2570</v>
      </c>
      <c r="D9664" s="3" t="s">
        <v>2571</v>
      </c>
      <c r="E9664" s="3" t="s">
        <v>2572</v>
      </c>
    </row>
    <row r="9665" spans="1:5" ht="45" customHeight="1" x14ac:dyDescent="0.25">
      <c r="A9665" s="3" t="s">
        <v>1602</v>
      </c>
      <c r="B9665" s="3" t="s">
        <v>12315</v>
      </c>
      <c r="C9665" s="3" t="s">
        <v>2574</v>
      </c>
      <c r="D9665" s="3" t="s">
        <v>2575</v>
      </c>
      <c r="E9665" s="3" t="s">
        <v>2576</v>
      </c>
    </row>
    <row r="9666" spans="1:5" ht="45" customHeight="1" x14ac:dyDescent="0.25">
      <c r="A9666" s="3" t="s">
        <v>1602</v>
      </c>
      <c r="B9666" s="3" t="s">
        <v>12316</v>
      </c>
      <c r="C9666" s="3" t="s">
        <v>2578</v>
      </c>
      <c r="D9666" s="3" t="s">
        <v>2579</v>
      </c>
      <c r="E9666" s="3" t="s">
        <v>2580</v>
      </c>
    </row>
    <row r="9667" spans="1:5" ht="45" customHeight="1" x14ac:dyDescent="0.25">
      <c r="A9667" s="3" t="s">
        <v>1602</v>
      </c>
      <c r="B9667" s="3" t="s">
        <v>12317</v>
      </c>
      <c r="C9667" s="3" t="s">
        <v>2582</v>
      </c>
      <c r="D9667" s="3" t="s">
        <v>2583</v>
      </c>
      <c r="E9667" s="3" t="s">
        <v>2584</v>
      </c>
    </row>
    <row r="9668" spans="1:5" ht="45" customHeight="1" x14ac:dyDescent="0.25">
      <c r="A9668" s="3" t="s">
        <v>1602</v>
      </c>
      <c r="B9668" s="3" t="s">
        <v>12318</v>
      </c>
      <c r="C9668" s="3" t="s">
        <v>2586</v>
      </c>
      <c r="D9668" s="3" t="s">
        <v>2583</v>
      </c>
      <c r="E9668" s="3" t="s">
        <v>2587</v>
      </c>
    </row>
    <row r="9669" spans="1:5" ht="45" customHeight="1" x14ac:dyDescent="0.25">
      <c r="A9669" s="3" t="s">
        <v>1602</v>
      </c>
      <c r="B9669" s="3" t="s">
        <v>12319</v>
      </c>
      <c r="C9669" s="3" t="s">
        <v>2589</v>
      </c>
      <c r="D9669" s="3" t="s">
        <v>2590</v>
      </c>
      <c r="E9669" s="3" t="s">
        <v>2591</v>
      </c>
    </row>
    <row r="9670" spans="1:5" ht="45" customHeight="1" x14ac:dyDescent="0.25">
      <c r="A9670" s="3" t="s">
        <v>1602</v>
      </c>
      <c r="B9670" s="3" t="s">
        <v>12320</v>
      </c>
      <c r="C9670" s="3" t="s">
        <v>2593</v>
      </c>
      <c r="D9670" s="3" t="s">
        <v>2594</v>
      </c>
      <c r="E9670" s="3" t="s">
        <v>2595</v>
      </c>
    </row>
    <row r="9671" spans="1:5" ht="45" customHeight="1" x14ac:dyDescent="0.25">
      <c r="A9671" s="3" t="s">
        <v>1596</v>
      </c>
      <c r="B9671" s="3" t="s">
        <v>12321</v>
      </c>
      <c r="C9671" s="3" t="s">
        <v>2597</v>
      </c>
      <c r="D9671" s="3" t="s">
        <v>2598</v>
      </c>
      <c r="E9671" s="3" t="s">
        <v>2599</v>
      </c>
    </row>
    <row r="9672" spans="1:5" ht="45" customHeight="1" x14ac:dyDescent="0.25">
      <c r="A9672" s="3" t="s">
        <v>1596</v>
      </c>
      <c r="B9672" s="3" t="s">
        <v>12322</v>
      </c>
      <c r="C9672" s="3" t="s">
        <v>2601</v>
      </c>
      <c r="D9672" s="3" t="s">
        <v>2602</v>
      </c>
      <c r="E9672" s="3" t="s">
        <v>2603</v>
      </c>
    </row>
    <row r="9673" spans="1:5" ht="45" customHeight="1" x14ac:dyDescent="0.25">
      <c r="A9673" s="3" t="s">
        <v>1596</v>
      </c>
      <c r="B9673" s="3" t="s">
        <v>12323</v>
      </c>
      <c r="C9673" s="3" t="s">
        <v>2609</v>
      </c>
      <c r="D9673" s="3" t="s">
        <v>2610</v>
      </c>
      <c r="E9673" s="3" t="s">
        <v>2611</v>
      </c>
    </row>
    <row r="9674" spans="1:5" ht="45" customHeight="1" x14ac:dyDescent="0.25">
      <c r="A9674" s="3" t="s">
        <v>1596</v>
      </c>
      <c r="B9674" s="3" t="s">
        <v>12324</v>
      </c>
      <c r="C9674" s="3" t="s">
        <v>2613</v>
      </c>
      <c r="D9674" s="3" t="s">
        <v>2614</v>
      </c>
      <c r="E9674" s="3" t="s">
        <v>2615</v>
      </c>
    </row>
    <row r="9675" spans="1:5" ht="45" customHeight="1" x14ac:dyDescent="0.25">
      <c r="A9675" s="3" t="s">
        <v>1596</v>
      </c>
      <c r="B9675" s="3" t="s">
        <v>12325</v>
      </c>
      <c r="C9675" s="3" t="s">
        <v>2621</v>
      </c>
      <c r="D9675" s="3" t="s">
        <v>2614</v>
      </c>
      <c r="E9675" s="3" t="s">
        <v>2622</v>
      </c>
    </row>
    <row r="9676" spans="1:5" ht="45" customHeight="1" x14ac:dyDescent="0.25">
      <c r="A9676" s="3" t="s">
        <v>1596</v>
      </c>
      <c r="B9676" s="3" t="s">
        <v>12326</v>
      </c>
      <c r="C9676" s="3" t="s">
        <v>2624</v>
      </c>
      <c r="D9676" s="3" t="s">
        <v>2625</v>
      </c>
      <c r="E9676" s="3" t="s">
        <v>2556</v>
      </c>
    </row>
    <row r="9677" spans="1:5" ht="45" customHeight="1" x14ac:dyDescent="0.25">
      <c r="A9677" s="3" t="s">
        <v>1596</v>
      </c>
      <c r="B9677" s="3" t="s">
        <v>12327</v>
      </c>
      <c r="C9677" s="3" t="s">
        <v>2627</v>
      </c>
      <c r="D9677" s="3" t="s">
        <v>2628</v>
      </c>
      <c r="E9677" s="3" t="s">
        <v>2629</v>
      </c>
    </row>
    <row r="9678" spans="1:5" ht="45" customHeight="1" x14ac:dyDescent="0.25">
      <c r="A9678" s="3" t="s">
        <v>1596</v>
      </c>
      <c r="B9678" s="3" t="s">
        <v>12328</v>
      </c>
      <c r="C9678" s="3" t="s">
        <v>2735</v>
      </c>
      <c r="D9678" s="3" t="s">
        <v>2736</v>
      </c>
      <c r="E9678" s="3" t="s">
        <v>2564</v>
      </c>
    </row>
    <row r="9679" spans="1:5" ht="45" customHeight="1" x14ac:dyDescent="0.25">
      <c r="A9679" s="3" t="s">
        <v>1596</v>
      </c>
      <c r="B9679" s="3" t="s">
        <v>12329</v>
      </c>
      <c r="C9679" s="3" t="s">
        <v>2631</v>
      </c>
      <c r="D9679" s="3" t="s">
        <v>2632</v>
      </c>
      <c r="E9679" s="3" t="s">
        <v>2633</v>
      </c>
    </row>
    <row r="9680" spans="1:5" ht="45" customHeight="1" x14ac:dyDescent="0.25">
      <c r="A9680" s="3" t="s">
        <v>1596</v>
      </c>
      <c r="B9680" s="3" t="s">
        <v>12330</v>
      </c>
      <c r="C9680" s="3" t="s">
        <v>2739</v>
      </c>
      <c r="D9680" s="3" t="s">
        <v>2740</v>
      </c>
      <c r="E9680" s="3" t="s">
        <v>2677</v>
      </c>
    </row>
    <row r="9681" spans="1:5" ht="45" customHeight="1" x14ac:dyDescent="0.25">
      <c r="A9681" s="3" t="s">
        <v>1596</v>
      </c>
      <c r="B9681" s="3" t="s">
        <v>12331</v>
      </c>
      <c r="C9681" s="3" t="s">
        <v>2635</v>
      </c>
      <c r="D9681" s="3" t="s">
        <v>2636</v>
      </c>
      <c r="E9681" s="3" t="s">
        <v>2637</v>
      </c>
    </row>
    <row r="9682" spans="1:5" ht="45" customHeight="1" x14ac:dyDescent="0.25">
      <c r="A9682" s="3" t="s">
        <v>1596</v>
      </c>
      <c r="B9682" s="3" t="s">
        <v>12332</v>
      </c>
      <c r="C9682" s="3" t="s">
        <v>2639</v>
      </c>
      <c r="D9682" s="3" t="s">
        <v>2636</v>
      </c>
      <c r="E9682" s="3" t="s">
        <v>2637</v>
      </c>
    </row>
    <row r="9683" spans="1:5" ht="45" customHeight="1" x14ac:dyDescent="0.25">
      <c r="A9683" s="3" t="s">
        <v>1596</v>
      </c>
      <c r="B9683" s="3" t="s">
        <v>12333</v>
      </c>
      <c r="C9683" s="3" t="s">
        <v>2643</v>
      </c>
      <c r="D9683" s="3" t="s">
        <v>2644</v>
      </c>
      <c r="E9683" s="3" t="s">
        <v>2645</v>
      </c>
    </row>
    <row r="9684" spans="1:5" ht="45" customHeight="1" x14ac:dyDescent="0.25">
      <c r="A9684" s="3" t="s">
        <v>1596</v>
      </c>
      <c r="B9684" s="3" t="s">
        <v>12334</v>
      </c>
      <c r="C9684" s="3" t="s">
        <v>2647</v>
      </c>
      <c r="D9684" s="3" t="s">
        <v>2648</v>
      </c>
      <c r="E9684" s="3" t="s">
        <v>2649</v>
      </c>
    </row>
    <row r="9685" spans="1:5" ht="45" customHeight="1" x14ac:dyDescent="0.25">
      <c r="A9685" s="3" t="s">
        <v>1596</v>
      </c>
      <c r="B9685" s="3" t="s">
        <v>12335</v>
      </c>
      <c r="C9685" s="3" t="s">
        <v>2651</v>
      </c>
      <c r="D9685" s="3" t="s">
        <v>2652</v>
      </c>
      <c r="E9685" s="3" t="s">
        <v>2618</v>
      </c>
    </row>
    <row r="9686" spans="1:5" ht="45" customHeight="1" x14ac:dyDescent="0.25">
      <c r="A9686" s="3" t="s">
        <v>1596</v>
      </c>
      <c r="B9686" s="3" t="s">
        <v>12336</v>
      </c>
      <c r="C9686" s="3" t="s">
        <v>2654</v>
      </c>
      <c r="D9686" s="3" t="s">
        <v>2655</v>
      </c>
      <c r="E9686" s="3" t="s">
        <v>2656</v>
      </c>
    </row>
    <row r="9687" spans="1:5" ht="45" customHeight="1" x14ac:dyDescent="0.25">
      <c r="A9687" s="3" t="s">
        <v>1596</v>
      </c>
      <c r="B9687" s="3" t="s">
        <v>12337</v>
      </c>
      <c r="C9687" s="3" t="s">
        <v>2685</v>
      </c>
      <c r="D9687" s="3" t="s">
        <v>2677</v>
      </c>
      <c r="E9687" s="3" t="s">
        <v>2686</v>
      </c>
    </row>
    <row r="9688" spans="1:5" ht="45" customHeight="1" x14ac:dyDescent="0.25">
      <c r="A9688" s="3" t="s">
        <v>1596</v>
      </c>
      <c r="B9688" s="3" t="s">
        <v>12338</v>
      </c>
      <c r="C9688" s="3" t="s">
        <v>2658</v>
      </c>
      <c r="D9688" s="3" t="s">
        <v>2659</v>
      </c>
      <c r="E9688" s="3" t="s">
        <v>2660</v>
      </c>
    </row>
    <row r="9689" spans="1:5" ht="45" customHeight="1" x14ac:dyDescent="0.25">
      <c r="A9689" s="3" t="s">
        <v>1596</v>
      </c>
      <c r="B9689" s="3" t="s">
        <v>12339</v>
      </c>
      <c r="C9689" s="3" t="s">
        <v>2662</v>
      </c>
      <c r="D9689" s="3" t="s">
        <v>2652</v>
      </c>
      <c r="E9689" s="3" t="s">
        <v>2556</v>
      </c>
    </row>
    <row r="9690" spans="1:5" ht="45" customHeight="1" x14ac:dyDescent="0.25">
      <c r="A9690" s="3" t="s">
        <v>1596</v>
      </c>
      <c r="B9690" s="3" t="s">
        <v>12340</v>
      </c>
      <c r="C9690" s="3" t="s">
        <v>2664</v>
      </c>
      <c r="D9690" s="3" t="s">
        <v>2652</v>
      </c>
      <c r="E9690" s="3" t="s">
        <v>2583</v>
      </c>
    </row>
    <row r="9691" spans="1:5" ht="45" customHeight="1" x14ac:dyDescent="0.25">
      <c r="A9691" s="3" t="s">
        <v>1596</v>
      </c>
      <c r="B9691" s="3" t="s">
        <v>12341</v>
      </c>
      <c r="C9691" s="3" t="s">
        <v>8321</v>
      </c>
      <c r="D9691" s="3" t="s">
        <v>8322</v>
      </c>
      <c r="E9691" s="3" t="s">
        <v>2595</v>
      </c>
    </row>
    <row r="9692" spans="1:5" ht="45" customHeight="1" x14ac:dyDescent="0.25">
      <c r="A9692" s="3" t="s">
        <v>1596</v>
      </c>
      <c r="B9692" s="3" t="s">
        <v>12342</v>
      </c>
      <c r="C9692" s="3" t="s">
        <v>2670</v>
      </c>
      <c r="D9692" s="3" t="s">
        <v>2637</v>
      </c>
      <c r="E9692" s="3" t="s">
        <v>2671</v>
      </c>
    </row>
    <row r="9693" spans="1:5" ht="45" customHeight="1" x14ac:dyDescent="0.25">
      <c r="A9693" s="3" t="s">
        <v>1596</v>
      </c>
      <c r="B9693" s="3" t="s">
        <v>12343</v>
      </c>
      <c r="C9693" s="3" t="s">
        <v>2673</v>
      </c>
      <c r="D9693" s="3" t="s">
        <v>2556</v>
      </c>
      <c r="E9693" s="3" t="s">
        <v>2674</v>
      </c>
    </row>
    <row r="9694" spans="1:5" ht="45" customHeight="1" x14ac:dyDescent="0.25">
      <c r="A9694" s="3" t="s">
        <v>1596</v>
      </c>
      <c r="B9694" s="3" t="s">
        <v>12344</v>
      </c>
      <c r="C9694" s="3" t="s">
        <v>2676</v>
      </c>
      <c r="D9694" s="3" t="s">
        <v>2556</v>
      </c>
      <c r="E9694" s="3" t="s">
        <v>2677</v>
      </c>
    </row>
    <row r="9695" spans="1:5" ht="45" customHeight="1" x14ac:dyDescent="0.25">
      <c r="A9695" s="3" t="s">
        <v>1596</v>
      </c>
      <c r="B9695" s="3" t="s">
        <v>12345</v>
      </c>
      <c r="C9695" s="3" t="s">
        <v>2679</v>
      </c>
      <c r="D9695" s="3" t="s">
        <v>2556</v>
      </c>
      <c r="E9695" s="3" t="s">
        <v>2680</v>
      </c>
    </row>
    <row r="9696" spans="1:5" ht="45" customHeight="1" x14ac:dyDescent="0.25">
      <c r="A9696" s="3" t="s">
        <v>1596</v>
      </c>
      <c r="B9696" s="3" t="s">
        <v>12346</v>
      </c>
      <c r="C9696" s="3" t="s">
        <v>2617</v>
      </c>
      <c r="D9696" s="3" t="s">
        <v>2618</v>
      </c>
      <c r="E9696" s="3" t="s">
        <v>2619</v>
      </c>
    </row>
    <row r="9697" spans="1:5" ht="45" customHeight="1" x14ac:dyDescent="0.25">
      <c r="A9697" s="3" t="s">
        <v>1596</v>
      </c>
      <c r="B9697" s="3" t="s">
        <v>12347</v>
      </c>
      <c r="C9697" s="3" t="s">
        <v>2550</v>
      </c>
      <c r="D9697" s="3" t="s">
        <v>2551</v>
      </c>
      <c r="E9697" s="3" t="s">
        <v>2552</v>
      </c>
    </row>
    <row r="9698" spans="1:5" ht="45" customHeight="1" x14ac:dyDescent="0.25">
      <c r="A9698" s="3" t="s">
        <v>1596</v>
      </c>
      <c r="B9698" s="3" t="s">
        <v>12348</v>
      </c>
      <c r="C9698" s="3" t="s">
        <v>2554</v>
      </c>
      <c r="D9698" s="3" t="s">
        <v>2555</v>
      </c>
      <c r="E9698" s="3" t="s">
        <v>2556</v>
      </c>
    </row>
    <row r="9699" spans="1:5" ht="45" customHeight="1" x14ac:dyDescent="0.25">
      <c r="A9699" s="3" t="s">
        <v>1596</v>
      </c>
      <c r="B9699" s="3" t="s">
        <v>12349</v>
      </c>
      <c r="C9699" s="3" t="s">
        <v>2558</v>
      </c>
      <c r="D9699" s="3" t="s">
        <v>2559</v>
      </c>
      <c r="E9699" s="3" t="s">
        <v>2560</v>
      </c>
    </row>
    <row r="9700" spans="1:5" ht="45" customHeight="1" x14ac:dyDescent="0.25">
      <c r="A9700" s="3" t="s">
        <v>1596</v>
      </c>
      <c r="B9700" s="3" t="s">
        <v>12350</v>
      </c>
      <c r="C9700" s="3" t="s">
        <v>2562</v>
      </c>
      <c r="D9700" s="3" t="s">
        <v>2563</v>
      </c>
      <c r="E9700" s="3" t="s">
        <v>2564</v>
      </c>
    </row>
    <row r="9701" spans="1:5" ht="45" customHeight="1" x14ac:dyDescent="0.25">
      <c r="A9701" s="3" t="s">
        <v>1596</v>
      </c>
      <c r="B9701" s="3" t="s">
        <v>12351</v>
      </c>
      <c r="C9701" s="3" t="s">
        <v>2566</v>
      </c>
      <c r="D9701" s="3" t="s">
        <v>2567</v>
      </c>
      <c r="E9701" s="3" t="s">
        <v>2568</v>
      </c>
    </row>
    <row r="9702" spans="1:5" ht="45" customHeight="1" x14ac:dyDescent="0.25">
      <c r="A9702" s="3" t="s">
        <v>1596</v>
      </c>
      <c r="B9702" s="3" t="s">
        <v>12352</v>
      </c>
      <c r="C9702" s="3" t="s">
        <v>2570</v>
      </c>
      <c r="D9702" s="3" t="s">
        <v>2571</v>
      </c>
      <c r="E9702" s="3" t="s">
        <v>2572</v>
      </c>
    </row>
    <row r="9703" spans="1:5" ht="45" customHeight="1" x14ac:dyDescent="0.25">
      <c r="A9703" s="3" t="s">
        <v>1596</v>
      </c>
      <c r="B9703" s="3" t="s">
        <v>12353</v>
      </c>
      <c r="C9703" s="3" t="s">
        <v>2574</v>
      </c>
      <c r="D9703" s="3" t="s">
        <v>2575</v>
      </c>
      <c r="E9703" s="3" t="s">
        <v>2576</v>
      </c>
    </row>
    <row r="9704" spans="1:5" ht="45" customHeight="1" x14ac:dyDescent="0.25">
      <c r="A9704" s="3" t="s">
        <v>1596</v>
      </c>
      <c r="B9704" s="3" t="s">
        <v>12354</v>
      </c>
      <c r="C9704" s="3" t="s">
        <v>2578</v>
      </c>
      <c r="D9704" s="3" t="s">
        <v>2579</v>
      </c>
      <c r="E9704" s="3" t="s">
        <v>2580</v>
      </c>
    </row>
    <row r="9705" spans="1:5" ht="45" customHeight="1" x14ac:dyDescent="0.25">
      <c r="A9705" s="3" t="s">
        <v>1596</v>
      </c>
      <c r="B9705" s="3" t="s">
        <v>12355</v>
      </c>
      <c r="C9705" s="3" t="s">
        <v>2582</v>
      </c>
      <c r="D9705" s="3" t="s">
        <v>2583</v>
      </c>
      <c r="E9705" s="3" t="s">
        <v>2584</v>
      </c>
    </row>
    <row r="9706" spans="1:5" ht="45" customHeight="1" x14ac:dyDescent="0.25">
      <c r="A9706" s="3" t="s">
        <v>1596</v>
      </c>
      <c r="B9706" s="3" t="s">
        <v>12356</v>
      </c>
      <c r="C9706" s="3" t="s">
        <v>2586</v>
      </c>
      <c r="D9706" s="3" t="s">
        <v>2583</v>
      </c>
      <c r="E9706" s="3" t="s">
        <v>2587</v>
      </c>
    </row>
    <row r="9707" spans="1:5" ht="45" customHeight="1" x14ac:dyDescent="0.25">
      <c r="A9707" s="3" t="s">
        <v>1596</v>
      </c>
      <c r="B9707" s="3" t="s">
        <v>12357</v>
      </c>
      <c r="C9707" s="3" t="s">
        <v>2589</v>
      </c>
      <c r="D9707" s="3" t="s">
        <v>2590</v>
      </c>
      <c r="E9707" s="3" t="s">
        <v>2591</v>
      </c>
    </row>
    <row r="9708" spans="1:5" ht="45" customHeight="1" x14ac:dyDescent="0.25">
      <c r="A9708" s="3" t="s">
        <v>1596</v>
      </c>
      <c r="B9708" s="3" t="s">
        <v>12358</v>
      </c>
      <c r="C9708" s="3" t="s">
        <v>2593</v>
      </c>
      <c r="D9708" s="3" t="s">
        <v>2594</v>
      </c>
      <c r="E9708" s="3" t="s">
        <v>2595</v>
      </c>
    </row>
    <row r="9709" spans="1:5" ht="45" customHeight="1" x14ac:dyDescent="0.25">
      <c r="A9709" s="3" t="s">
        <v>1590</v>
      </c>
      <c r="B9709" s="3" t="s">
        <v>12359</v>
      </c>
      <c r="C9709" s="3" t="s">
        <v>2597</v>
      </c>
      <c r="D9709" s="3" t="s">
        <v>2598</v>
      </c>
      <c r="E9709" s="3" t="s">
        <v>2599</v>
      </c>
    </row>
    <row r="9710" spans="1:5" ht="45" customHeight="1" x14ac:dyDescent="0.25">
      <c r="A9710" s="3" t="s">
        <v>1590</v>
      </c>
      <c r="B9710" s="3" t="s">
        <v>12360</v>
      </c>
      <c r="C9710" s="3" t="s">
        <v>2601</v>
      </c>
      <c r="D9710" s="3" t="s">
        <v>2602</v>
      </c>
      <c r="E9710" s="3" t="s">
        <v>2603</v>
      </c>
    </row>
    <row r="9711" spans="1:5" ht="45" customHeight="1" x14ac:dyDescent="0.25">
      <c r="A9711" s="3" t="s">
        <v>1590</v>
      </c>
      <c r="B9711" s="3" t="s">
        <v>12361</v>
      </c>
      <c r="C9711" s="3" t="s">
        <v>2609</v>
      </c>
      <c r="D9711" s="3" t="s">
        <v>2610</v>
      </c>
      <c r="E9711" s="3" t="s">
        <v>2611</v>
      </c>
    </row>
    <row r="9712" spans="1:5" ht="45" customHeight="1" x14ac:dyDescent="0.25">
      <c r="A9712" s="3" t="s">
        <v>1590</v>
      </c>
      <c r="B9712" s="3" t="s">
        <v>12362</v>
      </c>
      <c r="C9712" s="3" t="s">
        <v>2613</v>
      </c>
      <c r="D9712" s="3" t="s">
        <v>2614</v>
      </c>
      <c r="E9712" s="3" t="s">
        <v>2615</v>
      </c>
    </row>
    <row r="9713" spans="1:5" ht="45" customHeight="1" x14ac:dyDescent="0.25">
      <c r="A9713" s="3" t="s">
        <v>1590</v>
      </c>
      <c r="B9713" s="3" t="s">
        <v>12363</v>
      </c>
      <c r="C9713" s="3" t="s">
        <v>2621</v>
      </c>
      <c r="D9713" s="3" t="s">
        <v>2614</v>
      </c>
      <c r="E9713" s="3" t="s">
        <v>2622</v>
      </c>
    </row>
    <row r="9714" spans="1:5" ht="45" customHeight="1" x14ac:dyDescent="0.25">
      <c r="A9714" s="3" t="s">
        <v>1590</v>
      </c>
      <c r="B9714" s="3" t="s">
        <v>12364</v>
      </c>
      <c r="C9714" s="3" t="s">
        <v>2624</v>
      </c>
      <c r="D9714" s="3" t="s">
        <v>2625</v>
      </c>
      <c r="E9714" s="3" t="s">
        <v>2556</v>
      </c>
    </row>
    <row r="9715" spans="1:5" ht="45" customHeight="1" x14ac:dyDescent="0.25">
      <c r="A9715" s="3" t="s">
        <v>1590</v>
      </c>
      <c r="B9715" s="3" t="s">
        <v>12365</v>
      </c>
      <c r="C9715" s="3" t="s">
        <v>2627</v>
      </c>
      <c r="D9715" s="3" t="s">
        <v>2628</v>
      </c>
      <c r="E9715" s="3" t="s">
        <v>2629</v>
      </c>
    </row>
    <row r="9716" spans="1:5" ht="45" customHeight="1" x14ac:dyDescent="0.25">
      <c r="A9716" s="3" t="s">
        <v>1590</v>
      </c>
      <c r="B9716" s="3" t="s">
        <v>12366</v>
      </c>
      <c r="C9716" s="3" t="s">
        <v>2735</v>
      </c>
      <c r="D9716" s="3" t="s">
        <v>2736</v>
      </c>
      <c r="E9716" s="3" t="s">
        <v>2564</v>
      </c>
    </row>
    <row r="9717" spans="1:5" ht="45" customHeight="1" x14ac:dyDescent="0.25">
      <c r="A9717" s="3" t="s">
        <v>1590</v>
      </c>
      <c r="B9717" s="3" t="s">
        <v>12367</v>
      </c>
      <c r="C9717" s="3" t="s">
        <v>2631</v>
      </c>
      <c r="D9717" s="3" t="s">
        <v>2632</v>
      </c>
      <c r="E9717" s="3" t="s">
        <v>2633</v>
      </c>
    </row>
    <row r="9718" spans="1:5" ht="45" customHeight="1" x14ac:dyDescent="0.25">
      <c r="A9718" s="3" t="s">
        <v>1590</v>
      </c>
      <c r="B9718" s="3" t="s">
        <v>12368</v>
      </c>
      <c r="C9718" s="3" t="s">
        <v>2739</v>
      </c>
      <c r="D9718" s="3" t="s">
        <v>2740</v>
      </c>
      <c r="E9718" s="3" t="s">
        <v>2677</v>
      </c>
    </row>
    <row r="9719" spans="1:5" ht="45" customHeight="1" x14ac:dyDescent="0.25">
      <c r="A9719" s="3" t="s">
        <v>1590</v>
      </c>
      <c r="B9719" s="3" t="s">
        <v>12369</v>
      </c>
      <c r="C9719" s="3" t="s">
        <v>2635</v>
      </c>
      <c r="D9719" s="3" t="s">
        <v>2636</v>
      </c>
      <c r="E9719" s="3" t="s">
        <v>2637</v>
      </c>
    </row>
    <row r="9720" spans="1:5" ht="45" customHeight="1" x14ac:dyDescent="0.25">
      <c r="A9720" s="3" t="s">
        <v>1590</v>
      </c>
      <c r="B9720" s="3" t="s">
        <v>12370</v>
      </c>
      <c r="C9720" s="3" t="s">
        <v>2639</v>
      </c>
      <c r="D9720" s="3" t="s">
        <v>2636</v>
      </c>
      <c r="E9720" s="3" t="s">
        <v>2637</v>
      </c>
    </row>
    <row r="9721" spans="1:5" ht="45" customHeight="1" x14ac:dyDescent="0.25">
      <c r="A9721" s="3" t="s">
        <v>1590</v>
      </c>
      <c r="B9721" s="3" t="s">
        <v>12371</v>
      </c>
      <c r="C9721" s="3" t="s">
        <v>2643</v>
      </c>
      <c r="D9721" s="3" t="s">
        <v>2644</v>
      </c>
      <c r="E9721" s="3" t="s">
        <v>2645</v>
      </c>
    </row>
    <row r="9722" spans="1:5" ht="45" customHeight="1" x14ac:dyDescent="0.25">
      <c r="A9722" s="3" t="s">
        <v>1590</v>
      </c>
      <c r="B9722" s="3" t="s">
        <v>12372</v>
      </c>
      <c r="C9722" s="3" t="s">
        <v>2647</v>
      </c>
      <c r="D9722" s="3" t="s">
        <v>2648</v>
      </c>
      <c r="E9722" s="3" t="s">
        <v>2649</v>
      </c>
    </row>
    <row r="9723" spans="1:5" ht="45" customHeight="1" x14ac:dyDescent="0.25">
      <c r="A9723" s="3" t="s">
        <v>1590</v>
      </c>
      <c r="B9723" s="3" t="s">
        <v>12373</v>
      </c>
      <c r="C9723" s="3" t="s">
        <v>2651</v>
      </c>
      <c r="D9723" s="3" t="s">
        <v>2652</v>
      </c>
      <c r="E9723" s="3" t="s">
        <v>2618</v>
      </c>
    </row>
    <row r="9724" spans="1:5" ht="45" customHeight="1" x14ac:dyDescent="0.25">
      <c r="A9724" s="3" t="s">
        <v>1590</v>
      </c>
      <c r="B9724" s="3" t="s">
        <v>12374</v>
      </c>
      <c r="C9724" s="3" t="s">
        <v>2654</v>
      </c>
      <c r="D9724" s="3" t="s">
        <v>2655</v>
      </c>
      <c r="E9724" s="3" t="s">
        <v>2656</v>
      </c>
    </row>
    <row r="9725" spans="1:5" ht="45" customHeight="1" x14ac:dyDescent="0.25">
      <c r="A9725" s="3" t="s">
        <v>1590</v>
      </c>
      <c r="B9725" s="3" t="s">
        <v>12375</v>
      </c>
      <c r="C9725" s="3" t="s">
        <v>2685</v>
      </c>
      <c r="D9725" s="3" t="s">
        <v>2677</v>
      </c>
      <c r="E9725" s="3" t="s">
        <v>2686</v>
      </c>
    </row>
    <row r="9726" spans="1:5" ht="45" customHeight="1" x14ac:dyDescent="0.25">
      <c r="A9726" s="3" t="s">
        <v>1590</v>
      </c>
      <c r="B9726" s="3" t="s">
        <v>12376</v>
      </c>
      <c r="C9726" s="3" t="s">
        <v>2658</v>
      </c>
      <c r="D9726" s="3" t="s">
        <v>2659</v>
      </c>
      <c r="E9726" s="3" t="s">
        <v>2660</v>
      </c>
    </row>
    <row r="9727" spans="1:5" ht="45" customHeight="1" x14ac:dyDescent="0.25">
      <c r="A9727" s="3" t="s">
        <v>1590</v>
      </c>
      <c r="B9727" s="3" t="s">
        <v>12377</v>
      </c>
      <c r="C9727" s="3" t="s">
        <v>2662</v>
      </c>
      <c r="D9727" s="3" t="s">
        <v>2652</v>
      </c>
      <c r="E9727" s="3" t="s">
        <v>2556</v>
      </c>
    </row>
    <row r="9728" spans="1:5" ht="45" customHeight="1" x14ac:dyDescent="0.25">
      <c r="A9728" s="3" t="s">
        <v>1590</v>
      </c>
      <c r="B9728" s="3" t="s">
        <v>12378</v>
      </c>
      <c r="C9728" s="3" t="s">
        <v>2664</v>
      </c>
      <c r="D9728" s="3" t="s">
        <v>2652</v>
      </c>
      <c r="E9728" s="3" t="s">
        <v>2583</v>
      </c>
    </row>
    <row r="9729" spans="1:5" ht="45" customHeight="1" x14ac:dyDescent="0.25">
      <c r="A9729" s="3" t="s">
        <v>1590</v>
      </c>
      <c r="B9729" s="3" t="s">
        <v>12379</v>
      </c>
      <c r="C9729" s="3" t="s">
        <v>8321</v>
      </c>
      <c r="D9729" s="3" t="s">
        <v>8322</v>
      </c>
      <c r="E9729" s="3" t="s">
        <v>2595</v>
      </c>
    </row>
    <row r="9730" spans="1:5" ht="45" customHeight="1" x14ac:dyDescent="0.25">
      <c r="A9730" s="3" t="s">
        <v>1590</v>
      </c>
      <c r="B9730" s="3" t="s">
        <v>12380</v>
      </c>
      <c r="C9730" s="3" t="s">
        <v>2670</v>
      </c>
      <c r="D9730" s="3" t="s">
        <v>2637</v>
      </c>
      <c r="E9730" s="3" t="s">
        <v>2671</v>
      </c>
    </row>
    <row r="9731" spans="1:5" ht="45" customHeight="1" x14ac:dyDescent="0.25">
      <c r="A9731" s="3" t="s">
        <v>1590</v>
      </c>
      <c r="B9731" s="3" t="s">
        <v>12381</v>
      </c>
      <c r="C9731" s="3" t="s">
        <v>2673</v>
      </c>
      <c r="D9731" s="3" t="s">
        <v>2556</v>
      </c>
      <c r="E9731" s="3" t="s">
        <v>2674</v>
      </c>
    </row>
    <row r="9732" spans="1:5" ht="45" customHeight="1" x14ac:dyDescent="0.25">
      <c r="A9732" s="3" t="s">
        <v>1590</v>
      </c>
      <c r="B9732" s="3" t="s">
        <v>12382</v>
      </c>
      <c r="C9732" s="3" t="s">
        <v>2676</v>
      </c>
      <c r="D9732" s="3" t="s">
        <v>2556</v>
      </c>
      <c r="E9732" s="3" t="s">
        <v>2677</v>
      </c>
    </row>
    <row r="9733" spans="1:5" ht="45" customHeight="1" x14ac:dyDescent="0.25">
      <c r="A9733" s="3" t="s">
        <v>1590</v>
      </c>
      <c r="B9733" s="3" t="s">
        <v>12383</v>
      </c>
      <c r="C9733" s="3" t="s">
        <v>2679</v>
      </c>
      <c r="D9733" s="3" t="s">
        <v>2556</v>
      </c>
      <c r="E9733" s="3" t="s">
        <v>2680</v>
      </c>
    </row>
    <row r="9734" spans="1:5" ht="45" customHeight="1" x14ac:dyDescent="0.25">
      <c r="A9734" s="3" t="s">
        <v>1590</v>
      </c>
      <c r="B9734" s="3" t="s">
        <v>12384</v>
      </c>
      <c r="C9734" s="3" t="s">
        <v>2617</v>
      </c>
      <c r="D9734" s="3" t="s">
        <v>2618</v>
      </c>
      <c r="E9734" s="3" t="s">
        <v>2619</v>
      </c>
    </row>
    <row r="9735" spans="1:5" ht="45" customHeight="1" x14ac:dyDescent="0.25">
      <c r="A9735" s="3" t="s">
        <v>1590</v>
      </c>
      <c r="B9735" s="3" t="s">
        <v>12385</v>
      </c>
      <c r="C9735" s="3" t="s">
        <v>2550</v>
      </c>
      <c r="D9735" s="3" t="s">
        <v>2551</v>
      </c>
      <c r="E9735" s="3" t="s">
        <v>2552</v>
      </c>
    </row>
    <row r="9736" spans="1:5" ht="45" customHeight="1" x14ac:dyDescent="0.25">
      <c r="A9736" s="3" t="s">
        <v>1590</v>
      </c>
      <c r="B9736" s="3" t="s">
        <v>12386</v>
      </c>
      <c r="C9736" s="3" t="s">
        <v>2554</v>
      </c>
      <c r="D9736" s="3" t="s">
        <v>2555</v>
      </c>
      <c r="E9736" s="3" t="s">
        <v>2556</v>
      </c>
    </row>
    <row r="9737" spans="1:5" ht="45" customHeight="1" x14ac:dyDescent="0.25">
      <c r="A9737" s="3" t="s">
        <v>1590</v>
      </c>
      <c r="B9737" s="3" t="s">
        <v>12387</v>
      </c>
      <c r="C9737" s="3" t="s">
        <v>2558</v>
      </c>
      <c r="D9737" s="3" t="s">
        <v>2559</v>
      </c>
      <c r="E9737" s="3" t="s">
        <v>2560</v>
      </c>
    </row>
    <row r="9738" spans="1:5" ht="45" customHeight="1" x14ac:dyDescent="0.25">
      <c r="A9738" s="3" t="s">
        <v>1590</v>
      </c>
      <c r="B9738" s="3" t="s">
        <v>12388</v>
      </c>
      <c r="C9738" s="3" t="s">
        <v>2562</v>
      </c>
      <c r="D9738" s="3" t="s">
        <v>2563</v>
      </c>
      <c r="E9738" s="3" t="s">
        <v>2564</v>
      </c>
    </row>
    <row r="9739" spans="1:5" ht="45" customHeight="1" x14ac:dyDescent="0.25">
      <c r="A9739" s="3" t="s">
        <v>1590</v>
      </c>
      <c r="B9739" s="3" t="s">
        <v>12389</v>
      </c>
      <c r="C9739" s="3" t="s">
        <v>2566</v>
      </c>
      <c r="D9739" s="3" t="s">
        <v>2567</v>
      </c>
      <c r="E9739" s="3" t="s">
        <v>2568</v>
      </c>
    </row>
    <row r="9740" spans="1:5" ht="45" customHeight="1" x14ac:dyDescent="0.25">
      <c r="A9740" s="3" t="s">
        <v>1590</v>
      </c>
      <c r="B9740" s="3" t="s">
        <v>12390</v>
      </c>
      <c r="C9740" s="3" t="s">
        <v>2570</v>
      </c>
      <c r="D9740" s="3" t="s">
        <v>2571</v>
      </c>
      <c r="E9740" s="3" t="s">
        <v>2572</v>
      </c>
    </row>
    <row r="9741" spans="1:5" ht="45" customHeight="1" x14ac:dyDescent="0.25">
      <c r="A9741" s="3" t="s">
        <v>1590</v>
      </c>
      <c r="B9741" s="3" t="s">
        <v>12391</v>
      </c>
      <c r="C9741" s="3" t="s">
        <v>2574</v>
      </c>
      <c r="D9741" s="3" t="s">
        <v>2575</v>
      </c>
      <c r="E9741" s="3" t="s">
        <v>2576</v>
      </c>
    </row>
    <row r="9742" spans="1:5" ht="45" customHeight="1" x14ac:dyDescent="0.25">
      <c r="A9742" s="3" t="s">
        <v>1590</v>
      </c>
      <c r="B9742" s="3" t="s">
        <v>12392</v>
      </c>
      <c r="C9742" s="3" t="s">
        <v>2578</v>
      </c>
      <c r="D9742" s="3" t="s">
        <v>2579</v>
      </c>
      <c r="E9742" s="3" t="s">
        <v>2580</v>
      </c>
    </row>
    <row r="9743" spans="1:5" ht="45" customHeight="1" x14ac:dyDescent="0.25">
      <c r="A9743" s="3" t="s">
        <v>1590</v>
      </c>
      <c r="B9743" s="3" t="s">
        <v>12393</v>
      </c>
      <c r="C9743" s="3" t="s">
        <v>2582</v>
      </c>
      <c r="D9743" s="3" t="s">
        <v>2583</v>
      </c>
      <c r="E9743" s="3" t="s">
        <v>2584</v>
      </c>
    </row>
    <row r="9744" spans="1:5" ht="45" customHeight="1" x14ac:dyDescent="0.25">
      <c r="A9744" s="3" t="s">
        <v>1590</v>
      </c>
      <c r="B9744" s="3" t="s">
        <v>12394</v>
      </c>
      <c r="C9744" s="3" t="s">
        <v>2586</v>
      </c>
      <c r="D9744" s="3" t="s">
        <v>2583</v>
      </c>
      <c r="E9744" s="3" t="s">
        <v>2587</v>
      </c>
    </row>
    <row r="9745" spans="1:5" ht="45" customHeight="1" x14ac:dyDescent="0.25">
      <c r="A9745" s="3" t="s">
        <v>1590</v>
      </c>
      <c r="B9745" s="3" t="s">
        <v>12395</v>
      </c>
      <c r="C9745" s="3" t="s">
        <v>2589</v>
      </c>
      <c r="D9745" s="3" t="s">
        <v>2590</v>
      </c>
      <c r="E9745" s="3" t="s">
        <v>2591</v>
      </c>
    </row>
    <row r="9746" spans="1:5" ht="45" customHeight="1" x14ac:dyDescent="0.25">
      <c r="A9746" s="3" t="s">
        <v>1590</v>
      </c>
      <c r="B9746" s="3" t="s">
        <v>12396</v>
      </c>
      <c r="C9746" s="3" t="s">
        <v>2593</v>
      </c>
      <c r="D9746" s="3" t="s">
        <v>2594</v>
      </c>
      <c r="E9746" s="3" t="s">
        <v>2595</v>
      </c>
    </row>
    <row r="9747" spans="1:5" ht="45" customHeight="1" x14ac:dyDescent="0.25">
      <c r="A9747" s="3" t="s">
        <v>1584</v>
      </c>
      <c r="B9747" s="3" t="s">
        <v>12397</v>
      </c>
      <c r="C9747" s="3" t="s">
        <v>2597</v>
      </c>
      <c r="D9747" s="3" t="s">
        <v>2598</v>
      </c>
      <c r="E9747" s="3" t="s">
        <v>2599</v>
      </c>
    </row>
    <row r="9748" spans="1:5" ht="45" customHeight="1" x14ac:dyDescent="0.25">
      <c r="A9748" s="3" t="s">
        <v>1584</v>
      </c>
      <c r="B9748" s="3" t="s">
        <v>12398</v>
      </c>
      <c r="C9748" s="3" t="s">
        <v>2601</v>
      </c>
      <c r="D9748" s="3" t="s">
        <v>2602</v>
      </c>
      <c r="E9748" s="3" t="s">
        <v>2603</v>
      </c>
    </row>
    <row r="9749" spans="1:5" ht="45" customHeight="1" x14ac:dyDescent="0.25">
      <c r="A9749" s="3" t="s">
        <v>1584</v>
      </c>
      <c r="B9749" s="3" t="s">
        <v>12399</v>
      </c>
      <c r="C9749" s="3" t="s">
        <v>2613</v>
      </c>
      <c r="D9749" s="3" t="s">
        <v>2614</v>
      </c>
      <c r="E9749" s="3" t="s">
        <v>2615</v>
      </c>
    </row>
    <row r="9750" spans="1:5" ht="45" customHeight="1" x14ac:dyDescent="0.25">
      <c r="A9750" s="3" t="s">
        <v>1584</v>
      </c>
      <c r="B9750" s="3" t="s">
        <v>12400</v>
      </c>
      <c r="C9750" s="3" t="s">
        <v>2621</v>
      </c>
      <c r="D9750" s="3" t="s">
        <v>2614</v>
      </c>
      <c r="E9750" s="3" t="s">
        <v>2622</v>
      </c>
    </row>
    <row r="9751" spans="1:5" ht="45" customHeight="1" x14ac:dyDescent="0.25">
      <c r="A9751" s="3" t="s">
        <v>1584</v>
      </c>
      <c r="B9751" s="3" t="s">
        <v>12401</v>
      </c>
      <c r="C9751" s="3" t="s">
        <v>2624</v>
      </c>
      <c r="D9751" s="3" t="s">
        <v>2625</v>
      </c>
      <c r="E9751" s="3" t="s">
        <v>2556</v>
      </c>
    </row>
    <row r="9752" spans="1:5" ht="45" customHeight="1" x14ac:dyDescent="0.25">
      <c r="A9752" s="3" t="s">
        <v>1584</v>
      </c>
      <c r="B9752" s="3" t="s">
        <v>12402</v>
      </c>
      <c r="C9752" s="3" t="s">
        <v>2627</v>
      </c>
      <c r="D9752" s="3" t="s">
        <v>2628</v>
      </c>
      <c r="E9752" s="3" t="s">
        <v>2629</v>
      </c>
    </row>
    <row r="9753" spans="1:5" ht="45" customHeight="1" x14ac:dyDescent="0.25">
      <c r="A9753" s="3" t="s">
        <v>1584</v>
      </c>
      <c r="B9753" s="3" t="s">
        <v>12403</v>
      </c>
      <c r="C9753" s="3" t="s">
        <v>2735</v>
      </c>
      <c r="D9753" s="3" t="s">
        <v>2736</v>
      </c>
      <c r="E9753" s="3" t="s">
        <v>2564</v>
      </c>
    </row>
    <row r="9754" spans="1:5" ht="45" customHeight="1" x14ac:dyDescent="0.25">
      <c r="A9754" s="3" t="s">
        <v>1584</v>
      </c>
      <c r="B9754" s="3" t="s">
        <v>12404</v>
      </c>
      <c r="C9754" s="3" t="s">
        <v>2631</v>
      </c>
      <c r="D9754" s="3" t="s">
        <v>2632</v>
      </c>
      <c r="E9754" s="3" t="s">
        <v>2633</v>
      </c>
    </row>
    <row r="9755" spans="1:5" ht="45" customHeight="1" x14ac:dyDescent="0.25">
      <c r="A9755" s="3" t="s">
        <v>1584</v>
      </c>
      <c r="B9755" s="3" t="s">
        <v>12405</v>
      </c>
      <c r="C9755" s="3" t="s">
        <v>2739</v>
      </c>
      <c r="D9755" s="3" t="s">
        <v>2740</v>
      </c>
      <c r="E9755" s="3" t="s">
        <v>2677</v>
      </c>
    </row>
    <row r="9756" spans="1:5" ht="45" customHeight="1" x14ac:dyDescent="0.25">
      <c r="A9756" s="3" t="s">
        <v>1584</v>
      </c>
      <c r="B9756" s="3" t="s">
        <v>12406</v>
      </c>
      <c r="C9756" s="3" t="s">
        <v>2641</v>
      </c>
      <c r="D9756" s="3" t="s">
        <v>2636</v>
      </c>
      <c r="E9756" s="3" t="s">
        <v>2637</v>
      </c>
    </row>
    <row r="9757" spans="1:5" ht="45" customHeight="1" x14ac:dyDescent="0.25">
      <c r="A9757" s="3" t="s">
        <v>1584</v>
      </c>
      <c r="B9757" s="3" t="s">
        <v>12407</v>
      </c>
      <c r="C9757" s="3" t="s">
        <v>2643</v>
      </c>
      <c r="D9757" s="3" t="s">
        <v>2644</v>
      </c>
      <c r="E9757" s="3" t="s">
        <v>2645</v>
      </c>
    </row>
    <row r="9758" spans="1:5" ht="45" customHeight="1" x14ac:dyDescent="0.25">
      <c r="A9758" s="3" t="s">
        <v>1584</v>
      </c>
      <c r="B9758" s="3" t="s">
        <v>12408</v>
      </c>
      <c r="C9758" s="3" t="s">
        <v>2654</v>
      </c>
      <c r="D9758" s="3" t="s">
        <v>2655</v>
      </c>
      <c r="E9758" s="3" t="s">
        <v>2656</v>
      </c>
    </row>
    <row r="9759" spans="1:5" ht="45" customHeight="1" x14ac:dyDescent="0.25">
      <c r="A9759" s="3" t="s">
        <v>1584</v>
      </c>
      <c r="B9759" s="3" t="s">
        <v>12409</v>
      </c>
      <c r="C9759" s="3" t="s">
        <v>2685</v>
      </c>
      <c r="D9759" s="3" t="s">
        <v>2677</v>
      </c>
      <c r="E9759" s="3" t="s">
        <v>2686</v>
      </c>
    </row>
    <row r="9760" spans="1:5" ht="45" customHeight="1" x14ac:dyDescent="0.25">
      <c r="A9760" s="3" t="s">
        <v>1584</v>
      </c>
      <c r="B9760" s="3" t="s">
        <v>12410</v>
      </c>
      <c r="C9760" s="3" t="s">
        <v>2658</v>
      </c>
      <c r="D9760" s="3" t="s">
        <v>2659</v>
      </c>
      <c r="E9760" s="3" t="s">
        <v>2660</v>
      </c>
    </row>
    <row r="9761" spans="1:5" ht="45" customHeight="1" x14ac:dyDescent="0.25">
      <c r="A9761" s="3" t="s">
        <v>1584</v>
      </c>
      <c r="B9761" s="3" t="s">
        <v>12411</v>
      </c>
      <c r="C9761" s="3" t="s">
        <v>2662</v>
      </c>
      <c r="D9761" s="3" t="s">
        <v>2652</v>
      </c>
      <c r="E9761" s="3" t="s">
        <v>2556</v>
      </c>
    </row>
    <row r="9762" spans="1:5" ht="45" customHeight="1" x14ac:dyDescent="0.25">
      <c r="A9762" s="3" t="s">
        <v>1584</v>
      </c>
      <c r="B9762" s="3" t="s">
        <v>12412</v>
      </c>
      <c r="C9762" s="3" t="s">
        <v>2664</v>
      </c>
      <c r="D9762" s="3" t="s">
        <v>2652</v>
      </c>
      <c r="E9762" s="3" t="s">
        <v>2583</v>
      </c>
    </row>
    <row r="9763" spans="1:5" ht="45" customHeight="1" x14ac:dyDescent="0.25">
      <c r="A9763" s="3" t="s">
        <v>1584</v>
      </c>
      <c r="B9763" s="3" t="s">
        <v>12413</v>
      </c>
      <c r="C9763" s="3" t="s">
        <v>8321</v>
      </c>
      <c r="D9763" s="3" t="s">
        <v>8322</v>
      </c>
      <c r="E9763" s="3" t="s">
        <v>2595</v>
      </c>
    </row>
    <row r="9764" spans="1:5" ht="45" customHeight="1" x14ac:dyDescent="0.25">
      <c r="A9764" s="3" t="s">
        <v>1584</v>
      </c>
      <c r="B9764" s="3" t="s">
        <v>12414</v>
      </c>
      <c r="C9764" s="3" t="s">
        <v>2670</v>
      </c>
      <c r="D9764" s="3" t="s">
        <v>2637</v>
      </c>
      <c r="E9764" s="3" t="s">
        <v>2671</v>
      </c>
    </row>
    <row r="9765" spans="1:5" ht="45" customHeight="1" x14ac:dyDescent="0.25">
      <c r="A9765" s="3" t="s">
        <v>1584</v>
      </c>
      <c r="B9765" s="3" t="s">
        <v>12415</v>
      </c>
      <c r="C9765" s="3" t="s">
        <v>2673</v>
      </c>
      <c r="D9765" s="3" t="s">
        <v>2556</v>
      </c>
      <c r="E9765" s="3" t="s">
        <v>2674</v>
      </c>
    </row>
    <row r="9766" spans="1:5" ht="45" customHeight="1" x14ac:dyDescent="0.25">
      <c r="A9766" s="3" t="s">
        <v>1584</v>
      </c>
      <c r="B9766" s="3" t="s">
        <v>12416</v>
      </c>
      <c r="C9766" s="3" t="s">
        <v>2679</v>
      </c>
      <c r="D9766" s="3" t="s">
        <v>2556</v>
      </c>
      <c r="E9766" s="3" t="s">
        <v>2680</v>
      </c>
    </row>
    <row r="9767" spans="1:5" ht="45" customHeight="1" x14ac:dyDescent="0.25">
      <c r="A9767" s="3" t="s">
        <v>1584</v>
      </c>
      <c r="B9767" s="3" t="s">
        <v>12417</v>
      </c>
      <c r="C9767" s="3" t="s">
        <v>2617</v>
      </c>
      <c r="D9767" s="3" t="s">
        <v>2618</v>
      </c>
      <c r="E9767" s="3" t="s">
        <v>2619</v>
      </c>
    </row>
    <row r="9768" spans="1:5" ht="45" customHeight="1" x14ac:dyDescent="0.25">
      <c r="A9768" s="3" t="s">
        <v>1584</v>
      </c>
      <c r="B9768" s="3" t="s">
        <v>12418</v>
      </c>
      <c r="C9768" s="3" t="s">
        <v>2550</v>
      </c>
      <c r="D9768" s="3" t="s">
        <v>2551</v>
      </c>
      <c r="E9768" s="3" t="s">
        <v>2552</v>
      </c>
    </row>
    <row r="9769" spans="1:5" ht="45" customHeight="1" x14ac:dyDescent="0.25">
      <c r="A9769" s="3" t="s">
        <v>1584</v>
      </c>
      <c r="B9769" s="3" t="s">
        <v>12419</v>
      </c>
      <c r="C9769" s="3" t="s">
        <v>2554</v>
      </c>
      <c r="D9769" s="3" t="s">
        <v>2555</v>
      </c>
      <c r="E9769" s="3" t="s">
        <v>2556</v>
      </c>
    </row>
    <row r="9770" spans="1:5" ht="45" customHeight="1" x14ac:dyDescent="0.25">
      <c r="A9770" s="3" t="s">
        <v>1584</v>
      </c>
      <c r="B9770" s="3" t="s">
        <v>12420</v>
      </c>
      <c r="C9770" s="3" t="s">
        <v>2558</v>
      </c>
      <c r="D9770" s="3" t="s">
        <v>2559</v>
      </c>
      <c r="E9770" s="3" t="s">
        <v>2560</v>
      </c>
    </row>
    <row r="9771" spans="1:5" ht="45" customHeight="1" x14ac:dyDescent="0.25">
      <c r="A9771" s="3" t="s">
        <v>1584</v>
      </c>
      <c r="B9771" s="3" t="s">
        <v>12421</v>
      </c>
      <c r="C9771" s="3" t="s">
        <v>2562</v>
      </c>
      <c r="D9771" s="3" t="s">
        <v>2563</v>
      </c>
      <c r="E9771" s="3" t="s">
        <v>2564</v>
      </c>
    </row>
    <row r="9772" spans="1:5" ht="45" customHeight="1" x14ac:dyDescent="0.25">
      <c r="A9772" s="3" t="s">
        <v>1584</v>
      </c>
      <c r="B9772" s="3" t="s">
        <v>12422</v>
      </c>
      <c r="C9772" s="3" t="s">
        <v>2566</v>
      </c>
      <c r="D9772" s="3" t="s">
        <v>2567</v>
      </c>
      <c r="E9772" s="3" t="s">
        <v>2568</v>
      </c>
    </row>
    <row r="9773" spans="1:5" ht="45" customHeight="1" x14ac:dyDescent="0.25">
      <c r="A9773" s="3" t="s">
        <v>1584</v>
      </c>
      <c r="B9773" s="3" t="s">
        <v>12423</v>
      </c>
      <c r="C9773" s="3" t="s">
        <v>2570</v>
      </c>
      <c r="D9773" s="3" t="s">
        <v>2571</v>
      </c>
      <c r="E9773" s="3" t="s">
        <v>2572</v>
      </c>
    </row>
    <row r="9774" spans="1:5" ht="45" customHeight="1" x14ac:dyDescent="0.25">
      <c r="A9774" s="3" t="s">
        <v>1584</v>
      </c>
      <c r="B9774" s="3" t="s">
        <v>12424</v>
      </c>
      <c r="C9774" s="3" t="s">
        <v>2574</v>
      </c>
      <c r="D9774" s="3" t="s">
        <v>2575</v>
      </c>
      <c r="E9774" s="3" t="s">
        <v>2576</v>
      </c>
    </row>
    <row r="9775" spans="1:5" ht="45" customHeight="1" x14ac:dyDescent="0.25">
      <c r="A9775" s="3" t="s">
        <v>1584</v>
      </c>
      <c r="B9775" s="3" t="s">
        <v>12425</v>
      </c>
      <c r="C9775" s="3" t="s">
        <v>2578</v>
      </c>
      <c r="D9775" s="3" t="s">
        <v>2579</v>
      </c>
      <c r="E9775" s="3" t="s">
        <v>2580</v>
      </c>
    </row>
    <row r="9776" spans="1:5" ht="45" customHeight="1" x14ac:dyDescent="0.25">
      <c r="A9776" s="3" t="s">
        <v>1584</v>
      </c>
      <c r="B9776" s="3" t="s">
        <v>12426</v>
      </c>
      <c r="C9776" s="3" t="s">
        <v>2586</v>
      </c>
      <c r="D9776" s="3" t="s">
        <v>2583</v>
      </c>
      <c r="E9776" s="3" t="s">
        <v>2587</v>
      </c>
    </row>
    <row r="9777" spans="1:5" ht="45" customHeight="1" x14ac:dyDescent="0.25">
      <c r="A9777" s="3" t="s">
        <v>1584</v>
      </c>
      <c r="B9777" s="3" t="s">
        <v>12427</v>
      </c>
      <c r="C9777" s="3" t="s">
        <v>2589</v>
      </c>
      <c r="D9777" s="3" t="s">
        <v>2590</v>
      </c>
      <c r="E9777" s="3" t="s">
        <v>2591</v>
      </c>
    </row>
    <row r="9778" spans="1:5" ht="45" customHeight="1" x14ac:dyDescent="0.25">
      <c r="A9778" s="3" t="s">
        <v>1584</v>
      </c>
      <c r="B9778" s="3" t="s">
        <v>12428</v>
      </c>
      <c r="C9778" s="3" t="s">
        <v>2593</v>
      </c>
      <c r="D9778" s="3" t="s">
        <v>2594</v>
      </c>
      <c r="E9778" s="3" t="s">
        <v>2595</v>
      </c>
    </row>
    <row r="9779" spans="1:5" ht="45" customHeight="1" x14ac:dyDescent="0.25">
      <c r="A9779" s="3" t="s">
        <v>1578</v>
      </c>
      <c r="B9779" s="3" t="s">
        <v>12429</v>
      </c>
      <c r="C9779" s="3" t="s">
        <v>2679</v>
      </c>
      <c r="D9779" s="3" t="s">
        <v>2556</v>
      </c>
      <c r="E9779" s="3" t="s">
        <v>2680</v>
      </c>
    </row>
    <row r="9780" spans="1:5" ht="45" customHeight="1" x14ac:dyDescent="0.25">
      <c r="A9780" s="3" t="s">
        <v>1578</v>
      </c>
      <c r="B9780" s="3" t="s">
        <v>12430</v>
      </c>
      <c r="C9780" s="3" t="s">
        <v>2617</v>
      </c>
      <c r="D9780" s="3" t="s">
        <v>2618</v>
      </c>
      <c r="E9780" s="3" t="s">
        <v>2619</v>
      </c>
    </row>
    <row r="9781" spans="1:5" ht="45" customHeight="1" x14ac:dyDescent="0.25">
      <c r="A9781" s="3" t="s">
        <v>1578</v>
      </c>
      <c r="B9781" s="3" t="s">
        <v>12431</v>
      </c>
      <c r="C9781" s="3" t="s">
        <v>2550</v>
      </c>
      <c r="D9781" s="3" t="s">
        <v>2551</v>
      </c>
      <c r="E9781" s="3" t="s">
        <v>2552</v>
      </c>
    </row>
    <row r="9782" spans="1:5" ht="45" customHeight="1" x14ac:dyDescent="0.25">
      <c r="A9782" s="3" t="s">
        <v>1578</v>
      </c>
      <c r="B9782" s="3" t="s">
        <v>12432</v>
      </c>
      <c r="C9782" s="3" t="s">
        <v>2554</v>
      </c>
      <c r="D9782" s="3" t="s">
        <v>2555</v>
      </c>
      <c r="E9782" s="3" t="s">
        <v>2556</v>
      </c>
    </row>
    <row r="9783" spans="1:5" ht="45" customHeight="1" x14ac:dyDescent="0.25">
      <c r="A9783" s="3" t="s">
        <v>1578</v>
      </c>
      <c r="B9783" s="3" t="s">
        <v>12433</v>
      </c>
      <c r="C9783" s="3" t="s">
        <v>2558</v>
      </c>
      <c r="D9783" s="3" t="s">
        <v>2559</v>
      </c>
      <c r="E9783" s="3" t="s">
        <v>2560</v>
      </c>
    </row>
    <row r="9784" spans="1:5" ht="45" customHeight="1" x14ac:dyDescent="0.25">
      <c r="A9784" s="3" t="s">
        <v>1578</v>
      </c>
      <c r="B9784" s="3" t="s">
        <v>12434</v>
      </c>
      <c r="C9784" s="3" t="s">
        <v>2562</v>
      </c>
      <c r="D9784" s="3" t="s">
        <v>2563</v>
      </c>
      <c r="E9784" s="3" t="s">
        <v>2564</v>
      </c>
    </row>
    <row r="9785" spans="1:5" ht="45" customHeight="1" x14ac:dyDescent="0.25">
      <c r="A9785" s="3" t="s">
        <v>1578</v>
      </c>
      <c r="B9785" s="3" t="s">
        <v>12435</v>
      </c>
      <c r="C9785" s="3" t="s">
        <v>2566</v>
      </c>
      <c r="D9785" s="3" t="s">
        <v>2567</v>
      </c>
      <c r="E9785" s="3" t="s">
        <v>2568</v>
      </c>
    </row>
    <row r="9786" spans="1:5" ht="45" customHeight="1" x14ac:dyDescent="0.25">
      <c r="A9786" s="3" t="s">
        <v>1578</v>
      </c>
      <c r="B9786" s="3" t="s">
        <v>12436</v>
      </c>
      <c r="C9786" s="3" t="s">
        <v>2570</v>
      </c>
      <c r="D9786" s="3" t="s">
        <v>2571</v>
      </c>
      <c r="E9786" s="3" t="s">
        <v>2572</v>
      </c>
    </row>
    <row r="9787" spans="1:5" ht="45" customHeight="1" x14ac:dyDescent="0.25">
      <c r="A9787" s="3" t="s">
        <v>1578</v>
      </c>
      <c r="B9787" s="3" t="s">
        <v>12437</v>
      </c>
      <c r="C9787" s="3" t="s">
        <v>2574</v>
      </c>
      <c r="D9787" s="3" t="s">
        <v>2575</v>
      </c>
      <c r="E9787" s="3" t="s">
        <v>2576</v>
      </c>
    </row>
    <row r="9788" spans="1:5" ht="45" customHeight="1" x14ac:dyDescent="0.25">
      <c r="A9788" s="3" t="s">
        <v>1578</v>
      </c>
      <c r="B9788" s="3" t="s">
        <v>12438</v>
      </c>
      <c r="C9788" s="3" t="s">
        <v>2578</v>
      </c>
      <c r="D9788" s="3" t="s">
        <v>2579</v>
      </c>
      <c r="E9788" s="3" t="s">
        <v>2580</v>
      </c>
    </row>
    <row r="9789" spans="1:5" ht="45" customHeight="1" x14ac:dyDescent="0.25">
      <c r="A9789" s="3" t="s">
        <v>1578</v>
      </c>
      <c r="B9789" s="3" t="s">
        <v>12439</v>
      </c>
      <c r="C9789" s="3" t="s">
        <v>2586</v>
      </c>
      <c r="D9789" s="3" t="s">
        <v>2583</v>
      </c>
      <c r="E9789" s="3" t="s">
        <v>2587</v>
      </c>
    </row>
    <row r="9790" spans="1:5" ht="45" customHeight="1" x14ac:dyDescent="0.25">
      <c r="A9790" s="3" t="s">
        <v>1578</v>
      </c>
      <c r="B9790" s="3" t="s">
        <v>12440</v>
      </c>
      <c r="C9790" s="3" t="s">
        <v>2589</v>
      </c>
      <c r="D9790" s="3" t="s">
        <v>2590</v>
      </c>
      <c r="E9790" s="3" t="s">
        <v>2591</v>
      </c>
    </row>
    <row r="9791" spans="1:5" ht="45" customHeight="1" x14ac:dyDescent="0.25">
      <c r="A9791" s="3" t="s">
        <v>1578</v>
      </c>
      <c r="B9791" s="3" t="s">
        <v>12441</v>
      </c>
      <c r="C9791" s="3" t="s">
        <v>2593</v>
      </c>
      <c r="D9791" s="3" t="s">
        <v>2594</v>
      </c>
      <c r="E9791" s="3" t="s">
        <v>2595</v>
      </c>
    </row>
    <row r="9792" spans="1:5" ht="45" customHeight="1" x14ac:dyDescent="0.25">
      <c r="A9792" s="3" t="s">
        <v>1578</v>
      </c>
      <c r="B9792" s="3" t="s">
        <v>12442</v>
      </c>
      <c r="C9792" s="3" t="s">
        <v>2597</v>
      </c>
      <c r="D9792" s="3" t="s">
        <v>2598</v>
      </c>
      <c r="E9792" s="3" t="s">
        <v>2599</v>
      </c>
    </row>
    <row r="9793" spans="1:5" ht="45" customHeight="1" x14ac:dyDescent="0.25">
      <c r="A9793" s="3" t="s">
        <v>1578</v>
      </c>
      <c r="B9793" s="3" t="s">
        <v>12443</v>
      </c>
      <c r="C9793" s="3" t="s">
        <v>2601</v>
      </c>
      <c r="D9793" s="3" t="s">
        <v>2602</v>
      </c>
      <c r="E9793" s="3" t="s">
        <v>2603</v>
      </c>
    </row>
    <row r="9794" spans="1:5" ht="45" customHeight="1" x14ac:dyDescent="0.25">
      <c r="A9794" s="3" t="s">
        <v>1578</v>
      </c>
      <c r="B9794" s="3" t="s">
        <v>12444</v>
      </c>
      <c r="C9794" s="3" t="s">
        <v>2613</v>
      </c>
      <c r="D9794" s="3" t="s">
        <v>2614</v>
      </c>
      <c r="E9794" s="3" t="s">
        <v>2615</v>
      </c>
    </row>
    <row r="9795" spans="1:5" ht="45" customHeight="1" x14ac:dyDescent="0.25">
      <c r="A9795" s="3" t="s">
        <v>1578</v>
      </c>
      <c r="B9795" s="3" t="s">
        <v>12445</v>
      </c>
      <c r="C9795" s="3" t="s">
        <v>2621</v>
      </c>
      <c r="D9795" s="3" t="s">
        <v>2614</v>
      </c>
      <c r="E9795" s="3" t="s">
        <v>2622</v>
      </c>
    </row>
    <row r="9796" spans="1:5" ht="45" customHeight="1" x14ac:dyDescent="0.25">
      <c r="A9796" s="3" t="s">
        <v>1578</v>
      </c>
      <c r="B9796" s="3" t="s">
        <v>12446</v>
      </c>
      <c r="C9796" s="3" t="s">
        <v>2624</v>
      </c>
      <c r="D9796" s="3" t="s">
        <v>2625</v>
      </c>
      <c r="E9796" s="3" t="s">
        <v>2556</v>
      </c>
    </row>
    <row r="9797" spans="1:5" ht="45" customHeight="1" x14ac:dyDescent="0.25">
      <c r="A9797" s="3" t="s">
        <v>1578</v>
      </c>
      <c r="B9797" s="3" t="s">
        <v>12447</v>
      </c>
      <c r="C9797" s="3" t="s">
        <v>2627</v>
      </c>
      <c r="D9797" s="3" t="s">
        <v>2628</v>
      </c>
      <c r="E9797" s="3" t="s">
        <v>2629</v>
      </c>
    </row>
    <row r="9798" spans="1:5" ht="45" customHeight="1" x14ac:dyDescent="0.25">
      <c r="A9798" s="3" t="s">
        <v>1578</v>
      </c>
      <c r="B9798" s="3" t="s">
        <v>12448</v>
      </c>
      <c r="C9798" s="3" t="s">
        <v>2735</v>
      </c>
      <c r="D9798" s="3" t="s">
        <v>2736</v>
      </c>
      <c r="E9798" s="3" t="s">
        <v>2564</v>
      </c>
    </row>
    <row r="9799" spans="1:5" ht="45" customHeight="1" x14ac:dyDescent="0.25">
      <c r="A9799" s="3" t="s">
        <v>1578</v>
      </c>
      <c r="B9799" s="3" t="s">
        <v>12449</v>
      </c>
      <c r="C9799" s="3" t="s">
        <v>2631</v>
      </c>
      <c r="D9799" s="3" t="s">
        <v>2632</v>
      </c>
      <c r="E9799" s="3" t="s">
        <v>2633</v>
      </c>
    </row>
    <row r="9800" spans="1:5" ht="45" customHeight="1" x14ac:dyDescent="0.25">
      <c r="A9800" s="3" t="s">
        <v>1578</v>
      </c>
      <c r="B9800" s="3" t="s">
        <v>12450</v>
      </c>
      <c r="C9800" s="3" t="s">
        <v>2739</v>
      </c>
      <c r="D9800" s="3" t="s">
        <v>2740</v>
      </c>
      <c r="E9800" s="3" t="s">
        <v>2677</v>
      </c>
    </row>
    <row r="9801" spans="1:5" ht="45" customHeight="1" x14ac:dyDescent="0.25">
      <c r="A9801" s="3" t="s">
        <v>1578</v>
      </c>
      <c r="B9801" s="3" t="s">
        <v>12451</v>
      </c>
      <c r="C9801" s="3" t="s">
        <v>2641</v>
      </c>
      <c r="D9801" s="3" t="s">
        <v>2636</v>
      </c>
      <c r="E9801" s="3" t="s">
        <v>2637</v>
      </c>
    </row>
    <row r="9802" spans="1:5" ht="45" customHeight="1" x14ac:dyDescent="0.25">
      <c r="A9802" s="3" t="s">
        <v>1578</v>
      </c>
      <c r="B9802" s="3" t="s">
        <v>12452</v>
      </c>
      <c r="C9802" s="3" t="s">
        <v>2643</v>
      </c>
      <c r="D9802" s="3" t="s">
        <v>2644</v>
      </c>
      <c r="E9802" s="3" t="s">
        <v>2645</v>
      </c>
    </row>
    <row r="9803" spans="1:5" ht="45" customHeight="1" x14ac:dyDescent="0.25">
      <c r="A9803" s="3" t="s">
        <v>1578</v>
      </c>
      <c r="B9803" s="3" t="s">
        <v>12453</v>
      </c>
      <c r="C9803" s="3" t="s">
        <v>2654</v>
      </c>
      <c r="D9803" s="3" t="s">
        <v>2655</v>
      </c>
      <c r="E9803" s="3" t="s">
        <v>2656</v>
      </c>
    </row>
    <row r="9804" spans="1:5" ht="45" customHeight="1" x14ac:dyDescent="0.25">
      <c r="A9804" s="3" t="s">
        <v>1578</v>
      </c>
      <c r="B9804" s="3" t="s">
        <v>12454</v>
      </c>
      <c r="C9804" s="3" t="s">
        <v>2685</v>
      </c>
      <c r="D9804" s="3" t="s">
        <v>2677</v>
      </c>
      <c r="E9804" s="3" t="s">
        <v>2686</v>
      </c>
    </row>
    <row r="9805" spans="1:5" ht="45" customHeight="1" x14ac:dyDescent="0.25">
      <c r="A9805" s="3" t="s">
        <v>1578</v>
      </c>
      <c r="B9805" s="3" t="s">
        <v>12455</v>
      </c>
      <c r="C9805" s="3" t="s">
        <v>2658</v>
      </c>
      <c r="D9805" s="3" t="s">
        <v>2659</v>
      </c>
      <c r="E9805" s="3" t="s">
        <v>2660</v>
      </c>
    </row>
    <row r="9806" spans="1:5" ht="45" customHeight="1" x14ac:dyDescent="0.25">
      <c r="A9806" s="3" t="s">
        <v>1578</v>
      </c>
      <c r="B9806" s="3" t="s">
        <v>12456</v>
      </c>
      <c r="C9806" s="3" t="s">
        <v>2662</v>
      </c>
      <c r="D9806" s="3" t="s">
        <v>2652</v>
      </c>
      <c r="E9806" s="3" t="s">
        <v>2556</v>
      </c>
    </row>
    <row r="9807" spans="1:5" ht="45" customHeight="1" x14ac:dyDescent="0.25">
      <c r="A9807" s="3" t="s">
        <v>1578</v>
      </c>
      <c r="B9807" s="3" t="s">
        <v>12457</v>
      </c>
      <c r="C9807" s="3" t="s">
        <v>2664</v>
      </c>
      <c r="D9807" s="3" t="s">
        <v>2652</v>
      </c>
      <c r="E9807" s="3" t="s">
        <v>2583</v>
      </c>
    </row>
    <row r="9808" spans="1:5" ht="45" customHeight="1" x14ac:dyDescent="0.25">
      <c r="A9808" s="3" t="s">
        <v>1578</v>
      </c>
      <c r="B9808" s="3" t="s">
        <v>12458</v>
      </c>
      <c r="C9808" s="3" t="s">
        <v>8321</v>
      </c>
      <c r="D9808" s="3" t="s">
        <v>8322</v>
      </c>
      <c r="E9808" s="3" t="s">
        <v>2595</v>
      </c>
    </row>
    <row r="9809" spans="1:5" ht="45" customHeight="1" x14ac:dyDescent="0.25">
      <c r="A9809" s="3" t="s">
        <v>1578</v>
      </c>
      <c r="B9809" s="3" t="s">
        <v>12459</v>
      </c>
      <c r="C9809" s="3" t="s">
        <v>2670</v>
      </c>
      <c r="D9809" s="3" t="s">
        <v>2637</v>
      </c>
      <c r="E9809" s="3" t="s">
        <v>2671</v>
      </c>
    </row>
    <row r="9810" spans="1:5" ht="45" customHeight="1" x14ac:dyDescent="0.25">
      <c r="A9810" s="3" t="s">
        <v>1578</v>
      </c>
      <c r="B9810" s="3" t="s">
        <v>12460</v>
      </c>
      <c r="C9810" s="3" t="s">
        <v>2673</v>
      </c>
      <c r="D9810" s="3" t="s">
        <v>2556</v>
      </c>
      <c r="E9810" s="3" t="s">
        <v>2674</v>
      </c>
    </row>
    <row r="9811" spans="1:5" ht="45" customHeight="1" x14ac:dyDescent="0.25">
      <c r="A9811" s="3" t="s">
        <v>1569</v>
      </c>
      <c r="B9811" s="3" t="s">
        <v>12461</v>
      </c>
      <c r="C9811" s="3" t="s">
        <v>2597</v>
      </c>
      <c r="D9811" s="3" t="s">
        <v>2598</v>
      </c>
      <c r="E9811" s="3" t="s">
        <v>2599</v>
      </c>
    </row>
    <row r="9812" spans="1:5" ht="45" customHeight="1" x14ac:dyDescent="0.25">
      <c r="A9812" s="3" t="s">
        <v>1569</v>
      </c>
      <c r="B9812" s="3" t="s">
        <v>12462</v>
      </c>
      <c r="C9812" s="3" t="s">
        <v>2601</v>
      </c>
      <c r="D9812" s="3" t="s">
        <v>2602</v>
      </c>
      <c r="E9812" s="3" t="s">
        <v>2603</v>
      </c>
    </row>
    <row r="9813" spans="1:5" ht="45" customHeight="1" x14ac:dyDescent="0.25">
      <c r="A9813" s="3" t="s">
        <v>1569</v>
      </c>
      <c r="B9813" s="3" t="s">
        <v>12463</v>
      </c>
      <c r="C9813" s="3" t="s">
        <v>2609</v>
      </c>
      <c r="D9813" s="3" t="s">
        <v>2610</v>
      </c>
      <c r="E9813" s="3" t="s">
        <v>2611</v>
      </c>
    </row>
    <row r="9814" spans="1:5" ht="45" customHeight="1" x14ac:dyDescent="0.25">
      <c r="A9814" s="3" t="s">
        <v>1569</v>
      </c>
      <c r="B9814" s="3" t="s">
        <v>12464</v>
      </c>
      <c r="C9814" s="3" t="s">
        <v>2613</v>
      </c>
      <c r="D9814" s="3" t="s">
        <v>2614</v>
      </c>
      <c r="E9814" s="3" t="s">
        <v>2615</v>
      </c>
    </row>
    <row r="9815" spans="1:5" ht="45" customHeight="1" x14ac:dyDescent="0.25">
      <c r="A9815" s="3" t="s">
        <v>1569</v>
      </c>
      <c r="B9815" s="3" t="s">
        <v>12465</v>
      </c>
      <c r="C9815" s="3" t="s">
        <v>2621</v>
      </c>
      <c r="D9815" s="3" t="s">
        <v>2614</v>
      </c>
      <c r="E9815" s="3" t="s">
        <v>2622</v>
      </c>
    </row>
    <row r="9816" spans="1:5" ht="45" customHeight="1" x14ac:dyDescent="0.25">
      <c r="A9816" s="3" t="s">
        <v>1569</v>
      </c>
      <c r="B9816" s="3" t="s">
        <v>12466</v>
      </c>
      <c r="C9816" s="3" t="s">
        <v>2624</v>
      </c>
      <c r="D9816" s="3" t="s">
        <v>2625</v>
      </c>
      <c r="E9816" s="3" t="s">
        <v>2556</v>
      </c>
    </row>
    <row r="9817" spans="1:5" ht="45" customHeight="1" x14ac:dyDescent="0.25">
      <c r="A9817" s="3" t="s">
        <v>1569</v>
      </c>
      <c r="B9817" s="3" t="s">
        <v>12467</v>
      </c>
      <c r="C9817" s="3" t="s">
        <v>2627</v>
      </c>
      <c r="D9817" s="3" t="s">
        <v>2628</v>
      </c>
      <c r="E9817" s="3" t="s">
        <v>2629</v>
      </c>
    </row>
    <row r="9818" spans="1:5" ht="45" customHeight="1" x14ac:dyDescent="0.25">
      <c r="A9818" s="3" t="s">
        <v>1569</v>
      </c>
      <c r="B9818" s="3" t="s">
        <v>12468</v>
      </c>
      <c r="C9818" s="3" t="s">
        <v>2735</v>
      </c>
      <c r="D9818" s="3" t="s">
        <v>2736</v>
      </c>
      <c r="E9818" s="3" t="s">
        <v>2564</v>
      </c>
    </row>
    <row r="9819" spans="1:5" ht="45" customHeight="1" x14ac:dyDescent="0.25">
      <c r="A9819" s="3" t="s">
        <v>1569</v>
      </c>
      <c r="B9819" s="3" t="s">
        <v>12469</v>
      </c>
      <c r="C9819" s="3" t="s">
        <v>2631</v>
      </c>
      <c r="D9819" s="3" t="s">
        <v>2632</v>
      </c>
      <c r="E9819" s="3" t="s">
        <v>2633</v>
      </c>
    </row>
    <row r="9820" spans="1:5" ht="45" customHeight="1" x14ac:dyDescent="0.25">
      <c r="A9820" s="3" t="s">
        <v>1569</v>
      </c>
      <c r="B9820" s="3" t="s">
        <v>12470</v>
      </c>
      <c r="C9820" s="3" t="s">
        <v>2739</v>
      </c>
      <c r="D9820" s="3" t="s">
        <v>2740</v>
      </c>
      <c r="E9820" s="3" t="s">
        <v>2677</v>
      </c>
    </row>
    <row r="9821" spans="1:5" ht="45" customHeight="1" x14ac:dyDescent="0.25">
      <c r="A9821" s="3" t="s">
        <v>1569</v>
      </c>
      <c r="B9821" s="3" t="s">
        <v>12471</v>
      </c>
      <c r="C9821" s="3" t="s">
        <v>2635</v>
      </c>
      <c r="D9821" s="3" t="s">
        <v>2636</v>
      </c>
      <c r="E9821" s="3" t="s">
        <v>2637</v>
      </c>
    </row>
    <row r="9822" spans="1:5" ht="45" customHeight="1" x14ac:dyDescent="0.25">
      <c r="A9822" s="3" t="s">
        <v>1569</v>
      </c>
      <c r="B9822" s="3" t="s">
        <v>12472</v>
      </c>
      <c r="C9822" s="3" t="s">
        <v>2639</v>
      </c>
      <c r="D9822" s="3" t="s">
        <v>2636</v>
      </c>
      <c r="E9822" s="3" t="s">
        <v>2637</v>
      </c>
    </row>
    <row r="9823" spans="1:5" ht="45" customHeight="1" x14ac:dyDescent="0.25">
      <c r="A9823" s="3" t="s">
        <v>1569</v>
      </c>
      <c r="B9823" s="3" t="s">
        <v>12473</v>
      </c>
      <c r="C9823" s="3" t="s">
        <v>2643</v>
      </c>
      <c r="D9823" s="3" t="s">
        <v>2644</v>
      </c>
      <c r="E9823" s="3" t="s">
        <v>2645</v>
      </c>
    </row>
    <row r="9824" spans="1:5" ht="45" customHeight="1" x14ac:dyDescent="0.25">
      <c r="A9824" s="3" t="s">
        <v>1569</v>
      </c>
      <c r="B9824" s="3" t="s">
        <v>12474</v>
      </c>
      <c r="C9824" s="3" t="s">
        <v>2647</v>
      </c>
      <c r="D9824" s="3" t="s">
        <v>2648</v>
      </c>
      <c r="E9824" s="3" t="s">
        <v>2649</v>
      </c>
    </row>
    <row r="9825" spans="1:5" ht="45" customHeight="1" x14ac:dyDescent="0.25">
      <c r="A9825" s="3" t="s">
        <v>1569</v>
      </c>
      <c r="B9825" s="3" t="s">
        <v>12475</v>
      </c>
      <c r="C9825" s="3" t="s">
        <v>2651</v>
      </c>
      <c r="D9825" s="3" t="s">
        <v>2652</v>
      </c>
      <c r="E9825" s="3" t="s">
        <v>2618</v>
      </c>
    </row>
    <row r="9826" spans="1:5" ht="45" customHeight="1" x14ac:dyDescent="0.25">
      <c r="A9826" s="3" t="s">
        <v>1569</v>
      </c>
      <c r="B9826" s="3" t="s">
        <v>12476</v>
      </c>
      <c r="C9826" s="3" t="s">
        <v>2654</v>
      </c>
      <c r="D9826" s="3" t="s">
        <v>2655</v>
      </c>
      <c r="E9826" s="3" t="s">
        <v>2656</v>
      </c>
    </row>
    <row r="9827" spans="1:5" ht="45" customHeight="1" x14ac:dyDescent="0.25">
      <c r="A9827" s="3" t="s">
        <v>1569</v>
      </c>
      <c r="B9827" s="3" t="s">
        <v>12477</v>
      </c>
      <c r="C9827" s="3" t="s">
        <v>2685</v>
      </c>
      <c r="D9827" s="3" t="s">
        <v>2677</v>
      </c>
      <c r="E9827" s="3" t="s">
        <v>2686</v>
      </c>
    </row>
    <row r="9828" spans="1:5" ht="45" customHeight="1" x14ac:dyDescent="0.25">
      <c r="A9828" s="3" t="s">
        <v>1569</v>
      </c>
      <c r="B9828" s="3" t="s">
        <v>12478</v>
      </c>
      <c r="C9828" s="3" t="s">
        <v>2658</v>
      </c>
      <c r="D9828" s="3" t="s">
        <v>2659</v>
      </c>
      <c r="E9828" s="3" t="s">
        <v>2660</v>
      </c>
    </row>
    <row r="9829" spans="1:5" ht="45" customHeight="1" x14ac:dyDescent="0.25">
      <c r="A9829" s="3" t="s">
        <v>1569</v>
      </c>
      <c r="B9829" s="3" t="s">
        <v>12479</v>
      </c>
      <c r="C9829" s="3" t="s">
        <v>2662</v>
      </c>
      <c r="D9829" s="3" t="s">
        <v>2652</v>
      </c>
      <c r="E9829" s="3" t="s">
        <v>2556</v>
      </c>
    </row>
    <row r="9830" spans="1:5" ht="45" customHeight="1" x14ac:dyDescent="0.25">
      <c r="A9830" s="3" t="s">
        <v>1569</v>
      </c>
      <c r="B9830" s="3" t="s">
        <v>12480</v>
      </c>
      <c r="C9830" s="3" t="s">
        <v>2664</v>
      </c>
      <c r="D9830" s="3" t="s">
        <v>2652</v>
      </c>
      <c r="E9830" s="3" t="s">
        <v>2583</v>
      </c>
    </row>
    <row r="9831" spans="1:5" ht="45" customHeight="1" x14ac:dyDescent="0.25">
      <c r="A9831" s="3" t="s">
        <v>1569</v>
      </c>
      <c r="B9831" s="3" t="s">
        <v>12481</v>
      </c>
      <c r="C9831" s="3" t="s">
        <v>8321</v>
      </c>
      <c r="D9831" s="3" t="s">
        <v>8322</v>
      </c>
      <c r="E9831" s="3" t="s">
        <v>2595</v>
      </c>
    </row>
    <row r="9832" spans="1:5" ht="45" customHeight="1" x14ac:dyDescent="0.25">
      <c r="A9832" s="3" t="s">
        <v>1569</v>
      </c>
      <c r="B9832" s="3" t="s">
        <v>12482</v>
      </c>
      <c r="C9832" s="3" t="s">
        <v>2670</v>
      </c>
      <c r="D9832" s="3" t="s">
        <v>2637</v>
      </c>
      <c r="E9832" s="3" t="s">
        <v>2671</v>
      </c>
    </row>
    <row r="9833" spans="1:5" ht="45" customHeight="1" x14ac:dyDescent="0.25">
      <c r="A9833" s="3" t="s">
        <v>1569</v>
      </c>
      <c r="B9833" s="3" t="s">
        <v>12483</v>
      </c>
      <c r="C9833" s="3" t="s">
        <v>2673</v>
      </c>
      <c r="D9833" s="3" t="s">
        <v>2556</v>
      </c>
      <c r="E9833" s="3" t="s">
        <v>2674</v>
      </c>
    </row>
    <row r="9834" spans="1:5" ht="45" customHeight="1" x14ac:dyDescent="0.25">
      <c r="A9834" s="3" t="s">
        <v>1569</v>
      </c>
      <c r="B9834" s="3" t="s">
        <v>12484</v>
      </c>
      <c r="C9834" s="3" t="s">
        <v>2676</v>
      </c>
      <c r="D9834" s="3" t="s">
        <v>2556</v>
      </c>
      <c r="E9834" s="3" t="s">
        <v>2677</v>
      </c>
    </row>
    <row r="9835" spans="1:5" ht="45" customHeight="1" x14ac:dyDescent="0.25">
      <c r="A9835" s="3" t="s">
        <v>1569</v>
      </c>
      <c r="B9835" s="3" t="s">
        <v>12485</v>
      </c>
      <c r="C9835" s="3" t="s">
        <v>2679</v>
      </c>
      <c r="D9835" s="3" t="s">
        <v>2556</v>
      </c>
      <c r="E9835" s="3" t="s">
        <v>2680</v>
      </c>
    </row>
    <row r="9836" spans="1:5" ht="45" customHeight="1" x14ac:dyDescent="0.25">
      <c r="A9836" s="3" t="s">
        <v>1569</v>
      </c>
      <c r="B9836" s="3" t="s">
        <v>12486</v>
      </c>
      <c r="C9836" s="3" t="s">
        <v>2617</v>
      </c>
      <c r="D9836" s="3" t="s">
        <v>2618</v>
      </c>
      <c r="E9836" s="3" t="s">
        <v>2619</v>
      </c>
    </row>
    <row r="9837" spans="1:5" ht="45" customHeight="1" x14ac:dyDescent="0.25">
      <c r="A9837" s="3" t="s">
        <v>1569</v>
      </c>
      <c r="B9837" s="3" t="s">
        <v>12487</v>
      </c>
      <c r="C9837" s="3" t="s">
        <v>2550</v>
      </c>
      <c r="D9837" s="3" t="s">
        <v>2551</v>
      </c>
      <c r="E9837" s="3" t="s">
        <v>2552</v>
      </c>
    </row>
    <row r="9838" spans="1:5" ht="45" customHeight="1" x14ac:dyDescent="0.25">
      <c r="A9838" s="3" t="s">
        <v>1569</v>
      </c>
      <c r="B9838" s="3" t="s">
        <v>12488</v>
      </c>
      <c r="C9838" s="3" t="s">
        <v>2554</v>
      </c>
      <c r="D9838" s="3" t="s">
        <v>2555</v>
      </c>
      <c r="E9838" s="3" t="s">
        <v>2556</v>
      </c>
    </row>
    <row r="9839" spans="1:5" ht="45" customHeight="1" x14ac:dyDescent="0.25">
      <c r="A9839" s="3" t="s">
        <v>1569</v>
      </c>
      <c r="B9839" s="3" t="s">
        <v>12489</v>
      </c>
      <c r="C9839" s="3" t="s">
        <v>2558</v>
      </c>
      <c r="D9839" s="3" t="s">
        <v>2559</v>
      </c>
      <c r="E9839" s="3" t="s">
        <v>2560</v>
      </c>
    </row>
    <row r="9840" spans="1:5" ht="45" customHeight="1" x14ac:dyDescent="0.25">
      <c r="A9840" s="3" t="s">
        <v>1569</v>
      </c>
      <c r="B9840" s="3" t="s">
        <v>12490</v>
      </c>
      <c r="C9840" s="3" t="s">
        <v>2562</v>
      </c>
      <c r="D9840" s="3" t="s">
        <v>2563</v>
      </c>
      <c r="E9840" s="3" t="s">
        <v>2564</v>
      </c>
    </row>
    <row r="9841" spans="1:5" ht="45" customHeight="1" x14ac:dyDescent="0.25">
      <c r="A9841" s="3" t="s">
        <v>1569</v>
      </c>
      <c r="B9841" s="3" t="s">
        <v>12491</v>
      </c>
      <c r="C9841" s="3" t="s">
        <v>2566</v>
      </c>
      <c r="D9841" s="3" t="s">
        <v>2567</v>
      </c>
      <c r="E9841" s="3" t="s">
        <v>2568</v>
      </c>
    </row>
    <row r="9842" spans="1:5" ht="45" customHeight="1" x14ac:dyDescent="0.25">
      <c r="A9842" s="3" t="s">
        <v>1569</v>
      </c>
      <c r="B9842" s="3" t="s">
        <v>12492</v>
      </c>
      <c r="C9842" s="3" t="s">
        <v>2570</v>
      </c>
      <c r="D9842" s="3" t="s">
        <v>2571</v>
      </c>
      <c r="E9842" s="3" t="s">
        <v>2572</v>
      </c>
    </row>
    <row r="9843" spans="1:5" ht="45" customHeight="1" x14ac:dyDescent="0.25">
      <c r="A9843" s="3" t="s">
        <v>1569</v>
      </c>
      <c r="B9843" s="3" t="s">
        <v>12493</v>
      </c>
      <c r="C9843" s="3" t="s">
        <v>2574</v>
      </c>
      <c r="D9843" s="3" t="s">
        <v>2575</v>
      </c>
      <c r="E9843" s="3" t="s">
        <v>2576</v>
      </c>
    </row>
    <row r="9844" spans="1:5" ht="45" customHeight="1" x14ac:dyDescent="0.25">
      <c r="A9844" s="3" t="s">
        <v>1569</v>
      </c>
      <c r="B9844" s="3" t="s">
        <v>12494</v>
      </c>
      <c r="C9844" s="3" t="s">
        <v>2578</v>
      </c>
      <c r="D9844" s="3" t="s">
        <v>2579</v>
      </c>
      <c r="E9844" s="3" t="s">
        <v>2580</v>
      </c>
    </row>
    <row r="9845" spans="1:5" ht="45" customHeight="1" x14ac:dyDescent="0.25">
      <c r="A9845" s="3" t="s">
        <v>1569</v>
      </c>
      <c r="B9845" s="3" t="s">
        <v>12495</v>
      </c>
      <c r="C9845" s="3" t="s">
        <v>2582</v>
      </c>
      <c r="D9845" s="3" t="s">
        <v>2583</v>
      </c>
      <c r="E9845" s="3" t="s">
        <v>2584</v>
      </c>
    </row>
    <row r="9846" spans="1:5" ht="45" customHeight="1" x14ac:dyDescent="0.25">
      <c r="A9846" s="3" t="s">
        <v>1569</v>
      </c>
      <c r="B9846" s="3" t="s">
        <v>12496</v>
      </c>
      <c r="C9846" s="3" t="s">
        <v>2586</v>
      </c>
      <c r="D9846" s="3" t="s">
        <v>2583</v>
      </c>
      <c r="E9846" s="3" t="s">
        <v>2587</v>
      </c>
    </row>
    <row r="9847" spans="1:5" ht="45" customHeight="1" x14ac:dyDescent="0.25">
      <c r="A9847" s="3" t="s">
        <v>1569</v>
      </c>
      <c r="B9847" s="3" t="s">
        <v>12497</v>
      </c>
      <c r="C9847" s="3" t="s">
        <v>2589</v>
      </c>
      <c r="D9847" s="3" t="s">
        <v>2590</v>
      </c>
      <c r="E9847" s="3" t="s">
        <v>2591</v>
      </c>
    </row>
    <row r="9848" spans="1:5" ht="45" customHeight="1" x14ac:dyDescent="0.25">
      <c r="A9848" s="3" t="s">
        <v>1569</v>
      </c>
      <c r="B9848" s="3" t="s">
        <v>12498</v>
      </c>
      <c r="C9848" s="3" t="s">
        <v>2593</v>
      </c>
      <c r="D9848" s="3" t="s">
        <v>2594</v>
      </c>
      <c r="E9848" s="3" t="s">
        <v>2595</v>
      </c>
    </row>
    <row r="9849" spans="1:5" ht="45" customHeight="1" x14ac:dyDescent="0.25">
      <c r="A9849" s="3" t="s">
        <v>1563</v>
      </c>
      <c r="B9849" s="3" t="s">
        <v>12499</v>
      </c>
      <c r="C9849" s="3" t="s">
        <v>2627</v>
      </c>
      <c r="D9849" s="3" t="s">
        <v>2628</v>
      </c>
      <c r="E9849" s="3" t="s">
        <v>2629</v>
      </c>
    </row>
    <row r="9850" spans="1:5" ht="45" customHeight="1" x14ac:dyDescent="0.25">
      <c r="A9850" s="3" t="s">
        <v>1563</v>
      </c>
      <c r="B9850" s="3" t="s">
        <v>12500</v>
      </c>
      <c r="C9850" s="3" t="s">
        <v>2735</v>
      </c>
      <c r="D9850" s="3" t="s">
        <v>2736</v>
      </c>
      <c r="E9850" s="3" t="s">
        <v>2564</v>
      </c>
    </row>
    <row r="9851" spans="1:5" ht="45" customHeight="1" x14ac:dyDescent="0.25">
      <c r="A9851" s="3" t="s">
        <v>1563</v>
      </c>
      <c r="B9851" s="3" t="s">
        <v>12501</v>
      </c>
      <c r="C9851" s="3" t="s">
        <v>2631</v>
      </c>
      <c r="D9851" s="3" t="s">
        <v>2632</v>
      </c>
      <c r="E9851" s="3" t="s">
        <v>2633</v>
      </c>
    </row>
    <row r="9852" spans="1:5" ht="45" customHeight="1" x14ac:dyDescent="0.25">
      <c r="A9852" s="3" t="s">
        <v>1563</v>
      </c>
      <c r="B9852" s="3" t="s">
        <v>12502</v>
      </c>
      <c r="C9852" s="3" t="s">
        <v>2739</v>
      </c>
      <c r="D9852" s="3" t="s">
        <v>2740</v>
      </c>
      <c r="E9852" s="3" t="s">
        <v>2677</v>
      </c>
    </row>
    <row r="9853" spans="1:5" ht="45" customHeight="1" x14ac:dyDescent="0.25">
      <c r="A9853" s="3" t="s">
        <v>1563</v>
      </c>
      <c r="B9853" s="3" t="s">
        <v>12503</v>
      </c>
      <c r="C9853" s="3" t="s">
        <v>2635</v>
      </c>
      <c r="D9853" s="3" t="s">
        <v>2636</v>
      </c>
      <c r="E9853" s="3" t="s">
        <v>2637</v>
      </c>
    </row>
    <row r="9854" spans="1:5" ht="45" customHeight="1" x14ac:dyDescent="0.25">
      <c r="A9854" s="3" t="s">
        <v>1563</v>
      </c>
      <c r="B9854" s="3" t="s">
        <v>12504</v>
      </c>
      <c r="C9854" s="3" t="s">
        <v>2639</v>
      </c>
      <c r="D9854" s="3" t="s">
        <v>2636</v>
      </c>
      <c r="E9854" s="3" t="s">
        <v>2637</v>
      </c>
    </row>
    <row r="9855" spans="1:5" ht="45" customHeight="1" x14ac:dyDescent="0.25">
      <c r="A9855" s="3" t="s">
        <v>1563</v>
      </c>
      <c r="B9855" s="3" t="s">
        <v>12505</v>
      </c>
      <c r="C9855" s="3" t="s">
        <v>2643</v>
      </c>
      <c r="D9855" s="3" t="s">
        <v>2644</v>
      </c>
      <c r="E9855" s="3" t="s">
        <v>2645</v>
      </c>
    </row>
    <row r="9856" spans="1:5" ht="45" customHeight="1" x14ac:dyDescent="0.25">
      <c r="A9856" s="3" t="s">
        <v>1563</v>
      </c>
      <c r="B9856" s="3" t="s">
        <v>12506</v>
      </c>
      <c r="C9856" s="3" t="s">
        <v>2647</v>
      </c>
      <c r="D9856" s="3" t="s">
        <v>2648</v>
      </c>
      <c r="E9856" s="3" t="s">
        <v>2649</v>
      </c>
    </row>
    <row r="9857" spans="1:5" ht="45" customHeight="1" x14ac:dyDescent="0.25">
      <c r="A9857" s="3" t="s">
        <v>1563</v>
      </c>
      <c r="B9857" s="3" t="s">
        <v>12507</v>
      </c>
      <c r="C9857" s="3" t="s">
        <v>2651</v>
      </c>
      <c r="D9857" s="3" t="s">
        <v>2652</v>
      </c>
      <c r="E9857" s="3" t="s">
        <v>2618</v>
      </c>
    </row>
    <row r="9858" spans="1:5" ht="45" customHeight="1" x14ac:dyDescent="0.25">
      <c r="A9858" s="3" t="s">
        <v>1563</v>
      </c>
      <c r="B9858" s="3" t="s">
        <v>12508</v>
      </c>
      <c r="C9858" s="3" t="s">
        <v>2654</v>
      </c>
      <c r="D9858" s="3" t="s">
        <v>2655</v>
      </c>
      <c r="E9858" s="3" t="s">
        <v>2656</v>
      </c>
    </row>
    <row r="9859" spans="1:5" ht="45" customHeight="1" x14ac:dyDescent="0.25">
      <c r="A9859" s="3" t="s">
        <v>1563</v>
      </c>
      <c r="B9859" s="3" t="s">
        <v>12509</v>
      </c>
      <c r="C9859" s="3" t="s">
        <v>2685</v>
      </c>
      <c r="D9859" s="3" t="s">
        <v>2677</v>
      </c>
      <c r="E9859" s="3" t="s">
        <v>2686</v>
      </c>
    </row>
    <row r="9860" spans="1:5" ht="45" customHeight="1" x14ac:dyDescent="0.25">
      <c r="A9860" s="3" t="s">
        <v>1563</v>
      </c>
      <c r="B9860" s="3" t="s">
        <v>12510</v>
      </c>
      <c r="C9860" s="3" t="s">
        <v>2658</v>
      </c>
      <c r="D9860" s="3" t="s">
        <v>2659</v>
      </c>
      <c r="E9860" s="3" t="s">
        <v>2660</v>
      </c>
    </row>
    <row r="9861" spans="1:5" ht="45" customHeight="1" x14ac:dyDescent="0.25">
      <c r="A9861" s="3" t="s">
        <v>1563</v>
      </c>
      <c r="B9861" s="3" t="s">
        <v>12511</v>
      </c>
      <c r="C9861" s="3" t="s">
        <v>2662</v>
      </c>
      <c r="D9861" s="3" t="s">
        <v>2652</v>
      </c>
      <c r="E9861" s="3" t="s">
        <v>2556</v>
      </c>
    </row>
    <row r="9862" spans="1:5" ht="45" customHeight="1" x14ac:dyDescent="0.25">
      <c r="A9862" s="3" t="s">
        <v>1563</v>
      </c>
      <c r="B9862" s="3" t="s">
        <v>12512</v>
      </c>
      <c r="C9862" s="3" t="s">
        <v>2664</v>
      </c>
      <c r="D9862" s="3" t="s">
        <v>2652</v>
      </c>
      <c r="E9862" s="3" t="s">
        <v>2583</v>
      </c>
    </row>
    <row r="9863" spans="1:5" ht="45" customHeight="1" x14ac:dyDescent="0.25">
      <c r="A9863" s="3" t="s">
        <v>1563</v>
      </c>
      <c r="B9863" s="3" t="s">
        <v>12513</v>
      </c>
      <c r="C9863" s="3" t="s">
        <v>8321</v>
      </c>
      <c r="D9863" s="3" t="s">
        <v>8322</v>
      </c>
      <c r="E9863" s="3" t="s">
        <v>2595</v>
      </c>
    </row>
    <row r="9864" spans="1:5" ht="45" customHeight="1" x14ac:dyDescent="0.25">
      <c r="A9864" s="3" t="s">
        <v>1563</v>
      </c>
      <c r="B9864" s="3" t="s">
        <v>12514</v>
      </c>
      <c r="C9864" s="3" t="s">
        <v>2670</v>
      </c>
      <c r="D9864" s="3" t="s">
        <v>2637</v>
      </c>
      <c r="E9864" s="3" t="s">
        <v>2671</v>
      </c>
    </row>
    <row r="9865" spans="1:5" ht="45" customHeight="1" x14ac:dyDescent="0.25">
      <c r="A9865" s="3" t="s">
        <v>1563</v>
      </c>
      <c r="B9865" s="3" t="s">
        <v>12515</v>
      </c>
      <c r="C9865" s="3" t="s">
        <v>2673</v>
      </c>
      <c r="D9865" s="3" t="s">
        <v>2556</v>
      </c>
      <c r="E9865" s="3" t="s">
        <v>2674</v>
      </c>
    </row>
    <row r="9866" spans="1:5" ht="45" customHeight="1" x14ac:dyDescent="0.25">
      <c r="A9866" s="3" t="s">
        <v>1563</v>
      </c>
      <c r="B9866" s="3" t="s">
        <v>12516</v>
      </c>
      <c r="C9866" s="3" t="s">
        <v>2676</v>
      </c>
      <c r="D9866" s="3" t="s">
        <v>2556</v>
      </c>
      <c r="E9866" s="3" t="s">
        <v>2677</v>
      </c>
    </row>
    <row r="9867" spans="1:5" ht="45" customHeight="1" x14ac:dyDescent="0.25">
      <c r="A9867" s="3" t="s">
        <v>1563</v>
      </c>
      <c r="B9867" s="3" t="s">
        <v>12517</v>
      </c>
      <c r="C9867" s="3" t="s">
        <v>2679</v>
      </c>
      <c r="D9867" s="3" t="s">
        <v>2556</v>
      </c>
      <c r="E9867" s="3" t="s">
        <v>2680</v>
      </c>
    </row>
    <row r="9868" spans="1:5" ht="45" customHeight="1" x14ac:dyDescent="0.25">
      <c r="A9868" s="3" t="s">
        <v>1563</v>
      </c>
      <c r="B9868" s="3" t="s">
        <v>12518</v>
      </c>
      <c r="C9868" s="3" t="s">
        <v>2617</v>
      </c>
      <c r="D9868" s="3" t="s">
        <v>2618</v>
      </c>
      <c r="E9868" s="3" t="s">
        <v>2619</v>
      </c>
    </row>
    <row r="9869" spans="1:5" ht="45" customHeight="1" x14ac:dyDescent="0.25">
      <c r="A9869" s="3" t="s">
        <v>1563</v>
      </c>
      <c r="B9869" s="3" t="s">
        <v>12519</v>
      </c>
      <c r="C9869" s="3" t="s">
        <v>2550</v>
      </c>
      <c r="D9869" s="3" t="s">
        <v>2551</v>
      </c>
      <c r="E9869" s="3" t="s">
        <v>2552</v>
      </c>
    </row>
    <row r="9870" spans="1:5" ht="45" customHeight="1" x14ac:dyDescent="0.25">
      <c r="A9870" s="3" t="s">
        <v>1563</v>
      </c>
      <c r="B9870" s="3" t="s">
        <v>12520</v>
      </c>
      <c r="C9870" s="3" t="s">
        <v>2554</v>
      </c>
      <c r="D9870" s="3" t="s">
        <v>2555</v>
      </c>
      <c r="E9870" s="3" t="s">
        <v>2556</v>
      </c>
    </row>
    <row r="9871" spans="1:5" ht="45" customHeight="1" x14ac:dyDescent="0.25">
      <c r="A9871" s="3" t="s">
        <v>1563</v>
      </c>
      <c r="B9871" s="3" t="s">
        <v>12521</v>
      </c>
      <c r="C9871" s="3" t="s">
        <v>2558</v>
      </c>
      <c r="D9871" s="3" t="s">
        <v>2559</v>
      </c>
      <c r="E9871" s="3" t="s">
        <v>2560</v>
      </c>
    </row>
    <row r="9872" spans="1:5" ht="45" customHeight="1" x14ac:dyDescent="0.25">
      <c r="A9872" s="3" t="s">
        <v>1563</v>
      </c>
      <c r="B9872" s="3" t="s">
        <v>12522</v>
      </c>
      <c r="C9872" s="3" t="s">
        <v>2562</v>
      </c>
      <c r="D9872" s="3" t="s">
        <v>2563</v>
      </c>
      <c r="E9872" s="3" t="s">
        <v>2564</v>
      </c>
    </row>
    <row r="9873" spans="1:5" ht="45" customHeight="1" x14ac:dyDescent="0.25">
      <c r="A9873" s="3" t="s">
        <v>1563</v>
      </c>
      <c r="B9873" s="3" t="s">
        <v>12523</v>
      </c>
      <c r="C9873" s="3" t="s">
        <v>2566</v>
      </c>
      <c r="D9873" s="3" t="s">
        <v>2567</v>
      </c>
      <c r="E9873" s="3" t="s">
        <v>2568</v>
      </c>
    </row>
    <row r="9874" spans="1:5" ht="45" customHeight="1" x14ac:dyDescent="0.25">
      <c r="A9874" s="3" t="s">
        <v>1563</v>
      </c>
      <c r="B9874" s="3" t="s">
        <v>12524</v>
      </c>
      <c r="C9874" s="3" t="s">
        <v>2570</v>
      </c>
      <c r="D9874" s="3" t="s">
        <v>2571</v>
      </c>
      <c r="E9874" s="3" t="s">
        <v>2572</v>
      </c>
    </row>
    <row r="9875" spans="1:5" ht="45" customHeight="1" x14ac:dyDescent="0.25">
      <c r="A9875" s="3" t="s">
        <v>1563</v>
      </c>
      <c r="B9875" s="3" t="s">
        <v>12525</v>
      </c>
      <c r="C9875" s="3" t="s">
        <v>2574</v>
      </c>
      <c r="D9875" s="3" t="s">
        <v>2575</v>
      </c>
      <c r="E9875" s="3" t="s">
        <v>2576</v>
      </c>
    </row>
    <row r="9876" spans="1:5" ht="45" customHeight="1" x14ac:dyDescent="0.25">
      <c r="A9876" s="3" t="s">
        <v>1563</v>
      </c>
      <c r="B9876" s="3" t="s">
        <v>12526</v>
      </c>
      <c r="C9876" s="3" t="s">
        <v>2578</v>
      </c>
      <c r="D9876" s="3" t="s">
        <v>2579</v>
      </c>
      <c r="E9876" s="3" t="s">
        <v>2580</v>
      </c>
    </row>
    <row r="9877" spans="1:5" ht="45" customHeight="1" x14ac:dyDescent="0.25">
      <c r="A9877" s="3" t="s">
        <v>1563</v>
      </c>
      <c r="B9877" s="3" t="s">
        <v>12527</v>
      </c>
      <c r="C9877" s="3" t="s">
        <v>2582</v>
      </c>
      <c r="D9877" s="3" t="s">
        <v>2583</v>
      </c>
      <c r="E9877" s="3" t="s">
        <v>2584</v>
      </c>
    </row>
    <row r="9878" spans="1:5" ht="45" customHeight="1" x14ac:dyDescent="0.25">
      <c r="A9878" s="3" t="s">
        <v>1563</v>
      </c>
      <c r="B9878" s="3" t="s">
        <v>12528</v>
      </c>
      <c r="C9878" s="3" t="s">
        <v>2586</v>
      </c>
      <c r="D9878" s="3" t="s">
        <v>2583</v>
      </c>
      <c r="E9878" s="3" t="s">
        <v>2587</v>
      </c>
    </row>
    <row r="9879" spans="1:5" ht="45" customHeight="1" x14ac:dyDescent="0.25">
      <c r="A9879" s="3" t="s">
        <v>1563</v>
      </c>
      <c r="B9879" s="3" t="s">
        <v>12529</v>
      </c>
      <c r="C9879" s="3" t="s">
        <v>2589</v>
      </c>
      <c r="D9879" s="3" t="s">
        <v>2590</v>
      </c>
      <c r="E9879" s="3" t="s">
        <v>2591</v>
      </c>
    </row>
    <row r="9880" spans="1:5" ht="45" customHeight="1" x14ac:dyDescent="0.25">
      <c r="A9880" s="3" t="s">
        <v>1563</v>
      </c>
      <c r="B9880" s="3" t="s">
        <v>12530</v>
      </c>
      <c r="C9880" s="3" t="s">
        <v>2593</v>
      </c>
      <c r="D9880" s="3" t="s">
        <v>2594</v>
      </c>
      <c r="E9880" s="3" t="s">
        <v>2595</v>
      </c>
    </row>
    <row r="9881" spans="1:5" ht="45" customHeight="1" x14ac:dyDescent="0.25">
      <c r="A9881" s="3" t="s">
        <v>1563</v>
      </c>
      <c r="B9881" s="3" t="s">
        <v>12531</v>
      </c>
      <c r="C9881" s="3" t="s">
        <v>2597</v>
      </c>
      <c r="D9881" s="3" t="s">
        <v>2598</v>
      </c>
      <c r="E9881" s="3" t="s">
        <v>2599</v>
      </c>
    </row>
    <row r="9882" spans="1:5" ht="45" customHeight="1" x14ac:dyDescent="0.25">
      <c r="A9882" s="3" t="s">
        <v>1563</v>
      </c>
      <c r="B9882" s="3" t="s">
        <v>12532</v>
      </c>
      <c r="C9882" s="3" t="s">
        <v>2601</v>
      </c>
      <c r="D9882" s="3" t="s">
        <v>2602</v>
      </c>
      <c r="E9882" s="3" t="s">
        <v>2603</v>
      </c>
    </row>
    <row r="9883" spans="1:5" ht="45" customHeight="1" x14ac:dyDescent="0.25">
      <c r="A9883" s="3" t="s">
        <v>1563</v>
      </c>
      <c r="B9883" s="3" t="s">
        <v>12533</v>
      </c>
      <c r="C9883" s="3" t="s">
        <v>2609</v>
      </c>
      <c r="D9883" s="3" t="s">
        <v>2610</v>
      </c>
      <c r="E9883" s="3" t="s">
        <v>2611</v>
      </c>
    </row>
    <row r="9884" spans="1:5" ht="45" customHeight="1" x14ac:dyDescent="0.25">
      <c r="A9884" s="3" t="s">
        <v>1563</v>
      </c>
      <c r="B9884" s="3" t="s">
        <v>12534</v>
      </c>
      <c r="C9884" s="3" t="s">
        <v>2613</v>
      </c>
      <c r="D9884" s="3" t="s">
        <v>2614</v>
      </c>
      <c r="E9884" s="3" t="s">
        <v>2615</v>
      </c>
    </row>
    <row r="9885" spans="1:5" ht="45" customHeight="1" x14ac:dyDescent="0.25">
      <c r="A9885" s="3" t="s">
        <v>1563</v>
      </c>
      <c r="B9885" s="3" t="s">
        <v>12535</v>
      </c>
      <c r="C9885" s="3" t="s">
        <v>2621</v>
      </c>
      <c r="D9885" s="3" t="s">
        <v>2614</v>
      </c>
      <c r="E9885" s="3" t="s">
        <v>2622</v>
      </c>
    </row>
    <row r="9886" spans="1:5" ht="45" customHeight="1" x14ac:dyDescent="0.25">
      <c r="A9886" s="3" t="s">
        <v>1563</v>
      </c>
      <c r="B9886" s="3" t="s">
        <v>12536</v>
      </c>
      <c r="C9886" s="3" t="s">
        <v>2624</v>
      </c>
      <c r="D9886" s="3" t="s">
        <v>2625</v>
      </c>
      <c r="E9886" s="3" t="s">
        <v>2556</v>
      </c>
    </row>
    <row r="9887" spans="1:5" ht="45" customHeight="1" x14ac:dyDescent="0.25">
      <c r="A9887" s="3" t="s">
        <v>1557</v>
      </c>
      <c r="B9887" s="3" t="s">
        <v>12537</v>
      </c>
      <c r="C9887" s="3" t="s">
        <v>2597</v>
      </c>
      <c r="D9887" s="3" t="s">
        <v>2598</v>
      </c>
      <c r="E9887" s="3" t="s">
        <v>2599</v>
      </c>
    </row>
    <row r="9888" spans="1:5" ht="45" customHeight="1" x14ac:dyDescent="0.25">
      <c r="A9888" s="3" t="s">
        <v>1557</v>
      </c>
      <c r="B9888" s="3" t="s">
        <v>12538</v>
      </c>
      <c r="C9888" s="3" t="s">
        <v>2601</v>
      </c>
      <c r="D9888" s="3" t="s">
        <v>2602</v>
      </c>
      <c r="E9888" s="3" t="s">
        <v>2603</v>
      </c>
    </row>
    <row r="9889" spans="1:5" ht="45" customHeight="1" x14ac:dyDescent="0.25">
      <c r="A9889" s="3" t="s">
        <v>1557</v>
      </c>
      <c r="B9889" s="3" t="s">
        <v>12539</v>
      </c>
      <c r="C9889" s="3" t="s">
        <v>2609</v>
      </c>
      <c r="D9889" s="3" t="s">
        <v>2610</v>
      </c>
      <c r="E9889" s="3" t="s">
        <v>2611</v>
      </c>
    </row>
    <row r="9890" spans="1:5" ht="45" customHeight="1" x14ac:dyDescent="0.25">
      <c r="A9890" s="3" t="s">
        <v>1557</v>
      </c>
      <c r="B9890" s="3" t="s">
        <v>12540</v>
      </c>
      <c r="C9890" s="3" t="s">
        <v>2613</v>
      </c>
      <c r="D9890" s="3" t="s">
        <v>2614</v>
      </c>
      <c r="E9890" s="3" t="s">
        <v>2615</v>
      </c>
    </row>
    <row r="9891" spans="1:5" ht="45" customHeight="1" x14ac:dyDescent="0.25">
      <c r="A9891" s="3" t="s">
        <v>1557</v>
      </c>
      <c r="B9891" s="3" t="s">
        <v>12541</v>
      </c>
      <c r="C9891" s="3" t="s">
        <v>2621</v>
      </c>
      <c r="D9891" s="3" t="s">
        <v>2614</v>
      </c>
      <c r="E9891" s="3" t="s">
        <v>2622</v>
      </c>
    </row>
    <row r="9892" spans="1:5" ht="45" customHeight="1" x14ac:dyDescent="0.25">
      <c r="A9892" s="3" t="s">
        <v>1557</v>
      </c>
      <c r="B9892" s="3" t="s">
        <v>12542</v>
      </c>
      <c r="C9892" s="3" t="s">
        <v>2624</v>
      </c>
      <c r="D9892" s="3" t="s">
        <v>2625</v>
      </c>
      <c r="E9892" s="3" t="s">
        <v>2556</v>
      </c>
    </row>
    <row r="9893" spans="1:5" ht="45" customHeight="1" x14ac:dyDescent="0.25">
      <c r="A9893" s="3" t="s">
        <v>1557</v>
      </c>
      <c r="B9893" s="3" t="s">
        <v>12543</v>
      </c>
      <c r="C9893" s="3" t="s">
        <v>2627</v>
      </c>
      <c r="D9893" s="3" t="s">
        <v>2628</v>
      </c>
      <c r="E9893" s="3" t="s">
        <v>2629</v>
      </c>
    </row>
    <row r="9894" spans="1:5" ht="45" customHeight="1" x14ac:dyDescent="0.25">
      <c r="A9894" s="3" t="s">
        <v>1557</v>
      </c>
      <c r="B9894" s="3" t="s">
        <v>12544</v>
      </c>
      <c r="C9894" s="3" t="s">
        <v>2735</v>
      </c>
      <c r="D9894" s="3" t="s">
        <v>2736</v>
      </c>
      <c r="E9894" s="3" t="s">
        <v>2564</v>
      </c>
    </row>
    <row r="9895" spans="1:5" ht="45" customHeight="1" x14ac:dyDescent="0.25">
      <c r="A9895" s="3" t="s">
        <v>1557</v>
      </c>
      <c r="B9895" s="3" t="s">
        <v>12545</v>
      </c>
      <c r="C9895" s="3" t="s">
        <v>2631</v>
      </c>
      <c r="D9895" s="3" t="s">
        <v>2632</v>
      </c>
      <c r="E9895" s="3" t="s">
        <v>2633</v>
      </c>
    </row>
    <row r="9896" spans="1:5" ht="45" customHeight="1" x14ac:dyDescent="0.25">
      <c r="A9896" s="3" t="s">
        <v>1557</v>
      </c>
      <c r="B9896" s="3" t="s">
        <v>12546</v>
      </c>
      <c r="C9896" s="3" t="s">
        <v>2739</v>
      </c>
      <c r="D9896" s="3" t="s">
        <v>2740</v>
      </c>
      <c r="E9896" s="3" t="s">
        <v>2677</v>
      </c>
    </row>
    <row r="9897" spans="1:5" ht="45" customHeight="1" x14ac:dyDescent="0.25">
      <c r="A9897" s="3" t="s">
        <v>1557</v>
      </c>
      <c r="B9897" s="3" t="s">
        <v>12547</v>
      </c>
      <c r="C9897" s="3" t="s">
        <v>2635</v>
      </c>
      <c r="D9897" s="3" t="s">
        <v>2636</v>
      </c>
      <c r="E9897" s="3" t="s">
        <v>2637</v>
      </c>
    </row>
    <row r="9898" spans="1:5" ht="45" customHeight="1" x14ac:dyDescent="0.25">
      <c r="A9898" s="3" t="s">
        <v>1557</v>
      </c>
      <c r="B9898" s="3" t="s">
        <v>12548</v>
      </c>
      <c r="C9898" s="3" t="s">
        <v>2639</v>
      </c>
      <c r="D9898" s="3" t="s">
        <v>2636</v>
      </c>
      <c r="E9898" s="3" t="s">
        <v>2637</v>
      </c>
    </row>
    <row r="9899" spans="1:5" ht="45" customHeight="1" x14ac:dyDescent="0.25">
      <c r="A9899" s="3" t="s">
        <v>1557</v>
      </c>
      <c r="B9899" s="3" t="s">
        <v>12549</v>
      </c>
      <c r="C9899" s="3" t="s">
        <v>2643</v>
      </c>
      <c r="D9899" s="3" t="s">
        <v>2644</v>
      </c>
      <c r="E9899" s="3" t="s">
        <v>2645</v>
      </c>
    </row>
    <row r="9900" spans="1:5" ht="45" customHeight="1" x14ac:dyDescent="0.25">
      <c r="A9900" s="3" t="s">
        <v>1557</v>
      </c>
      <c r="B9900" s="3" t="s">
        <v>12550</v>
      </c>
      <c r="C9900" s="3" t="s">
        <v>2647</v>
      </c>
      <c r="D9900" s="3" t="s">
        <v>2648</v>
      </c>
      <c r="E9900" s="3" t="s">
        <v>2649</v>
      </c>
    </row>
    <row r="9901" spans="1:5" ht="45" customHeight="1" x14ac:dyDescent="0.25">
      <c r="A9901" s="3" t="s">
        <v>1557</v>
      </c>
      <c r="B9901" s="3" t="s">
        <v>12551</v>
      </c>
      <c r="C9901" s="3" t="s">
        <v>2651</v>
      </c>
      <c r="D9901" s="3" t="s">
        <v>2652</v>
      </c>
      <c r="E9901" s="3" t="s">
        <v>2618</v>
      </c>
    </row>
    <row r="9902" spans="1:5" ht="45" customHeight="1" x14ac:dyDescent="0.25">
      <c r="A9902" s="3" t="s">
        <v>1557</v>
      </c>
      <c r="B9902" s="3" t="s">
        <v>12552</v>
      </c>
      <c r="C9902" s="3" t="s">
        <v>2654</v>
      </c>
      <c r="D9902" s="3" t="s">
        <v>2655</v>
      </c>
      <c r="E9902" s="3" t="s">
        <v>2656</v>
      </c>
    </row>
    <row r="9903" spans="1:5" ht="45" customHeight="1" x14ac:dyDescent="0.25">
      <c r="A9903" s="3" t="s">
        <v>1557</v>
      </c>
      <c r="B9903" s="3" t="s">
        <v>12553</v>
      </c>
      <c r="C9903" s="3" t="s">
        <v>2685</v>
      </c>
      <c r="D9903" s="3" t="s">
        <v>2677</v>
      </c>
      <c r="E9903" s="3" t="s">
        <v>2686</v>
      </c>
    </row>
    <row r="9904" spans="1:5" ht="45" customHeight="1" x14ac:dyDescent="0.25">
      <c r="A9904" s="3" t="s">
        <v>1557</v>
      </c>
      <c r="B9904" s="3" t="s">
        <v>12554</v>
      </c>
      <c r="C9904" s="3" t="s">
        <v>2658</v>
      </c>
      <c r="D9904" s="3" t="s">
        <v>2659</v>
      </c>
      <c r="E9904" s="3" t="s">
        <v>2660</v>
      </c>
    </row>
    <row r="9905" spans="1:5" ht="45" customHeight="1" x14ac:dyDescent="0.25">
      <c r="A9905" s="3" t="s">
        <v>1557</v>
      </c>
      <c r="B9905" s="3" t="s">
        <v>12555</v>
      </c>
      <c r="C9905" s="3" t="s">
        <v>2662</v>
      </c>
      <c r="D9905" s="3" t="s">
        <v>2652</v>
      </c>
      <c r="E9905" s="3" t="s">
        <v>2556</v>
      </c>
    </row>
    <row r="9906" spans="1:5" ht="45" customHeight="1" x14ac:dyDescent="0.25">
      <c r="A9906" s="3" t="s">
        <v>1557</v>
      </c>
      <c r="B9906" s="3" t="s">
        <v>12556</v>
      </c>
      <c r="C9906" s="3" t="s">
        <v>2664</v>
      </c>
      <c r="D9906" s="3" t="s">
        <v>2652</v>
      </c>
      <c r="E9906" s="3" t="s">
        <v>2583</v>
      </c>
    </row>
    <row r="9907" spans="1:5" ht="45" customHeight="1" x14ac:dyDescent="0.25">
      <c r="A9907" s="3" t="s">
        <v>1557</v>
      </c>
      <c r="B9907" s="3" t="s">
        <v>12557</v>
      </c>
      <c r="C9907" s="3" t="s">
        <v>8321</v>
      </c>
      <c r="D9907" s="3" t="s">
        <v>8322</v>
      </c>
      <c r="E9907" s="3" t="s">
        <v>2595</v>
      </c>
    </row>
    <row r="9908" spans="1:5" ht="45" customHeight="1" x14ac:dyDescent="0.25">
      <c r="A9908" s="3" t="s">
        <v>1557</v>
      </c>
      <c r="B9908" s="3" t="s">
        <v>12558</v>
      </c>
      <c r="C9908" s="3" t="s">
        <v>2670</v>
      </c>
      <c r="D9908" s="3" t="s">
        <v>2637</v>
      </c>
      <c r="E9908" s="3" t="s">
        <v>2671</v>
      </c>
    </row>
    <row r="9909" spans="1:5" ht="45" customHeight="1" x14ac:dyDescent="0.25">
      <c r="A9909" s="3" t="s">
        <v>1557</v>
      </c>
      <c r="B9909" s="3" t="s">
        <v>12559</v>
      </c>
      <c r="C9909" s="3" t="s">
        <v>2673</v>
      </c>
      <c r="D9909" s="3" t="s">
        <v>2556</v>
      </c>
      <c r="E9909" s="3" t="s">
        <v>2674</v>
      </c>
    </row>
    <row r="9910" spans="1:5" ht="45" customHeight="1" x14ac:dyDescent="0.25">
      <c r="A9910" s="3" t="s">
        <v>1557</v>
      </c>
      <c r="B9910" s="3" t="s">
        <v>12560</v>
      </c>
      <c r="C9910" s="3" t="s">
        <v>2676</v>
      </c>
      <c r="D9910" s="3" t="s">
        <v>2556</v>
      </c>
      <c r="E9910" s="3" t="s">
        <v>2677</v>
      </c>
    </row>
    <row r="9911" spans="1:5" ht="45" customHeight="1" x14ac:dyDescent="0.25">
      <c r="A9911" s="3" t="s">
        <v>1557</v>
      </c>
      <c r="B9911" s="3" t="s">
        <v>12561</v>
      </c>
      <c r="C9911" s="3" t="s">
        <v>2679</v>
      </c>
      <c r="D9911" s="3" t="s">
        <v>2556</v>
      </c>
      <c r="E9911" s="3" t="s">
        <v>2680</v>
      </c>
    </row>
    <row r="9912" spans="1:5" ht="45" customHeight="1" x14ac:dyDescent="0.25">
      <c r="A9912" s="3" t="s">
        <v>1557</v>
      </c>
      <c r="B9912" s="3" t="s">
        <v>12562</v>
      </c>
      <c r="C9912" s="3" t="s">
        <v>2617</v>
      </c>
      <c r="D9912" s="3" t="s">
        <v>2618</v>
      </c>
      <c r="E9912" s="3" t="s">
        <v>2619</v>
      </c>
    </row>
    <row r="9913" spans="1:5" ht="45" customHeight="1" x14ac:dyDescent="0.25">
      <c r="A9913" s="3" t="s">
        <v>1557</v>
      </c>
      <c r="B9913" s="3" t="s">
        <v>12563</v>
      </c>
      <c r="C9913" s="3" t="s">
        <v>2550</v>
      </c>
      <c r="D9913" s="3" t="s">
        <v>2551</v>
      </c>
      <c r="E9913" s="3" t="s">
        <v>2552</v>
      </c>
    </row>
    <row r="9914" spans="1:5" ht="45" customHeight="1" x14ac:dyDescent="0.25">
      <c r="A9914" s="3" t="s">
        <v>1557</v>
      </c>
      <c r="B9914" s="3" t="s">
        <v>12564</v>
      </c>
      <c r="C9914" s="3" t="s">
        <v>2554</v>
      </c>
      <c r="D9914" s="3" t="s">
        <v>2555</v>
      </c>
      <c r="E9914" s="3" t="s">
        <v>2556</v>
      </c>
    </row>
    <row r="9915" spans="1:5" ht="45" customHeight="1" x14ac:dyDescent="0.25">
      <c r="A9915" s="3" t="s">
        <v>1557</v>
      </c>
      <c r="B9915" s="3" t="s">
        <v>12565</v>
      </c>
      <c r="C9915" s="3" t="s">
        <v>2558</v>
      </c>
      <c r="D9915" s="3" t="s">
        <v>2559</v>
      </c>
      <c r="E9915" s="3" t="s">
        <v>2560</v>
      </c>
    </row>
    <row r="9916" spans="1:5" ht="45" customHeight="1" x14ac:dyDescent="0.25">
      <c r="A9916" s="3" t="s">
        <v>1557</v>
      </c>
      <c r="B9916" s="3" t="s">
        <v>12566</v>
      </c>
      <c r="C9916" s="3" t="s">
        <v>2562</v>
      </c>
      <c r="D9916" s="3" t="s">
        <v>2563</v>
      </c>
      <c r="E9916" s="3" t="s">
        <v>2564</v>
      </c>
    </row>
    <row r="9917" spans="1:5" ht="45" customHeight="1" x14ac:dyDescent="0.25">
      <c r="A9917" s="3" t="s">
        <v>1557</v>
      </c>
      <c r="B9917" s="3" t="s">
        <v>12567</v>
      </c>
      <c r="C9917" s="3" t="s">
        <v>2566</v>
      </c>
      <c r="D9917" s="3" t="s">
        <v>2567</v>
      </c>
      <c r="E9917" s="3" t="s">
        <v>2568</v>
      </c>
    </row>
    <row r="9918" spans="1:5" ht="45" customHeight="1" x14ac:dyDescent="0.25">
      <c r="A9918" s="3" t="s">
        <v>1557</v>
      </c>
      <c r="B9918" s="3" t="s">
        <v>12568</v>
      </c>
      <c r="C9918" s="3" t="s">
        <v>2570</v>
      </c>
      <c r="D9918" s="3" t="s">
        <v>2571</v>
      </c>
      <c r="E9918" s="3" t="s">
        <v>2572</v>
      </c>
    </row>
    <row r="9919" spans="1:5" ht="45" customHeight="1" x14ac:dyDescent="0.25">
      <c r="A9919" s="3" t="s">
        <v>1557</v>
      </c>
      <c r="B9919" s="3" t="s">
        <v>12569</v>
      </c>
      <c r="C9919" s="3" t="s">
        <v>2574</v>
      </c>
      <c r="D9919" s="3" t="s">
        <v>2575</v>
      </c>
      <c r="E9919" s="3" t="s">
        <v>2576</v>
      </c>
    </row>
    <row r="9920" spans="1:5" ht="45" customHeight="1" x14ac:dyDescent="0.25">
      <c r="A9920" s="3" t="s">
        <v>1557</v>
      </c>
      <c r="B9920" s="3" t="s">
        <v>12570</v>
      </c>
      <c r="C9920" s="3" t="s">
        <v>2578</v>
      </c>
      <c r="D9920" s="3" t="s">
        <v>2579</v>
      </c>
      <c r="E9920" s="3" t="s">
        <v>2580</v>
      </c>
    </row>
    <row r="9921" spans="1:5" ht="45" customHeight="1" x14ac:dyDescent="0.25">
      <c r="A9921" s="3" t="s">
        <v>1557</v>
      </c>
      <c r="B9921" s="3" t="s">
        <v>12571</v>
      </c>
      <c r="C9921" s="3" t="s">
        <v>2582</v>
      </c>
      <c r="D9921" s="3" t="s">
        <v>2583</v>
      </c>
      <c r="E9921" s="3" t="s">
        <v>2584</v>
      </c>
    </row>
    <row r="9922" spans="1:5" ht="45" customHeight="1" x14ac:dyDescent="0.25">
      <c r="A9922" s="3" t="s">
        <v>1557</v>
      </c>
      <c r="B9922" s="3" t="s">
        <v>12572</v>
      </c>
      <c r="C9922" s="3" t="s">
        <v>2586</v>
      </c>
      <c r="D9922" s="3" t="s">
        <v>2583</v>
      </c>
      <c r="E9922" s="3" t="s">
        <v>2587</v>
      </c>
    </row>
    <row r="9923" spans="1:5" ht="45" customHeight="1" x14ac:dyDescent="0.25">
      <c r="A9923" s="3" t="s">
        <v>1557</v>
      </c>
      <c r="B9923" s="3" t="s">
        <v>12573</v>
      </c>
      <c r="C9923" s="3" t="s">
        <v>2589</v>
      </c>
      <c r="D9923" s="3" t="s">
        <v>2590</v>
      </c>
      <c r="E9923" s="3" t="s">
        <v>2591</v>
      </c>
    </row>
    <row r="9924" spans="1:5" ht="45" customHeight="1" x14ac:dyDescent="0.25">
      <c r="A9924" s="3" t="s">
        <v>1557</v>
      </c>
      <c r="B9924" s="3" t="s">
        <v>12574</v>
      </c>
      <c r="C9924" s="3" t="s">
        <v>2593</v>
      </c>
      <c r="D9924" s="3" t="s">
        <v>2594</v>
      </c>
      <c r="E9924" s="3" t="s">
        <v>2595</v>
      </c>
    </row>
    <row r="9925" spans="1:5" ht="45" customHeight="1" x14ac:dyDescent="0.25">
      <c r="A9925" s="3" t="s">
        <v>1551</v>
      </c>
      <c r="B9925" s="3" t="s">
        <v>12575</v>
      </c>
      <c r="C9925" s="3" t="s">
        <v>2597</v>
      </c>
      <c r="D9925" s="3" t="s">
        <v>2598</v>
      </c>
      <c r="E9925" s="3" t="s">
        <v>2599</v>
      </c>
    </row>
    <row r="9926" spans="1:5" ht="45" customHeight="1" x14ac:dyDescent="0.25">
      <c r="A9926" s="3" t="s">
        <v>1551</v>
      </c>
      <c r="B9926" s="3" t="s">
        <v>12576</v>
      </c>
      <c r="C9926" s="3" t="s">
        <v>2601</v>
      </c>
      <c r="D9926" s="3" t="s">
        <v>2602</v>
      </c>
      <c r="E9926" s="3" t="s">
        <v>2603</v>
      </c>
    </row>
    <row r="9927" spans="1:5" ht="45" customHeight="1" x14ac:dyDescent="0.25">
      <c r="A9927" s="3" t="s">
        <v>1551</v>
      </c>
      <c r="B9927" s="3" t="s">
        <v>12577</v>
      </c>
      <c r="C9927" s="3" t="s">
        <v>2605</v>
      </c>
      <c r="D9927" s="3" t="s">
        <v>2606</v>
      </c>
      <c r="E9927" s="3" t="s">
        <v>2607</v>
      </c>
    </row>
    <row r="9928" spans="1:5" ht="45" customHeight="1" x14ac:dyDescent="0.25">
      <c r="A9928" s="3" t="s">
        <v>1551</v>
      </c>
      <c r="B9928" s="3" t="s">
        <v>12578</v>
      </c>
      <c r="C9928" s="3" t="s">
        <v>2609</v>
      </c>
      <c r="D9928" s="3" t="s">
        <v>2610</v>
      </c>
      <c r="E9928" s="3" t="s">
        <v>2611</v>
      </c>
    </row>
    <row r="9929" spans="1:5" ht="45" customHeight="1" x14ac:dyDescent="0.25">
      <c r="A9929" s="3" t="s">
        <v>1551</v>
      </c>
      <c r="B9929" s="3" t="s">
        <v>12579</v>
      </c>
      <c r="C9929" s="3" t="s">
        <v>2621</v>
      </c>
      <c r="D9929" s="3" t="s">
        <v>2614</v>
      </c>
      <c r="E9929" s="3" t="s">
        <v>2622</v>
      </c>
    </row>
    <row r="9930" spans="1:5" ht="45" customHeight="1" x14ac:dyDescent="0.25">
      <c r="A9930" s="3" t="s">
        <v>1551</v>
      </c>
      <c r="B9930" s="3" t="s">
        <v>12580</v>
      </c>
      <c r="C9930" s="3" t="s">
        <v>2624</v>
      </c>
      <c r="D9930" s="3" t="s">
        <v>2625</v>
      </c>
      <c r="E9930" s="3" t="s">
        <v>2556</v>
      </c>
    </row>
    <row r="9931" spans="1:5" ht="45" customHeight="1" x14ac:dyDescent="0.25">
      <c r="A9931" s="3" t="s">
        <v>1551</v>
      </c>
      <c r="B9931" s="3" t="s">
        <v>12581</v>
      </c>
      <c r="C9931" s="3" t="s">
        <v>2627</v>
      </c>
      <c r="D9931" s="3" t="s">
        <v>2628</v>
      </c>
      <c r="E9931" s="3" t="s">
        <v>2629</v>
      </c>
    </row>
    <row r="9932" spans="1:5" ht="45" customHeight="1" x14ac:dyDescent="0.25">
      <c r="A9932" s="3" t="s">
        <v>1551</v>
      </c>
      <c r="B9932" s="3" t="s">
        <v>12582</v>
      </c>
      <c r="C9932" s="3" t="s">
        <v>2631</v>
      </c>
      <c r="D9932" s="3" t="s">
        <v>2632</v>
      </c>
      <c r="E9932" s="3" t="s">
        <v>2633</v>
      </c>
    </row>
    <row r="9933" spans="1:5" ht="45" customHeight="1" x14ac:dyDescent="0.25">
      <c r="A9933" s="3" t="s">
        <v>1551</v>
      </c>
      <c r="B9933" s="3" t="s">
        <v>12583</v>
      </c>
      <c r="C9933" s="3" t="s">
        <v>2739</v>
      </c>
      <c r="D9933" s="3" t="s">
        <v>2740</v>
      </c>
      <c r="E9933" s="3" t="s">
        <v>2677</v>
      </c>
    </row>
    <row r="9934" spans="1:5" ht="45" customHeight="1" x14ac:dyDescent="0.25">
      <c r="A9934" s="3" t="s">
        <v>1551</v>
      </c>
      <c r="B9934" s="3" t="s">
        <v>12584</v>
      </c>
      <c r="C9934" s="3" t="s">
        <v>2641</v>
      </c>
      <c r="D9934" s="3" t="s">
        <v>2636</v>
      </c>
      <c r="E9934" s="3" t="s">
        <v>2637</v>
      </c>
    </row>
    <row r="9935" spans="1:5" ht="45" customHeight="1" x14ac:dyDescent="0.25">
      <c r="A9935" s="3" t="s">
        <v>1551</v>
      </c>
      <c r="B9935" s="3" t="s">
        <v>12585</v>
      </c>
      <c r="C9935" s="3" t="s">
        <v>2643</v>
      </c>
      <c r="D9935" s="3" t="s">
        <v>2644</v>
      </c>
      <c r="E9935" s="3" t="s">
        <v>2645</v>
      </c>
    </row>
    <row r="9936" spans="1:5" ht="45" customHeight="1" x14ac:dyDescent="0.25">
      <c r="A9936" s="3" t="s">
        <v>1551</v>
      </c>
      <c r="B9936" s="3" t="s">
        <v>12586</v>
      </c>
      <c r="C9936" s="3" t="s">
        <v>2647</v>
      </c>
      <c r="D9936" s="3" t="s">
        <v>2648</v>
      </c>
      <c r="E9936" s="3" t="s">
        <v>2649</v>
      </c>
    </row>
    <row r="9937" spans="1:5" ht="45" customHeight="1" x14ac:dyDescent="0.25">
      <c r="A9937" s="3" t="s">
        <v>1551</v>
      </c>
      <c r="B9937" s="3" t="s">
        <v>12587</v>
      </c>
      <c r="C9937" s="3" t="s">
        <v>2651</v>
      </c>
      <c r="D9937" s="3" t="s">
        <v>2652</v>
      </c>
      <c r="E9937" s="3" t="s">
        <v>2618</v>
      </c>
    </row>
    <row r="9938" spans="1:5" ht="45" customHeight="1" x14ac:dyDescent="0.25">
      <c r="A9938" s="3" t="s">
        <v>1551</v>
      </c>
      <c r="B9938" s="3" t="s">
        <v>12588</v>
      </c>
      <c r="C9938" s="3" t="s">
        <v>2654</v>
      </c>
      <c r="D9938" s="3" t="s">
        <v>2655</v>
      </c>
      <c r="E9938" s="3" t="s">
        <v>2656</v>
      </c>
    </row>
    <row r="9939" spans="1:5" ht="45" customHeight="1" x14ac:dyDescent="0.25">
      <c r="A9939" s="3" t="s">
        <v>1551</v>
      </c>
      <c r="B9939" s="3" t="s">
        <v>12589</v>
      </c>
      <c r="C9939" s="3" t="s">
        <v>2685</v>
      </c>
      <c r="D9939" s="3" t="s">
        <v>2677</v>
      </c>
      <c r="E9939" s="3" t="s">
        <v>2686</v>
      </c>
    </row>
    <row r="9940" spans="1:5" ht="45" customHeight="1" x14ac:dyDescent="0.25">
      <c r="A9940" s="3" t="s">
        <v>1551</v>
      </c>
      <c r="B9940" s="3" t="s">
        <v>12590</v>
      </c>
      <c r="C9940" s="3" t="s">
        <v>2658</v>
      </c>
      <c r="D9940" s="3" t="s">
        <v>2659</v>
      </c>
      <c r="E9940" s="3" t="s">
        <v>2660</v>
      </c>
    </row>
    <row r="9941" spans="1:5" ht="45" customHeight="1" x14ac:dyDescent="0.25">
      <c r="A9941" s="3" t="s">
        <v>1551</v>
      </c>
      <c r="B9941" s="3" t="s">
        <v>12591</v>
      </c>
      <c r="C9941" s="3" t="s">
        <v>2662</v>
      </c>
      <c r="D9941" s="3" t="s">
        <v>2652</v>
      </c>
      <c r="E9941" s="3" t="s">
        <v>2556</v>
      </c>
    </row>
    <row r="9942" spans="1:5" ht="45" customHeight="1" x14ac:dyDescent="0.25">
      <c r="A9942" s="3" t="s">
        <v>1551</v>
      </c>
      <c r="B9942" s="3" t="s">
        <v>12592</v>
      </c>
      <c r="C9942" s="3" t="s">
        <v>8321</v>
      </c>
      <c r="D9942" s="3" t="s">
        <v>8322</v>
      </c>
      <c r="E9942" s="3" t="s">
        <v>2595</v>
      </c>
    </row>
    <row r="9943" spans="1:5" ht="45" customHeight="1" x14ac:dyDescent="0.25">
      <c r="A9943" s="3" t="s">
        <v>1551</v>
      </c>
      <c r="B9943" s="3" t="s">
        <v>12593</v>
      </c>
      <c r="C9943" s="3" t="s">
        <v>2670</v>
      </c>
      <c r="D9943" s="3" t="s">
        <v>2637</v>
      </c>
      <c r="E9943" s="3" t="s">
        <v>2671</v>
      </c>
    </row>
    <row r="9944" spans="1:5" ht="45" customHeight="1" x14ac:dyDescent="0.25">
      <c r="A9944" s="3" t="s">
        <v>1551</v>
      </c>
      <c r="B9944" s="3" t="s">
        <v>12594</v>
      </c>
      <c r="C9944" s="3" t="s">
        <v>2673</v>
      </c>
      <c r="D9944" s="3" t="s">
        <v>2556</v>
      </c>
      <c r="E9944" s="3" t="s">
        <v>2674</v>
      </c>
    </row>
    <row r="9945" spans="1:5" ht="45" customHeight="1" x14ac:dyDescent="0.25">
      <c r="A9945" s="3" t="s">
        <v>1551</v>
      </c>
      <c r="B9945" s="3" t="s">
        <v>12595</v>
      </c>
      <c r="C9945" s="3" t="s">
        <v>2676</v>
      </c>
      <c r="D9945" s="3" t="s">
        <v>2556</v>
      </c>
      <c r="E9945" s="3" t="s">
        <v>2677</v>
      </c>
    </row>
    <row r="9946" spans="1:5" ht="45" customHeight="1" x14ac:dyDescent="0.25">
      <c r="A9946" s="3" t="s">
        <v>1551</v>
      </c>
      <c r="B9946" s="3" t="s">
        <v>12596</v>
      </c>
      <c r="C9946" s="3" t="s">
        <v>2679</v>
      </c>
      <c r="D9946" s="3" t="s">
        <v>2556</v>
      </c>
      <c r="E9946" s="3" t="s">
        <v>2680</v>
      </c>
    </row>
    <row r="9947" spans="1:5" ht="45" customHeight="1" x14ac:dyDescent="0.25">
      <c r="A9947" s="3" t="s">
        <v>1551</v>
      </c>
      <c r="B9947" s="3" t="s">
        <v>12597</v>
      </c>
      <c r="C9947" s="3" t="s">
        <v>2617</v>
      </c>
      <c r="D9947" s="3" t="s">
        <v>2618</v>
      </c>
      <c r="E9947" s="3" t="s">
        <v>2619</v>
      </c>
    </row>
    <row r="9948" spans="1:5" ht="45" customHeight="1" x14ac:dyDescent="0.25">
      <c r="A9948" s="3" t="s">
        <v>1551</v>
      </c>
      <c r="B9948" s="3" t="s">
        <v>12598</v>
      </c>
      <c r="C9948" s="3" t="s">
        <v>2550</v>
      </c>
      <c r="D9948" s="3" t="s">
        <v>2551</v>
      </c>
      <c r="E9948" s="3" t="s">
        <v>2552</v>
      </c>
    </row>
    <row r="9949" spans="1:5" ht="45" customHeight="1" x14ac:dyDescent="0.25">
      <c r="A9949" s="3" t="s">
        <v>1551</v>
      </c>
      <c r="B9949" s="3" t="s">
        <v>12599</v>
      </c>
      <c r="C9949" s="3" t="s">
        <v>2554</v>
      </c>
      <c r="D9949" s="3" t="s">
        <v>2555</v>
      </c>
      <c r="E9949" s="3" t="s">
        <v>2556</v>
      </c>
    </row>
    <row r="9950" spans="1:5" ht="45" customHeight="1" x14ac:dyDescent="0.25">
      <c r="A9950" s="3" t="s">
        <v>1551</v>
      </c>
      <c r="B9950" s="3" t="s">
        <v>12600</v>
      </c>
      <c r="C9950" s="3" t="s">
        <v>2558</v>
      </c>
      <c r="D9950" s="3" t="s">
        <v>2559</v>
      </c>
      <c r="E9950" s="3" t="s">
        <v>2560</v>
      </c>
    </row>
    <row r="9951" spans="1:5" ht="45" customHeight="1" x14ac:dyDescent="0.25">
      <c r="A9951" s="3" t="s">
        <v>1551</v>
      </c>
      <c r="B9951" s="3" t="s">
        <v>12601</v>
      </c>
      <c r="C9951" s="3" t="s">
        <v>2562</v>
      </c>
      <c r="D9951" s="3" t="s">
        <v>2563</v>
      </c>
      <c r="E9951" s="3" t="s">
        <v>2564</v>
      </c>
    </row>
    <row r="9952" spans="1:5" ht="45" customHeight="1" x14ac:dyDescent="0.25">
      <c r="A9952" s="3" t="s">
        <v>1551</v>
      </c>
      <c r="B9952" s="3" t="s">
        <v>12602</v>
      </c>
      <c r="C9952" s="3" t="s">
        <v>2566</v>
      </c>
      <c r="D9952" s="3" t="s">
        <v>2567</v>
      </c>
      <c r="E9952" s="3" t="s">
        <v>2568</v>
      </c>
    </row>
    <row r="9953" spans="1:5" ht="45" customHeight="1" x14ac:dyDescent="0.25">
      <c r="A9953" s="3" t="s">
        <v>1551</v>
      </c>
      <c r="B9953" s="3" t="s">
        <v>12603</v>
      </c>
      <c r="C9953" s="3" t="s">
        <v>2574</v>
      </c>
      <c r="D9953" s="3" t="s">
        <v>2575</v>
      </c>
      <c r="E9953" s="3" t="s">
        <v>2576</v>
      </c>
    </row>
    <row r="9954" spans="1:5" ht="45" customHeight="1" x14ac:dyDescent="0.25">
      <c r="A9954" s="3" t="s">
        <v>1551</v>
      </c>
      <c r="B9954" s="3" t="s">
        <v>12604</v>
      </c>
      <c r="C9954" s="3" t="s">
        <v>2578</v>
      </c>
      <c r="D9954" s="3" t="s">
        <v>2579</v>
      </c>
      <c r="E9954" s="3" t="s">
        <v>2580</v>
      </c>
    </row>
    <row r="9955" spans="1:5" ht="45" customHeight="1" x14ac:dyDescent="0.25">
      <c r="A9955" s="3" t="s">
        <v>1551</v>
      </c>
      <c r="B9955" s="3" t="s">
        <v>12605</v>
      </c>
      <c r="C9955" s="3" t="s">
        <v>2582</v>
      </c>
      <c r="D9955" s="3" t="s">
        <v>2583</v>
      </c>
      <c r="E9955" s="3" t="s">
        <v>2584</v>
      </c>
    </row>
    <row r="9956" spans="1:5" ht="45" customHeight="1" x14ac:dyDescent="0.25">
      <c r="A9956" s="3" t="s">
        <v>1551</v>
      </c>
      <c r="B9956" s="3" t="s">
        <v>12606</v>
      </c>
      <c r="C9956" s="3" t="s">
        <v>2586</v>
      </c>
      <c r="D9956" s="3" t="s">
        <v>2583</v>
      </c>
      <c r="E9956" s="3" t="s">
        <v>2587</v>
      </c>
    </row>
    <row r="9957" spans="1:5" ht="45" customHeight="1" x14ac:dyDescent="0.25">
      <c r="A9957" s="3" t="s">
        <v>1551</v>
      </c>
      <c r="B9957" s="3" t="s">
        <v>12607</v>
      </c>
      <c r="C9957" s="3" t="s">
        <v>2589</v>
      </c>
      <c r="D9957" s="3" t="s">
        <v>2590</v>
      </c>
      <c r="E9957" s="3" t="s">
        <v>2591</v>
      </c>
    </row>
    <row r="9958" spans="1:5" ht="45" customHeight="1" x14ac:dyDescent="0.25">
      <c r="A9958" s="3" t="s">
        <v>1551</v>
      </c>
      <c r="B9958" s="3" t="s">
        <v>12608</v>
      </c>
      <c r="C9958" s="3" t="s">
        <v>2593</v>
      </c>
      <c r="D9958" s="3" t="s">
        <v>2594</v>
      </c>
      <c r="E9958" s="3" t="s">
        <v>2595</v>
      </c>
    </row>
    <row r="9959" spans="1:5" ht="45" customHeight="1" x14ac:dyDescent="0.25">
      <c r="A9959" s="3" t="s">
        <v>1545</v>
      </c>
      <c r="B9959" s="3" t="s">
        <v>12609</v>
      </c>
      <c r="C9959" s="3" t="s">
        <v>2597</v>
      </c>
      <c r="D9959" s="3" t="s">
        <v>2598</v>
      </c>
      <c r="E9959" s="3" t="s">
        <v>2599</v>
      </c>
    </row>
    <row r="9960" spans="1:5" ht="45" customHeight="1" x14ac:dyDescent="0.25">
      <c r="A9960" s="3" t="s">
        <v>1545</v>
      </c>
      <c r="B9960" s="3" t="s">
        <v>12610</v>
      </c>
      <c r="C9960" s="3" t="s">
        <v>2601</v>
      </c>
      <c r="D9960" s="3" t="s">
        <v>2602</v>
      </c>
      <c r="E9960" s="3" t="s">
        <v>2603</v>
      </c>
    </row>
    <row r="9961" spans="1:5" ht="45" customHeight="1" x14ac:dyDescent="0.25">
      <c r="A9961" s="3" t="s">
        <v>1545</v>
      </c>
      <c r="B9961" s="3" t="s">
        <v>12611</v>
      </c>
      <c r="C9961" s="3" t="s">
        <v>2609</v>
      </c>
      <c r="D9961" s="3" t="s">
        <v>2610</v>
      </c>
      <c r="E9961" s="3" t="s">
        <v>2611</v>
      </c>
    </row>
    <row r="9962" spans="1:5" ht="45" customHeight="1" x14ac:dyDescent="0.25">
      <c r="A9962" s="3" t="s">
        <v>1545</v>
      </c>
      <c r="B9962" s="3" t="s">
        <v>12612</v>
      </c>
      <c r="C9962" s="3" t="s">
        <v>2613</v>
      </c>
      <c r="D9962" s="3" t="s">
        <v>2614</v>
      </c>
      <c r="E9962" s="3" t="s">
        <v>2615</v>
      </c>
    </row>
    <row r="9963" spans="1:5" ht="45" customHeight="1" x14ac:dyDescent="0.25">
      <c r="A9963" s="3" t="s">
        <v>1545</v>
      </c>
      <c r="B9963" s="3" t="s">
        <v>12613</v>
      </c>
      <c r="C9963" s="3" t="s">
        <v>2621</v>
      </c>
      <c r="D9963" s="3" t="s">
        <v>2614</v>
      </c>
      <c r="E9963" s="3" t="s">
        <v>2622</v>
      </c>
    </row>
    <row r="9964" spans="1:5" ht="45" customHeight="1" x14ac:dyDescent="0.25">
      <c r="A9964" s="3" t="s">
        <v>1545</v>
      </c>
      <c r="B9964" s="3" t="s">
        <v>12614</v>
      </c>
      <c r="C9964" s="3" t="s">
        <v>2624</v>
      </c>
      <c r="D9964" s="3" t="s">
        <v>2625</v>
      </c>
      <c r="E9964" s="3" t="s">
        <v>2556</v>
      </c>
    </row>
    <row r="9965" spans="1:5" ht="45" customHeight="1" x14ac:dyDescent="0.25">
      <c r="A9965" s="3" t="s">
        <v>1545</v>
      </c>
      <c r="B9965" s="3" t="s">
        <v>12615</v>
      </c>
      <c r="C9965" s="3" t="s">
        <v>2627</v>
      </c>
      <c r="D9965" s="3" t="s">
        <v>2628</v>
      </c>
      <c r="E9965" s="3" t="s">
        <v>2629</v>
      </c>
    </row>
    <row r="9966" spans="1:5" ht="45" customHeight="1" x14ac:dyDescent="0.25">
      <c r="A9966" s="3" t="s">
        <v>1545</v>
      </c>
      <c r="B9966" s="3" t="s">
        <v>12616</v>
      </c>
      <c r="C9966" s="3" t="s">
        <v>2735</v>
      </c>
      <c r="D9966" s="3" t="s">
        <v>2736</v>
      </c>
      <c r="E9966" s="3" t="s">
        <v>2564</v>
      </c>
    </row>
    <row r="9967" spans="1:5" ht="45" customHeight="1" x14ac:dyDescent="0.25">
      <c r="A9967" s="3" t="s">
        <v>1545</v>
      </c>
      <c r="B9967" s="3" t="s">
        <v>12617</v>
      </c>
      <c r="C9967" s="3" t="s">
        <v>2631</v>
      </c>
      <c r="D9967" s="3" t="s">
        <v>2632</v>
      </c>
      <c r="E9967" s="3" t="s">
        <v>2633</v>
      </c>
    </row>
    <row r="9968" spans="1:5" ht="45" customHeight="1" x14ac:dyDescent="0.25">
      <c r="A9968" s="3" t="s">
        <v>1545</v>
      </c>
      <c r="B9968" s="3" t="s">
        <v>12618</v>
      </c>
      <c r="C9968" s="3" t="s">
        <v>2739</v>
      </c>
      <c r="D9968" s="3" t="s">
        <v>2740</v>
      </c>
      <c r="E9968" s="3" t="s">
        <v>2677</v>
      </c>
    </row>
    <row r="9969" spans="1:5" ht="45" customHeight="1" x14ac:dyDescent="0.25">
      <c r="A9969" s="3" t="s">
        <v>1545</v>
      </c>
      <c r="B9969" s="3" t="s">
        <v>12619</v>
      </c>
      <c r="C9969" s="3" t="s">
        <v>2635</v>
      </c>
      <c r="D9969" s="3" t="s">
        <v>2636</v>
      </c>
      <c r="E9969" s="3" t="s">
        <v>2637</v>
      </c>
    </row>
    <row r="9970" spans="1:5" ht="45" customHeight="1" x14ac:dyDescent="0.25">
      <c r="A9970" s="3" t="s">
        <v>1545</v>
      </c>
      <c r="B9970" s="3" t="s">
        <v>12620</v>
      </c>
      <c r="C9970" s="3" t="s">
        <v>2639</v>
      </c>
      <c r="D9970" s="3" t="s">
        <v>2636</v>
      </c>
      <c r="E9970" s="3" t="s">
        <v>2637</v>
      </c>
    </row>
    <row r="9971" spans="1:5" ht="45" customHeight="1" x14ac:dyDescent="0.25">
      <c r="A9971" s="3" t="s">
        <v>1545</v>
      </c>
      <c r="B9971" s="3" t="s">
        <v>12621</v>
      </c>
      <c r="C9971" s="3" t="s">
        <v>2643</v>
      </c>
      <c r="D9971" s="3" t="s">
        <v>2644</v>
      </c>
      <c r="E9971" s="3" t="s">
        <v>2645</v>
      </c>
    </row>
    <row r="9972" spans="1:5" ht="45" customHeight="1" x14ac:dyDescent="0.25">
      <c r="A9972" s="3" t="s">
        <v>1545</v>
      </c>
      <c r="B9972" s="3" t="s">
        <v>12622</v>
      </c>
      <c r="C9972" s="3" t="s">
        <v>2647</v>
      </c>
      <c r="D9972" s="3" t="s">
        <v>2648</v>
      </c>
      <c r="E9972" s="3" t="s">
        <v>2649</v>
      </c>
    </row>
    <row r="9973" spans="1:5" ht="45" customHeight="1" x14ac:dyDescent="0.25">
      <c r="A9973" s="3" t="s">
        <v>1545</v>
      </c>
      <c r="B9973" s="3" t="s">
        <v>12623</v>
      </c>
      <c r="C9973" s="3" t="s">
        <v>2651</v>
      </c>
      <c r="D9973" s="3" t="s">
        <v>2652</v>
      </c>
      <c r="E9973" s="3" t="s">
        <v>2618</v>
      </c>
    </row>
    <row r="9974" spans="1:5" ht="45" customHeight="1" x14ac:dyDescent="0.25">
      <c r="A9974" s="3" t="s">
        <v>1545</v>
      </c>
      <c r="B9974" s="3" t="s">
        <v>12624</v>
      </c>
      <c r="C9974" s="3" t="s">
        <v>2654</v>
      </c>
      <c r="D9974" s="3" t="s">
        <v>2655</v>
      </c>
      <c r="E9974" s="3" t="s">
        <v>2656</v>
      </c>
    </row>
    <row r="9975" spans="1:5" ht="45" customHeight="1" x14ac:dyDescent="0.25">
      <c r="A9975" s="3" t="s">
        <v>1545</v>
      </c>
      <c r="B9975" s="3" t="s">
        <v>12625</v>
      </c>
      <c r="C9975" s="3" t="s">
        <v>2685</v>
      </c>
      <c r="D9975" s="3" t="s">
        <v>2677</v>
      </c>
      <c r="E9975" s="3" t="s">
        <v>2686</v>
      </c>
    </row>
    <row r="9976" spans="1:5" ht="45" customHeight="1" x14ac:dyDescent="0.25">
      <c r="A9976" s="3" t="s">
        <v>1545</v>
      </c>
      <c r="B9976" s="3" t="s">
        <v>12626</v>
      </c>
      <c r="C9976" s="3" t="s">
        <v>2658</v>
      </c>
      <c r="D9976" s="3" t="s">
        <v>2659</v>
      </c>
      <c r="E9976" s="3" t="s">
        <v>2660</v>
      </c>
    </row>
    <row r="9977" spans="1:5" ht="45" customHeight="1" x14ac:dyDescent="0.25">
      <c r="A9977" s="3" t="s">
        <v>1545</v>
      </c>
      <c r="B9977" s="3" t="s">
        <v>12627</v>
      </c>
      <c r="C9977" s="3" t="s">
        <v>2662</v>
      </c>
      <c r="D9977" s="3" t="s">
        <v>2652</v>
      </c>
      <c r="E9977" s="3" t="s">
        <v>2556</v>
      </c>
    </row>
    <row r="9978" spans="1:5" ht="45" customHeight="1" x14ac:dyDescent="0.25">
      <c r="A9978" s="3" t="s">
        <v>1545</v>
      </c>
      <c r="B9978" s="3" t="s">
        <v>12628</v>
      </c>
      <c r="C9978" s="3" t="s">
        <v>2664</v>
      </c>
      <c r="D9978" s="3" t="s">
        <v>2652</v>
      </c>
      <c r="E9978" s="3" t="s">
        <v>2583</v>
      </c>
    </row>
    <row r="9979" spans="1:5" ht="45" customHeight="1" x14ac:dyDescent="0.25">
      <c r="A9979" s="3" t="s">
        <v>1545</v>
      </c>
      <c r="B9979" s="3" t="s">
        <v>12629</v>
      </c>
      <c r="C9979" s="3" t="s">
        <v>8321</v>
      </c>
      <c r="D9979" s="3" t="s">
        <v>8322</v>
      </c>
      <c r="E9979" s="3" t="s">
        <v>2595</v>
      </c>
    </row>
    <row r="9980" spans="1:5" ht="45" customHeight="1" x14ac:dyDescent="0.25">
      <c r="A9980" s="3" t="s">
        <v>1545</v>
      </c>
      <c r="B9980" s="3" t="s">
        <v>12630</v>
      </c>
      <c r="C9980" s="3" t="s">
        <v>2670</v>
      </c>
      <c r="D9980" s="3" t="s">
        <v>2637</v>
      </c>
      <c r="E9980" s="3" t="s">
        <v>2671</v>
      </c>
    </row>
    <row r="9981" spans="1:5" ht="45" customHeight="1" x14ac:dyDescent="0.25">
      <c r="A9981" s="3" t="s">
        <v>1545</v>
      </c>
      <c r="B9981" s="3" t="s">
        <v>12631</v>
      </c>
      <c r="C9981" s="3" t="s">
        <v>2673</v>
      </c>
      <c r="D9981" s="3" t="s">
        <v>2556</v>
      </c>
      <c r="E9981" s="3" t="s">
        <v>2674</v>
      </c>
    </row>
    <row r="9982" spans="1:5" ht="45" customHeight="1" x14ac:dyDescent="0.25">
      <c r="A9982" s="3" t="s">
        <v>1545</v>
      </c>
      <c r="B9982" s="3" t="s">
        <v>12632</v>
      </c>
      <c r="C9982" s="3" t="s">
        <v>2676</v>
      </c>
      <c r="D9982" s="3" t="s">
        <v>2556</v>
      </c>
      <c r="E9982" s="3" t="s">
        <v>2677</v>
      </c>
    </row>
    <row r="9983" spans="1:5" ht="45" customHeight="1" x14ac:dyDescent="0.25">
      <c r="A9983" s="3" t="s">
        <v>1545</v>
      </c>
      <c r="B9983" s="3" t="s">
        <v>12633</v>
      </c>
      <c r="C9983" s="3" t="s">
        <v>2679</v>
      </c>
      <c r="D9983" s="3" t="s">
        <v>2556</v>
      </c>
      <c r="E9983" s="3" t="s">
        <v>2680</v>
      </c>
    </row>
    <row r="9984" spans="1:5" ht="45" customHeight="1" x14ac:dyDescent="0.25">
      <c r="A9984" s="3" t="s">
        <v>1545</v>
      </c>
      <c r="B9984" s="3" t="s">
        <v>12634</v>
      </c>
      <c r="C9984" s="3" t="s">
        <v>2617</v>
      </c>
      <c r="D9984" s="3" t="s">
        <v>2618</v>
      </c>
      <c r="E9984" s="3" t="s">
        <v>2619</v>
      </c>
    </row>
    <row r="9985" spans="1:5" ht="45" customHeight="1" x14ac:dyDescent="0.25">
      <c r="A9985" s="3" t="s">
        <v>1545</v>
      </c>
      <c r="B9985" s="3" t="s">
        <v>12635</v>
      </c>
      <c r="C9985" s="3" t="s">
        <v>2550</v>
      </c>
      <c r="D9985" s="3" t="s">
        <v>2551</v>
      </c>
      <c r="E9985" s="3" t="s">
        <v>2552</v>
      </c>
    </row>
    <row r="9986" spans="1:5" ht="45" customHeight="1" x14ac:dyDescent="0.25">
      <c r="A9986" s="3" t="s">
        <v>1545</v>
      </c>
      <c r="B9986" s="3" t="s">
        <v>12636</v>
      </c>
      <c r="C9986" s="3" t="s">
        <v>2554</v>
      </c>
      <c r="D9986" s="3" t="s">
        <v>2555</v>
      </c>
      <c r="E9986" s="3" t="s">
        <v>2556</v>
      </c>
    </row>
    <row r="9987" spans="1:5" ht="45" customHeight="1" x14ac:dyDescent="0.25">
      <c r="A9987" s="3" t="s">
        <v>1545</v>
      </c>
      <c r="B9987" s="3" t="s">
        <v>12637</v>
      </c>
      <c r="C9987" s="3" t="s">
        <v>2558</v>
      </c>
      <c r="D9987" s="3" t="s">
        <v>2559</v>
      </c>
      <c r="E9987" s="3" t="s">
        <v>2560</v>
      </c>
    </row>
    <row r="9988" spans="1:5" ht="45" customHeight="1" x14ac:dyDescent="0.25">
      <c r="A9988" s="3" t="s">
        <v>1545</v>
      </c>
      <c r="B9988" s="3" t="s">
        <v>12638</v>
      </c>
      <c r="C9988" s="3" t="s">
        <v>2562</v>
      </c>
      <c r="D9988" s="3" t="s">
        <v>2563</v>
      </c>
      <c r="E9988" s="3" t="s">
        <v>2564</v>
      </c>
    </row>
    <row r="9989" spans="1:5" ht="45" customHeight="1" x14ac:dyDescent="0.25">
      <c r="A9989" s="3" t="s">
        <v>1545</v>
      </c>
      <c r="B9989" s="3" t="s">
        <v>12639</v>
      </c>
      <c r="C9989" s="3" t="s">
        <v>2566</v>
      </c>
      <c r="D9989" s="3" t="s">
        <v>2567</v>
      </c>
      <c r="E9989" s="3" t="s">
        <v>2568</v>
      </c>
    </row>
    <row r="9990" spans="1:5" ht="45" customHeight="1" x14ac:dyDescent="0.25">
      <c r="A9990" s="3" t="s">
        <v>1545</v>
      </c>
      <c r="B9990" s="3" t="s">
        <v>12640</v>
      </c>
      <c r="C9990" s="3" t="s">
        <v>2570</v>
      </c>
      <c r="D9990" s="3" t="s">
        <v>2571</v>
      </c>
      <c r="E9990" s="3" t="s">
        <v>2572</v>
      </c>
    </row>
    <row r="9991" spans="1:5" ht="45" customHeight="1" x14ac:dyDescent="0.25">
      <c r="A9991" s="3" t="s">
        <v>1545</v>
      </c>
      <c r="B9991" s="3" t="s">
        <v>12641</v>
      </c>
      <c r="C9991" s="3" t="s">
        <v>2574</v>
      </c>
      <c r="D9991" s="3" t="s">
        <v>2575</v>
      </c>
      <c r="E9991" s="3" t="s">
        <v>2576</v>
      </c>
    </row>
    <row r="9992" spans="1:5" ht="45" customHeight="1" x14ac:dyDescent="0.25">
      <c r="A9992" s="3" t="s">
        <v>1545</v>
      </c>
      <c r="B9992" s="3" t="s">
        <v>12642</v>
      </c>
      <c r="C9992" s="3" t="s">
        <v>2578</v>
      </c>
      <c r="D9992" s="3" t="s">
        <v>2579</v>
      </c>
      <c r="E9992" s="3" t="s">
        <v>2580</v>
      </c>
    </row>
    <row r="9993" spans="1:5" ht="45" customHeight="1" x14ac:dyDescent="0.25">
      <c r="A9993" s="3" t="s">
        <v>1545</v>
      </c>
      <c r="B9993" s="3" t="s">
        <v>12643</v>
      </c>
      <c r="C9993" s="3" t="s">
        <v>2582</v>
      </c>
      <c r="D9993" s="3" t="s">
        <v>2583</v>
      </c>
      <c r="E9993" s="3" t="s">
        <v>2584</v>
      </c>
    </row>
    <row r="9994" spans="1:5" ht="45" customHeight="1" x14ac:dyDescent="0.25">
      <c r="A9994" s="3" t="s">
        <v>1545</v>
      </c>
      <c r="B9994" s="3" t="s">
        <v>12644</v>
      </c>
      <c r="C9994" s="3" t="s">
        <v>2586</v>
      </c>
      <c r="D9994" s="3" t="s">
        <v>2583</v>
      </c>
      <c r="E9994" s="3" t="s">
        <v>2587</v>
      </c>
    </row>
    <row r="9995" spans="1:5" ht="45" customHeight="1" x14ac:dyDescent="0.25">
      <c r="A9995" s="3" t="s">
        <v>1545</v>
      </c>
      <c r="B9995" s="3" t="s">
        <v>12645</v>
      </c>
      <c r="C9995" s="3" t="s">
        <v>2589</v>
      </c>
      <c r="D9995" s="3" t="s">
        <v>2590</v>
      </c>
      <c r="E9995" s="3" t="s">
        <v>2591</v>
      </c>
    </row>
    <row r="9996" spans="1:5" ht="45" customHeight="1" x14ac:dyDescent="0.25">
      <c r="A9996" s="3" t="s">
        <v>1545</v>
      </c>
      <c r="B9996" s="3" t="s">
        <v>12646</v>
      </c>
      <c r="C9996" s="3" t="s">
        <v>2593</v>
      </c>
      <c r="D9996" s="3" t="s">
        <v>2594</v>
      </c>
      <c r="E9996" s="3" t="s">
        <v>2595</v>
      </c>
    </row>
    <row r="9997" spans="1:5" ht="45" customHeight="1" x14ac:dyDescent="0.25">
      <c r="A9997" s="3" t="s">
        <v>1539</v>
      </c>
      <c r="B9997" s="3" t="s">
        <v>12647</v>
      </c>
      <c r="C9997" s="3" t="s">
        <v>2597</v>
      </c>
      <c r="D9997" s="3" t="s">
        <v>2598</v>
      </c>
      <c r="E9997" s="3" t="s">
        <v>2599</v>
      </c>
    </row>
    <row r="9998" spans="1:5" ht="45" customHeight="1" x14ac:dyDescent="0.25">
      <c r="A9998" s="3" t="s">
        <v>1539</v>
      </c>
      <c r="B9998" s="3" t="s">
        <v>12648</v>
      </c>
      <c r="C9998" s="3" t="s">
        <v>2601</v>
      </c>
      <c r="D9998" s="3" t="s">
        <v>2602</v>
      </c>
      <c r="E9998" s="3" t="s">
        <v>2603</v>
      </c>
    </row>
    <row r="9999" spans="1:5" ht="45" customHeight="1" x14ac:dyDescent="0.25">
      <c r="A9999" s="3" t="s">
        <v>1539</v>
      </c>
      <c r="B9999" s="3" t="s">
        <v>12649</v>
      </c>
      <c r="C9999" s="3" t="s">
        <v>2609</v>
      </c>
      <c r="D9999" s="3" t="s">
        <v>2610</v>
      </c>
      <c r="E9999" s="3" t="s">
        <v>2611</v>
      </c>
    </row>
    <row r="10000" spans="1:5" ht="45" customHeight="1" x14ac:dyDescent="0.25">
      <c r="A10000" s="3" t="s">
        <v>1539</v>
      </c>
      <c r="B10000" s="3" t="s">
        <v>12650</v>
      </c>
      <c r="C10000" s="3" t="s">
        <v>2613</v>
      </c>
      <c r="D10000" s="3" t="s">
        <v>2614</v>
      </c>
      <c r="E10000" s="3" t="s">
        <v>2615</v>
      </c>
    </row>
    <row r="10001" spans="1:5" ht="45" customHeight="1" x14ac:dyDescent="0.25">
      <c r="A10001" s="3" t="s">
        <v>1539</v>
      </c>
      <c r="B10001" s="3" t="s">
        <v>12651</v>
      </c>
      <c r="C10001" s="3" t="s">
        <v>2621</v>
      </c>
      <c r="D10001" s="3" t="s">
        <v>2614</v>
      </c>
      <c r="E10001" s="3" t="s">
        <v>2622</v>
      </c>
    </row>
    <row r="10002" spans="1:5" ht="45" customHeight="1" x14ac:dyDescent="0.25">
      <c r="A10002" s="3" t="s">
        <v>1539</v>
      </c>
      <c r="B10002" s="3" t="s">
        <v>12652</v>
      </c>
      <c r="C10002" s="3" t="s">
        <v>2624</v>
      </c>
      <c r="D10002" s="3" t="s">
        <v>2625</v>
      </c>
      <c r="E10002" s="3" t="s">
        <v>2556</v>
      </c>
    </row>
    <row r="10003" spans="1:5" ht="45" customHeight="1" x14ac:dyDescent="0.25">
      <c r="A10003" s="3" t="s">
        <v>1539</v>
      </c>
      <c r="B10003" s="3" t="s">
        <v>12653</v>
      </c>
      <c r="C10003" s="3" t="s">
        <v>2627</v>
      </c>
      <c r="D10003" s="3" t="s">
        <v>2628</v>
      </c>
      <c r="E10003" s="3" t="s">
        <v>2629</v>
      </c>
    </row>
    <row r="10004" spans="1:5" ht="45" customHeight="1" x14ac:dyDescent="0.25">
      <c r="A10004" s="3" t="s">
        <v>1539</v>
      </c>
      <c r="B10004" s="3" t="s">
        <v>12654</v>
      </c>
      <c r="C10004" s="3" t="s">
        <v>2735</v>
      </c>
      <c r="D10004" s="3" t="s">
        <v>2736</v>
      </c>
      <c r="E10004" s="3" t="s">
        <v>2564</v>
      </c>
    </row>
    <row r="10005" spans="1:5" ht="45" customHeight="1" x14ac:dyDescent="0.25">
      <c r="A10005" s="3" t="s">
        <v>1539</v>
      </c>
      <c r="B10005" s="3" t="s">
        <v>12655</v>
      </c>
      <c r="C10005" s="3" t="s">
        <v>2631</v>
      </c>
      <c r="D10005" s="3" t="s">
        <v>2632</v>
      </c>
      <c r="E10005" s="3" t="s">
        <v>2633</v>
      </c>
    </row>
    <row r="10006" spans="1:5" ht="45" customHeight="1" x14ac:dyDescent="0.25">
      <c r="A10006" s="3" t="s">
        <v>1539</v>
      </c>
      <c r="B10006" s="3" t="s">
        <v>12656</v>
      </c>
      <c r="C10006" s="3" t="s">
        <v>2739</v>
      </c>
      <c r="D10006" s="3" t="s">
        <v>2740</v>
      </c>
      <c r="E10006" s="3" t="s">
        <v>2677</v>
      </c>
    </row>
    <row r="10007" spans="1:5" ht="45" customHeight="1" x14ac:dyDescent="0.25">
      <c r="A10007" s="3" t="s">
        <v>1539</v>
      </c>
      <c r="B10007" s="3" t="s">
        <v>12657</v>
      </c>
      <c r="C10007" s="3" t="s">
        <v>2635</v>
      </c>
      <c r="D10007" s="3" t="s">
        <v>2636</v>
      </c>
      <c r="E10007" s="3" t="s">
        <v>2637</v>
      </c>
    </row>
    <row r="10008" spans="1:5" ht="45" customHeight="1" x14ac:dyDescent="0.25">
      <c r="A10008" s="3" t="s">
        <v>1539</v>
      </c>
      <c r="B10008" s="3" t="s">
        <v>12658</v>
      </c>
      <c r="C10008" s="3" t="s">
        <v>2639</v>
      </c>
      <c r="D10008" s="3" t="s">
        <v>2636</v>
      </c>
      <c r="E10008" s="3" t="s">
        <v>2637</v>
      </c>
    </row>
    <row r="10009" spans="1:5" ht="45" customHeight="1" x14ac:dyDescent="0.25">
      <c r="A10009" s="3" t="s">
        <v>1539</v>
      </c>
      <c r="B10009" s="3" t="s">
        <v>12659</v>
      </c>
      <c r="C10009" s="3" t="s">
        <v>2643</v>
      </c>
      <c r="D10009" s="3" t="s">
        <v>2644</v>
      </c>
      <c r="E10009" s="3" t="s">
        <v>2645</v>
      </c>
    </row>
    <row r="10010" spans="1:5" ht="45" customHeight="1" x14ac:dyDescent="0.25">
      <c r="A10010" s="3" t="s">
        <v>1539</v>
      </c>
      <c r="B10010" s="3" t="s">
        <v>12660</v>
      </c>
      <c r="C10010" s="3" t="s">
        <v>2647</v>
      </c>
      <c r="D10010" s="3" t="s">
        <v>2648</v>
      </c>
      <c r="E10010" s="3" t="s">
        <v>2649</v>
      </c>
    </row>
    <row r="10011" spans="1:5" ht="45" customHeight="1" x14ac:dyDescent="0.25">
      <c r="A10011" s="3" t="s">
        <v>1539</v>
      </c>
      <c r="B10011" s="3" t="s">
        <v>12661</v>
      </c>
      <c r="C10011" s="3" t="s">
        <v>2651</v>
      </c>
      <c r="D10011" s="3" t="s">
        <v>2652</v>
      </c>
      <c r="E10011" s="3" t="s">
        <v>2618</v>
      </c>
    </row>
    <row r="10012" spans="1:5" ht="45" customHeight="1" x14ac:dyDescent="0.25">
      <c r="A10012" s="3" t="s">
        <v>1539</v>
      </c>
      <c r="B10012" s="3" t="s">
        <v>12662</v>
      </c>
      <c r="C10012" s="3" t="s">
        <v>2654</v>
      </c>
      <c r="D10012" s="3" t="s">
        <v>2655</v>
      </c>
      <c r="E10012" s="3" t="s">
        <v>2656</v>
      </c>
    </row>
    <row r="10013" spans="1:5" ht="45" customHeight="1" x14ac:dyDescent="0.25">
      <c r="A10013" s="3" t="s">
        <v>1539</v>
      </c>
      <c r="B10013" s="3" t="s">
        <v>12663</v>
      </c>
      <c r="C10013" s="3" t="s">
        <v>2685</v>
      </c>
      <c r="D10013" s="3" t="s">
        <v>2677</v>
      </c>
      <c r="E10013" s="3" t="s">
        <v>2686</v>
      </c>
    </row>
    <row r="10014" spans="1:5" ht="45" customHeight="1" x14ac:dyDescent="0.25">
      <c r="A10014" s="3" t="s">
        <v>1539</v>
      </c>
      <c r="B10014" s="3" t="s">
        <v>12664</v>
      </c>
      <c r="C10014" s="3" t="s">
        <v>2658</v>
      </c>
      <c r="D10014" s="3" t="s">
        <v>2659</v>
      </c>
      <c r="E10014" s="3" t="s">
        <v>2660</v>
      </c>
    </row>
    <row r="10015" spans="1:5" ht="45" customHeight="1" x14ac:dyDescent="0.25">
      <c r="A10015" s="3" t="s">
        <v>1539</v>
      </c>
      <c r="B10015" s="3" t="s">
        <v>12665</v>
      </c>
      <c r="C10015" s="3" t="s">
        <v>2662</v>
      </c>
      <c r="D10015" s="3" t="s">
        <v>2652</v>
      </c>
      <c r="E10015" s="3" t="s">
        <v>2556</v>
      </c>
    </row>
    <row r="10016" spans="1:5" ht="45" customHeight="1" x14ac:dyDescent="0.25">
      <c r="A10016" s="3" t="s">
        <v>1539</v>
      </c>
      <c r="B10016" s="3" t="s">
        <v>12666</v>
      </c>
      <c r="C10016" s="3" t="s">
        <v>2664</v>
      </c>
      <c r="D10016" s="3" t="s">
        <v>2652</v>
      </c>
      <c r="E10016" s="3" t="s">
        <v>2583</v>
      </c>
    </row>
    <row r="10017" spans="1:5" ht="45" customHeight="1" x14ac:dyDescent="0.25">
      <c r="A10017" s="3" t="s">
        <v>1539</v>
      </c>
      <c r="B10017" s="3" t="s">
        <v>12667</v>
      </c>
      <c r="C10017" s="3" t="s">
        <v>8321</v>
      </c>
      <c r="D10017" s="3" t="s">
        <v>8322</v>
      </c>
      <c r="E10017" s="3" t="s">
        <v>2595</v>
      </c>
    </row>
    <row r="10018" spans="1:5" ht="45" customHeight="1" x14ac:dyDescent="0.25">
      <c r="A10018" s="3" t="s">
        <v>1539</v>
      </c>
      <c r="B10018" s="3" t="s">
        <v>12668</v>
      </c>
      <c r="C10018" s="3" t="s">
        <v>2670</v>
      </c>
      <c r="D10018" s="3" t="s">
        <v>2637</v>
      </c>
      <c r="E10018" s="3" t="s">
        <v>2671</v>
      </c>
    </row>
    <row r="10019" spans="1:5" ht="45" customHeight="1" x14ac:dyDescent="0.25">
      <c r="A10019" s="3" t="s">
        <v>1539</v>
      </c>
      <c r="B10019" s="3" t="s">
        <v>12669</v>
      </c>
      <c r="C10019" s="3" t="s">
        <v>2673</v>
      </c>
      <c r="D10019" s="3" t="s">
        <v>2556</v>
      </c>
      <c r="E10019" s="3" t="s">
        <v>2674</v>
      </c>
    </row>
    <row r="10020" spans="1:5" ht="45" customHeight="1" x14ac:dyDescent="0.25">
      <c r="A10020" s="3" t="s">
        <v>1539</v>
      </c>
      <c r="B10020" s="3" t="s">
        <v>12670</v>
      </c>
      <c r="C10020" s="3" t="s">
        <v>2676</v>
      </c>
      <c r="D10020" s="3" t="s">
        <v>2556</v>
      </c>
      <c r="E10020" s="3" t="s">
        <v>2677</v>
      </c>
    </row>
    <row r="10021" spans="1:5" ht="45" customHeight="1" x14ac:dyDescent="0.25">
      <c r="A10021" s="3" t="s">
        <v>1539</v>
      </c>
      <c r="B10021" s="3" t="s">
        <v>12671</v>
      </c>
      <c r="C10021" s="3" t="s">
        <v>2679</v>
      </c>
      <c r="D10021" s="3" t="s">
        <v>2556</v>
      </c>
      <c r="E10021" s="3" t="s">
        <v>2680</v>
      </c>
    </row>
    <row r="10022" spans="1:5" ht="45" customHeight="1" x14ac:dyDescent="0.25">
      <c r="A10022" s="3" t="s">
        <v>1539</v>
      </c>
      <c r="B10022" s="3" t="s">
        <v>12672</v>
      </c>
      <c r="C10022" s="3" t="s">
        <v>2617</v>
      </c>
      <c r="D10022" s="3" t="s">
        <v>2618</v>
      </c>
      <c r="E10022" s="3" t="s">
        <v>2619</v>
      </c>
    </row>
    <row r="10023" spans="1:5" ht="45" customHeight="1" x14ac:dyDescent="0.25">
      <c r="A10023" s="3" t="s">
        <v>1539</v>
      </c>
      <c r="B10023" s="3" t="s">
        <v>12673</v>
      </c>
      <c r="C10023" s="3" t="s">
        <v>2550</v>
      </c>
      <c r="D10023" s="3" t="s">
        <v>2551</v>
      </c>
      <c r="E10023" s="3" t="s">
        <v>2552</v>
      </c>
    </row>
    <row r="10024" spans="1:5" ht="45" customHeight="1" x14ac:dyDescent="0.25">
      <c r="A10024" s="3" t="s">
        <v>1539</v>
      </c>
      <c r="B10024" s="3" t="s">
        <v>12674</v>
      </c>
      <c r="C10024" s="3" t="s">
        <v>2554</v>
      </c>
      <c r="D10024" s="3" t="s">
        <v>2555</v>
      </c>
      <c r="E10024" s="3" t="s">
        <v>2556</v>
      </c>
    </row>
    <row r="10025" spans="1:5" ht="45" customHeight="1" x14ac:dyDescent="0.25">
      <c r="A10025" s="3" t="s">
        <v>1539</v>
      </c>
      <c r="B10025" s="3" t="s">
        <v>12675</v>
      </c>
      <c r="C10025" s="3" t="s">
        <v>2558</v>
      </c>
      <c r="D10025" s="3" t="s">
        <v>2559</v>
      </c>
      <c r="E10025" s="3" t="s">
        <v>2560</v>
      </c>
    </row>
    <row r="10026" spans="1:5" ht="45" customHeight="1" x14ac:dyDescent="0.25">
      <c r="A10026" s="3" t="s">
        <v>1539</v>
      </c>
      <c r="B10026" s="3" t="s">
        <v>12676</v>
      </c>
      <c r="C10026" s="3" t="s">
        <v>2562</v>
      </c>
      <c r="D10026" s="3" t="s">
        <v>2563</v>
      </c>
      <c r="E10026" s="3" t="s">
        <v>2564</v>
      </c>
    </row>
    <row r="10027" spans="1:5" ht="45" customHeight="1" x14ac:dyDescent="0.25">
      <c r="A10027" s="3" t="s">
        <v>1539</v>
      </c>
      <c r="B10027" s="3" t="s">
        <v>12677</v>
      </c>
      <c r="C10027" s="3" t="s">
        <v>2566</v>
      </c>
      <c r="D10027" s="3" t="s">
        <v>2567</v>
      </c>
      <c r="E10027" s="3" t="s">
        <v>2568</v>
      </c>
    </row>
    <row r="10028" spans="1:5" ht="45" customHeight="1" x14ac:dyDescent="0.25">
      <c r="A10028" s="3" t="s">
        <v>1539</v>
      </c>
      <c r="B10028" s="3" t="s">
        <v>12678</v>
      </c>
      <c r="C10028" s="3" t="s">
        <v>2570</v>
      </c>
      <c r="D10028" s="3" t="s">
        <v>2571</v>
      </c>
      <c r="E10028" s="3" t="s">
        <v>2572</v>
      </c>
    </row>
    <row r="10029" spans="1:5" ht="45" customHeight="1" x14ac:dyDescent="0.25">
      <c r="A10029" s="3" t="s">
        <v>1539</v>
      </c>
      <c r="B10029" s="3" t="s">
        <v>12679</v>
      </c>
      <c r="C10029" s="3" t="s">
        <v>2574</v>
      </c>
      <c r="D10029" s="3" t="s">
        <v>2575</v>
      </c>
      <c r="E10029" s="3" t="s">
        <v>2576</v>
      </c>
    </row>
    <row r="10030" spans="1:5" ht="45" customHeight="1" x14ac:dyDescent="0.25">
      <c r="A10030" s="3" t="s">
        <v>1539</v>
      </c>
      <c r="B10030" s="3" t="s">
        <v>12680</v>
      </c>
      <c r="C10030" s="3" t="s">
        <v>2578</v>
      </c>
      <c r="D10030" s="3" t="s">
        <v>2579</v>
      </c>
      <c r="E10030" s="3" t="s">
        <v>2580</v>
      </c>
    </row>
    <row r="10031" spans="1:5" ht="45" customHeight="1" x14ac:dyDescent="0.25">
      <c r="A10031" s="3" t="s">
        <v>1539</v>
      </c>
      <c r="B10031" s="3" t="s">
        <v>12681</v>
      </c>
      <c r="C10031" s="3" t="s">
        <v>2582</v>
      </c>
      <c r="D10031" s="3" t="s">
        <v>2583</v>
      </c>
      <c r="E10031" s="3" t="s">
        <v>2584</v>
      </c>
    </row>
    <row r="10032" spans="1:5" ht="45" customHeight="1" x14ac:dyDescent="0.25">
      <c r="A10032" s="3" t="s">
        <v>1539</v>
      </c>
      <c r="B10032" s="3" t="s">
        <v>12682</v>
      </c>
      <c r="C10032" s="3" t="s">
        <v>2586</v>
      </c>
      <c r="D10032" s="3" t="s">
        <v>2583</v>
      </c>
      <c r="E10032" s="3" t="s">
        <v>2587</v>
      </c>
    </row>
    <row r="10033" spans="1:5" ht="45" customHeight="1" x14ac:dyDescent="0.25">
      <c r="A10033" s="3" t="s">
        <v>1539</v>
      </c>
      <c r="B10033" s="3" t="s">
        <v>12683</v>
      </c>
      <c r="C10033" s="3" t="s">
        <v>2589</v>
      </c>
      <c r="D10033" s="3" t="s">
        <v>2590</v>
      </c>
      <c r="E10033" s="3" t="s">
        <v>2591</v>
      </c>
    </row>
    <row r="10034" spans="1:5" ht="45" customHeight="1" x14ac:dyDescent="0.25">
      <c r="A10034" s="3" t="s">
        <v>1539</v>
      </c>
      <c r="B10034" s="3" t="s">
        <v>12684</v>
      </c>
      <c r="C10034" s="3" t="s">
        <v>2593</v>
      </c>
      <c r="D10034" s="3" t="s">
        <v>2594</v>
      </c>
      <c r="E10034" s="3" t="s">
        <v>2595</v>
      </c>
    </row>
    <row r="10035" spans="1:5" ht="45" customHeight="1" x14ac:dyDescent="0.25">
      <c r="A10035" s="3" t="s">
        <v>1529</v>
      </c>
      <c r="B10035" s="3" t="s">
        <v>12685</v>
      </c>
      <c r="C10035" s="3" t="s">
        <v>2597</v>
      </c>
      <c r="D10035" s="3" t="s">
        <v>2598</v>
      </c>
      <c r="E10035" s="3" t="s">
        <v>2599</v>
      </c>
    </row>
    <row r="10036" spans="1:5" ht="45" customHeight="1" x14ac:dyDescent="0.25">
      <c r="A10036" s="3" t="s">
        <v>1529</v>
      </c>
      <c r="B10036" s="3" t="s">
        <v>12686</v>
      </c>
      <c r="C10036" s="3" t="s">
        <v>2601</v>
      </c>
      <c r="D10036" s="3" t="s">
        <v>2602</v>
      </c>
      <c r="E10036" s="3" t="s">
        <v>2603</v>
      </c>
    </row>
    <row r="10037" spans="1:5" ht="45" customHeight="1" x14ac:dyDescent="0.25">
      <c r="A10037" s="3" t="s">
        <v>1529</v>
      </c>
      <c r="B10037" s="3" t="s">
        <v>12687</v>
      </c>
      <c r="C10037" s="3" t="s">
        <v>2605</v>
      </c>
      <c r="D10037" s="3" t="s">
        <v>2606</v>
      </c>
      <c r="E10037" s="3" t="s">
        <v>2607</v>
      </c>
    </row>
    <row r="10038" spans="1:5" ht="45" customHeight="1" x14ac:dyDescent="0.25">
      <c r="A10038" s="3" t="s">
        <v>1529</v>
      </c>
      <c r="B10038" s="3" t="s">
        <v>12688</v>
      </c>
      <c r="C10038" s="3" t="s">
        <v>2609</v>
      </c>
      <c r="D10038" s="3" t="s">
        <v>2610</v>
      </c>
      <c r="E10038" s="3" t="s">
        <v>2611</v>
      </c>
    </row>
    <row r="10039" spans="1:5" ht="45" customHeight="1" x14ac:dyDescent="0.25">
      <c r="A10039" s="3" t="s">
        <v>1529</v>
      </c>
      <c r="B10039" s="3" t="s">
        <v>12689</v>
      </c>
      <c r="C10039" s="3" t="s">
        <v>2621</v>
      </c>
      <c r="D10039" s="3" t="s">
        <v>2614</v>
      </c>
      <c r="E10039" s="3" t="s">
        <v>2622</v>
      </c>
    </row>
    <row r="10040" spans="1:5" ht="45" customHeight="1" x14ac:dyDescent="0.25">
      <c r="A10040" s="3" t="s">
        <v>1529</v>
      </c>
      <c r="B10040" s="3" t="s">
        <v>12690</v>
      </c>
      <c r="C10040" s="3" t="s">
        <v>2624</v>
      </c>
      <c r="D10040" s="3" t="s">
        <v>2625</v>
      </c>
      <c r="E10040" s="3" t="s">
        <v>2556</v>
      </c>
    </row>
    <row r="10041" spans="1:5" ht="45" customHeight="1" x14ac:dyDescent="0.25">
      <c r="A10041" s="3" t="s">
        <v>1529</v>
      </c>
      <c r="B10041" s="3" t="s">
        <v>12691</v>
      </c>
      <c r="C10041" s="3" t="s">
        <v>2627</v>
      </c>
      <c r="D10041" s="3" t="s">
        <v>2628</v>
      </c>
      <c r="E10041" s="3" t="s">
        <v>2629</v>
      </c>
    </row>
    <row r="10042" spans="1:5" ht="45" customHeight="1" x14ac:dyDescent="0.25">
      <c r="A10042" s="3" t="s">
        <v>1529</v>
      </c>
      <c r="B10042" s="3" t="s">
        <v>12692</v>
      </c>
      <c r="C10042" s="3" t="s">
        <v>2631</v>
      </c>
      <c r="D10042" s="3" t="s">
        <v>2632</v>
      </c>
      <c r="E10042" s="3" t="s">
        <v>2633</v>
      </c>
    </row>
    <row r="10043" spans="1:5" ht="45" customHeight="1" x14ac:dyDescent="0.25">
      <c r="A10043" s="3" t="s">
        <v>1529</v>
      </c>
      <c r="B10043" s="3" t="s">
        <v>12693</v>
      </c>
      <c r="C10043" s="3" t="s">
        <v>2739</v>
      </c>
      <c r="D10043" s="3" t="s">
        <v>2740</v>
      </c>
      <c r="E10043" s="3" t="s">
        <v>2677</v>
      </c>
    </row>
    <row r="10044" spans="1:5" ht="45" customHeight="1" x14ac:dyDescent="0.25">
      <c r="A10044" s="3" t="s">
        <v>1529</v>
      </c>
      <c r="B10044" s="3" t="s">
        <v>12694</v>
      </c>
      <c r="C10044" s="3" t="s">
        <v>2641</v>
      </c>
      <c r="D10044" s="3" t="s">
        <v>2636</v>
      </c>
      <c r="E10044" s="3" t="s">
        <v>2637</v>
      </c>
    </row>
    <row r="10045" spans="1:5" ht="45" customHeight="1" x14ac:dyDescent="0.25">
      <c r="A10045" s="3" t="s">
        <v>1529</v>
      </c>
      <c r="B10045" s="3" t="s">
        <v>12695</v>
      </c>
      <c r="C10045" s="3" t="s">
        <v>2643</v>
      </c>
      <c r="D10045" s="3" t="s">
        <v>2644</v>
      </c>
      <c r="E10045" s="3" t="s">
        <v>2645</v>
      </c>
    </row>
    <row r="10046" spans="1:5" ht="45" customHeight="1" x14ac:dyDescent="0.25">
      <c r="A10046" s="3" t="s">
        <v>1529</v>
      </c>
      <c r="B10046" s="3" t="s">
        <v>12696</v>
      </c>
      <c r="C10046" s="3" t="s">
        <v>2647</v>
      </c>
      <c r="D10046" s="3" t="s">
        <v>2648</v>
      </c>
      <c r="E10046" s="3" t="s">
        <v>2649</v>
      </c>
    </row>
    <row r="10047" spans="1:5" ht="45" customHeight="1" x14ac:dyDescent="0.25">
      <c r="A10047" s="3" t="s">
        <v>1529</v>
      </c>
      <c r="B10047" s="3" t="s">
        <v>12697</v>
      </c>
      <c r="C10047" s="3" t="s">
        <v>2651</v>
      </c>
      <c r="D10047" s="3" t="s">
        <v>2652</v>
      </c>
      <c r="E10047" s="3" t="s">
        <v>2618</v>
      </c>
    </row>
    <row r="10048" spans="1:5" ht="45" customHeight="1" x14ac:dyDescent="0.25">
      <c r="A10048" s="3" t="s">
        <v>1529</v>
      </c>
      <c r="B10048" s="3" t="s">
        <v>12698</v>
      </c>
      <c r="C10048" s="3" t="s">
        <v>2654</v>
      </c>
      <c r="D10048" s="3" t="s">
        <v>2655</v>
      </c>
      <c r="E10048" s="3" t="s">
        <v>2656</v>
      </c>
    </row>
    <row r="10049" spans="1:5" ht="45" customHeight="1" x14ac:dyDescent="0.25">
      <c r="A10049" s="3" t="s">
        <v>1529</v>
      </c>
      <c r="B10049" s="3" t="s">
        <v>12699</v>
      </c>
      <c r="C10049" s="3" t="s">
        <v>2685</v>
      </c>
      <c r="D10049" s="3" t="s">
        <v>2677</v>
      </c>
      <c r="E10049" s="3" t="s">
        <v>2686</v>
      </c>
    </row>
    <row r="10050" spans="1:5" ht="45" customHeight="1" x14ac:dyDescent="0.25">
      <c r="A10050" s="3" t="s">
        <v>1529</v>
      </c>
      <c r="B10050" s="3" t="s">
        <v>12700</v>
      </c>
      <c r="C10050" s="3" t="s">
        <v>2658</v>
      </c>
      <c r="D10050" s="3" t="s">
        <v>2659</v>
      </c>
      <c r="E10050" s="3" t="s">
        <v>2660</v>
      </c>
    </row>
    <row r="10051" spans="1:5" ht="45" customHeight="1" x14ac:dyDescent="0.25">
      <c r="A10051" s="3" t="s">
        <v>1529</v>
      </c>
      <c r="B10051" s="3" t="s">
        <v>12701</v>
      </c>
      <c r="C10051" s="3" t="s">
        <v>2662</v>
      </c>
      <c r="D10051" s="3" t="s">
        <v>2652</v>
      </c>
      <c r="E10051" s="3" t="s">
        <v>2556</v>
      </c>
    </row>
    <row r="10052" spans="1:5" ht="45" customHeight="1" x14ac:dyDescent="0.25">
      <c r="A10052" s="3" t="s">
        <v>1529</v>
      </c>
      <c r="B10052" s="3" t="s">
        <v>12702</v>
      </c>
      <c r="C10052" s="3" t="s">
        <v>8321</v>
      </c>
      <c r="D10052" s="3" t="s">
        <v>8322</v>
      </c>
      <c r="E10052" s="3" t="s">
        <v>2595</v>
      </c>
    </row>
    <row r="10053" spans="1:5" ht="45" customHeight="1" x14ac:dyDescent="0.25">
      <c r="A10053" s="3" t="s">
        <v>1529</v>
      </c>
      <c r="B10053" s="3" t="s">
        <v>12703</v>
      </c>
      <c r="C10053" s="3" t="s">
        <v>2670</v>
      </c>
      <c r="D10053" s="3" t="s">
        <v>2637</v>
      </c>
      <c r="E10053" s="3" t="s">
        <v>2671</v>
      </c>
    </row>
    <row r="10054" spans="1:5" ht="45" customHeight="1" x14ac:dyDescent="0.25">
      <c r="A10054" s="3" t="s">
        <v>1529</v>
      </c>
      <c r="B10054" s="3" t="s">
        <v>12704</v>
      </c>
      <c r="C10054" s="3" t="s">
        <v>2673</v>
      </c>
      <c r="D10054" s="3" t="s">
        <v>2556</v>
      </c>
      <c r="E10054" s="3" t="s">
        <v>2674</v>
      </c>
    </row>
    <row r="10055" spans="1:5" ht="45" customHeight="1" x14ac:dyDescent="0.25">
      <c r="A10055" s="3" t="s">
        <v>1529</v>
      </c>
      <c r="B10055" s="3" t="s">
        <v>12705</v>
      </c>
      <c r="C10055" s="3" t="s">
        <v>2676</v>
      </c>
      <c r="D10055" s="3" t="s">
        <v>2556</v>
      </c>
      <c r="E10055" s="3" t="s">
        <v>2677</v>
      </c>
    </row>
    <row r="10056" spans="1:5" ht="45" customHeight="1" x14ac:dyDescent="0.25">
      <c r="A10056" s="3" t="s">
        <v>1529</v>
      </c>
      <c r="B10056" s="3" t="s">
        <v>12706</v>
      </c>
      <c r="C10056" s="3" t="s">
        <v>2679</v>
      </c>
      <c r="D10056" s="3" t="s">
        <v>2556</v>
      </c>
      <c r="E10056" s="3" t="s">
        <v>2680</v>
      </c>
    </row>
    <row r="10057" spans="1:5" ht="45" customHeight="1" x14ac:dyDescent="0.25">
      <c r="A10057" s="3" t="s">
        <v>1529</v>
      </c>
      <c r="B10057" s="3" t="s">
        <v>12707</v>
      </c>
      <c r="C10057" s="3" t="s">
        <v>2617</v>
      </c>
      <c r="D10057" s="3" t="s">
        <v>2618</v>
      </c>
      <c r="E10057" s="3" t="s">
        <v>2619</v>
      </c>
    </row>
    <row r="10058" spans="1:5" ht="45" customHeight="1" x14ac:dyDescent="0.25">
      <c r="A10058" s="3" t="s">
        <v>1529</v>
      </c>
      <c r="B10058" s="3" t="s">
        <v>12708</v>
      </c>
      <c r="C10058" s="3" t="s">
        <v>2550</v>
      </c>
      <c r="D10058" s="3" t="s">
        <v>2551</v>
      </c>
      <c r="E10058" s="3" t="s">
        <v>2552</v>
      </c>
    </row>
    <row r="10059" spans="1:5" ht="45" customHeight="1" x14ac:dyDescent="0.25">
      <c r="A10059" s="3" t="s">
        <v>1529</v>
      </c>
      <c r="B10059" s="3" t="s">
        <v>12709</v>
      </c>
      <c r="C10059" s="3" t="s">
        <v>2554</v>
      </c>
      <c r="D10059" s="3" t="s">
        <v>2555</v>
      </c>
      <c r="E10059" s="3" t="s">
        <v>2556</v>
      </c>
    </row>
    <row r="10060" spans="1:5" ht="45" customHeight="1" x14ac:dyDescent="0.25">
      <c r="A10060" s="3" t="s">
        <v>1529</v>
      </c>
      <c r="B10060" s="3" t="s">
        <v>12710</v>
      </c>
      <c r="C10060" s="3" t="s">
        <v>2558</v>
      </c>
      <c r="D10060" s="3" t="s">
        <v>2559</v>
      </c>
      <c r="E10060" s="3" t="s">
        <v>2560</v>
      </c>
    </row>
    <row r="10061" spans="1:5" ht="45" customHeight="1" x14ac:dyDescent="0.25">
      <c r="A10061" s="3" t="s">
        <v>1529</v>
      </c>
      <c r="B10061" s="3" t="s">
        <v>12711</v>
      </c>
      <c r="C10061" s="3" t="s">
        <v>2562</v>
      </c>
      <c r="D10061" s="3" t="s">
        <v>2563</v>
      </c>
      <c r="E10061" s="3" t="s">
        <v>2564</v>
      </c>
    </row>
    <row r="10062" spans="1:5" ht="45" customHeight="1" x14ac:dyDescent="0.25">
      <c r="A10062" s="3" t="s">
        <v>1529</v>
      </c>
      <c r="B10062" s="3" t="s">
        <v>12712</v>
      </c>
      <c r="C10062" s="3" t="s">
        <v>2566</v>
      </c>
      <c r="D10062" s="3" t="s">
        <v>2567</v>
      </c>
      <c r="E10062" s="3" t="s">
        <v>2568</v>
      </c>
    </row>
    <row r="10063" spans="1:5" ht="45" customHeight="1" x14ac:dyDescent="0.25">
      <c r="A10063" s="3" t="s">
        <v>1529</v>
      </c>
      <c r="B10063" s="3" t="s">
        <v>12713</v>
      </c>
      <c r="C10063" s="3" t="s">
        <v>2574</v>
      </c>
      <c r="D10063" s="3" t="s">
        <v>2575</v>
      </c>
      <c r="E10063" s="3" t="s">
        <v>2576</v>
      </c>
    </row>
    <row r="10064" spans="1:5" ht="45" customHeight="1" x14ac:dyDescent="0.25">
      <c r="A10064" s="3" t="s">
        <v>1529</v>
      </c>
      <c r="B10064" s="3" t="s">
        <v>12714</v>
      </c>
      <c r="C10064" s="3" t="s">
        <v>2578</v>
      </c>
      <c r="D10064" s="3" t="s">
        <v>2579</v>
      </c>
      <c r="E10064" s="3" t="s">
        <v>2580</v>
      </c>
    </row>
    <row r="10065" spans="1:5" ht="45" customHeight="1" x14ac:dyDescent="0.25">
      <c r="A10065" s="3" t="s">
        <v>1529</v>
      </c>
      <c r="B10065" s="3" t="s">
        <v>12715</v>
      </c>
      <c r="C10065" s="3" t="s">
        <v>2582</v>
      </c>
      <c r="D10065" s="3" t="s">
        <v>2583</v>
      </c>
      <c r="E10065" s="3" t="s">
        <v>2584</v>
      </c>
    </row>
    <row r="10066" spans="1:5" ht="45" customHeight="1" x14ac:dyDescent="0.25">
      <c r="A10066" s="3" t="s">
        <v>1529</v>
      </c>
      <c r="B10066" s="3" t="s">
        <v>12716</v>
      </c>
      <c r="C10066" s="3" t="s">
        <v>2586</v>
      </c>
      <c r="D10066" s="3" t="s">
        <v>2583</v>
      </c>
      <c r="E10066" s="3" t="s">
        <v>2587</v>
      </c>
    </row>
    <row r="10067" spans="1:5" ht="45" customHeight="1" x14ac:dyDescent="0.25">
      <c r="A10067" s="3" t="s">
        <v>1529</v>
      </c>
      <c r="B10067" s="3" t="s">
        <v>12717</v>
      </c>
      <c r="C10067" s="3" t="s">
        <v>2589</v>
      </c>
      <c r="D10067" s="3" t="s">
        <v>2590</v>
      </c>
      <c r="E10067" s="3" t="s">
        <v>2591</v>
      </c>
    </row>
    <row r="10068" spans="1:5" ht="45" customHeight="1" x14ac:dyDescent="0.25">
      <c r="A10068" s="3" t="s">
        <v>1529</v>
      </c>
      <c r="B10068" s="3" t="s">
        <v>12718</v>
      </c>
      <c r="C10068" s="3" t="s">
        <v>2593</v>
      </c>
      <c r="D10068" s="3" t="s">
        <v>2594</v>
      </c>
      <c r="E10068" s="3" t="s">
        <v>2595</v>
      </c>
    </row>
    <row r="10069" spans="1:5" ht="45" customHeight="1" x14ac:dyDescent="0.25">
      <c r="A10069" s="3" t="s">
        <v>1523</v>
      </c>
      <c r="B10069" s="3" t="s">
        <v>12719</v>
      </c>
      <c r="C10069" s="3" t="s">
        <v>2597</v>
      </c>
      <c r="D10069" s="3" t="s">
        <v>2598</v>
      </c>
      <c r="E10069" s="3" t="s">
        <v>2599</v>
      </c>
    </row>
    <row r="10070" spans="1:5" ht="45" customHeight="1" x14ac:dyDescent="0.25">
      <c r="A10070" s="3" t="s">
        <v>1523</v>
      </c>
      <c r="B10070" s="3" t="s">
        <v>12720</v>
      </c>
      <c r="C10070" s="3" t="s">
        <v>2601</v>
      </c>
      <c r="D10070" s="3" t="s">
        <v>2602</v>
      </c>
      <c r="E10070" s="3" t="s">
        <v>2603</v>
      </c>
    </row>
    <row r="10071" spans="1:5" ht="45" customHeight="1" x14ac:dyDescent="0.25">
      <c r="A10071" s="3" t="s">
        <v>1523</v>
      </c>
      <c r="B10071" s="3" t="s">
        <v>12721</v>
      </c>
      <c r="C10071" s="3" t="s">
        <v>2605</v>
      </c>
      <c r="D10071" s="3" t="s">
        <v>2606</v>
      </c>
      <c r="E10071" s="3" t="s">
        <v>2607</v>
      </c>
    </row>
    <row r="10072" spans="1:5" ht="45" customHeight="1" x14ac:dyDescent="0.25">
      <c r="A10072" s="3" t="s">
        <v>1523</v>
      </c>
      <c r="B10072" s="3" t="s">
        <v>12722</v>
      </c>
      <c r="C10072" s="3" t="s">
        <v>2609</v>
      </c>
      <c r="D10072" s="3" t="s">
        <v>2610</v>
      </c>
      <c r="E10072" s="3" t="s">
        <v>2611</v>
      </c>
    </row>
    <row r="10073" spans="1:5" ht="45" customHeight="1" x14ac:dyDescent="0.25">
      <c r="A10073" s="3" t="s">
        <v>1523</v>
      </c>
      <c r="B10073" s="3" t="s">
        <v>12723</v>
      </c>
      <c r="C10073" s="3" t="s">
        <v>2621</v>
      </c>
      <c r="D10073" s="3" t="s">
        <v>2614</v>
      </c>
      <c r="E10073" s="3" t="s">
        <v>2622</v>
      </c>
    </row>
    <row r="10074" spans="1:5" ht="45" customHeight="1" x14ac:dyDescent="0.25">
      <c r="A10074" s="3" t="s">
        <v>1523</v>
      </c>
      <c r="B10074" s="3" t="s">
        <v>12724</v>
      </c>
      <c r="C10074" s="3" t="s">
        <v>2624</v>
      </c>
      <c r="D10074" s="3" t="s">
        <v>2625</v>
      </c>
      <c r="E10074" s="3" t="s">
        <v>2556</v>
      </c>
    </row>
    <row r="10075" spans="1:5" ht="45" customHeight="1" x14ac:dyDescent="0.25">
      <c r="A10075" s="3" t="s">
        <v>1523</v>
      </c>
      <c r="B10075" s="3" t="s">
        <v>12725</v>
      </c>
      <c r="C10075" s="3" t="s">
        <v>2627</v>
      </c>
      <c r="D10075" s="3" t="s">
        <v>2628</v>
      </c>
      <c r="E10075" s="3" t="s">
        <v>2629</v>
      </c>
    </row>
    <row r="10076" spans="1:5" ht="45" customHeight="1" x14ac:dyDescent="0.25">
      <c r="A10076" s="3" t="s">
        <v>1523</v>
      </c>
      <c r="B10076" s="3" t="s">
        <v>12726</v>
      </c>
      <c r="C10076" s="3" t="s">
        <v>2631</v>
      </c>
      <c r="D10076" s="3" t="s">
        <v>2632</v>
      </c>
      <c r="E10076" s="3" t="s">
        <v>2633</v>
      </c>
    </row>
    <row r="10077" spans="1:5" ht="45" customHeight="1" x14ac:dyDescent="0.25">
      <c r="A10077" s="3" t="s">
        <v>1523</v>
      </c>
      <c r="B10077" s="3" t="s">
        <v>12727</v>
      </c>
      <c r="C10077" s="3" t="s">
        <v>2739</v>
      </c>
      <c r="D10077" s="3" t="s">
        <v>2740</v>
      </c>
      <c r="E10077" s="3" t="s">
        <v>2677</v>
      </c>
    </row>
    <row r="10078" spans="1:5" ht="45" customHeight="1" x14ac:dyDescent="0.25">
      <c r="A10078" s="3" t="s">
        <v>1523</v>
      </c>
      <c r="B10078" s="3" t="s">
        <v>12728</v>
      </c>
      <c r="C10078" s="3" t="s">
        <v>2641</v>
      </c>
      <c r="D10078" s="3" t="s">
        <v>2636</v>
      </c>
      <c r="E10078" s="3" t="s">
        <v>2637</v>
      </c>
    </row>
    <row r="10079" spans="1:5" ht="45" customHeight="1" x14ac:dyDescent="0.25">
      <c r="A10079" s="3" t="s">
        <v>1523</v>
      </c>
      <c r="B10079" s="3" t="s">
        <v>12729</v>
      </c>
      <c r="C10079" s="3" t="s">
        <v>2643</v>
      </c>
      <c r="D10079" s="3" t="s">
        <v>2644</v>
      </c>
      <c r="E10079" s="3" t="s">
        <v>2645</v>
      </c>
    </row>
    <row r="10080" spans="1:5" ht="45" customHeight="1" x14ac:dyDescent="0.25">
      <c r="A10080" s="3" t="s">
        <v>1523</v>
      </c>
      <c r="B10080" s="3" t="s">
        <v>12730</v>
      </c>
      <c r="C10080" s="3" t="s">
        <v>2647</v>
      </c>
      <c r="D10080" s="3" t="s">
        <v>2648</v>
      </c>
      <c r="E10080" s="3" t="s">
        <v>2649</v>
      </c>
    </row>
    <row r="10081" spans="1:5" ht="45" customHeight="1" x14ac:dyDescent="0.25">
      <c r="A10081" s="3" t="s">
        <v>1523</v>
      </c>
      <c r="B10081" s="3" t="s">
        <v>12731</v>
      </c>
      <c r="C10081" s="3" t="s">
        <v>2651</v>
      </c>
      <c r="D10081" s="3" t="s">
        <v>2652</v>
      </c>
      <c r="E10081" s="3" t="s">
        <v>2618</v>
      </c>
    </row>
    <row r="10082" spans="1:5" ht="45" customHeight="1" x14ac:dyDescent="0.25">
      <c r="A10082" s="3" t="s">
        <v>1523</v>
      </c>
      <c r="B10082" s="3" t="s">
        <v>12732</v>
      </c>
      <c r="C10082" s="3" t="s">
        <v>2654</v>
      </c>
      <c r="D10082" s="3" t="s">
        <v>2655</v>
      </c>
      <c r="E10082" s="3" t="s">
        <v>2656</v>
      </c>
    </row>
    <row r="10083" spans="1:5" ht="45" customHeight="1" x14ac:dyDescent="0.25">
      <c r="A10083" s="3" t="s">
        <v>1523</v>
      </c>
      <c r="B10083" s="3" t="s">
        <v>12733</v>
      </c>
      <c r="C10083" s="3" t="s">
        <v>2685</v>
      </c>
      <c r="D10083" s="3" t="s">
        <v>2677</v>
      </c>
      <c r="E10083" s="3" t="s">
        <v>2686</v>
      </c>
    </row>
    <row r="10084" spans="1:5" ht="45" customHeight="1" x14ac:dyDescent="0.25">
      <c r="A10084" s="3" t="s">
        <v>1523</v>
      </c>
      <c r="B10084" s="3" t="s">
        <v>12734</v>
      </c>
      <c r="C10084" s="3" t="s">
        <v>2658</v>
      </c>
      <c r="D10084" s="3" t="s">
        <v>2659</v>
      </c>
      <c r="E10084" s="3" t="s">
        <v>2660</v>
      </c>
    </row>
    <row r="10085" spans="1:5" ht="45" customHeight="1" x14ac:dyDescent="0.25">
      <c r="A10085" s="3" t="s">
        <v>1523</v>
      </c>
      <c r="B10085" s="3" t="s">
        <v>12735</v>
      </c>
      <c r="C10085" s="3" t="s">
        <v>2662</v>
      </c>
      <c r="D10085" s="3" t="s">
        <v>2652</v>
      </c>
      <c r="E10085" s="3" t="s">
        <v>2556</v>
      </c>
    </row>
    <row r="10086" spans="1:5" ht="45" customHeight="1" x14ac:dyDescent="0.25">
      <c r="A10086" s="3" t="s">
        <v>1523</v>
      </c>
      <c r="B10086" s="3" t="s">
        <v>12736</v>
      </c>
      <c r="C10086" s="3" t="s">
        <v>8321</v>
      </c>
      <c r="D10086" s="3" t="s">
        <v>8322</v>
      </c>
      <c r="E10086" s="3" t="s">
        <v>2595</v>
      </c>
    </row>
    <row r="10087" spans="1:5" ht="45" customHeight="1" x14ac:dyDescent="0.25">
      <c r="A10087" s="3" t="s">
        <v>1523</v>
      </c>
      <c r="B10087" s="3" t="s">
        <v>12737</v>
      </c>
      <c r="C10087" s="3" t="s">
        <v>2670</v>
      </c>
      <c r="D10087" s="3" t="s">
        <v>2637</v>
      </c>
      <c r="E10087" s="3" t="s">
        <v>2671</v>
      </c>
    </row>
    <row r="10088" spans="1:5" ht="45" customHeight="1" x14ac:dyDescent="0.25">
      <c r="A10088" s="3" t="s">
        <v>1523</v>
      </c>
      <c r="B10088" s="3" t="s">
        <v>12738</v>
      </c>
      <c r="C10088" s="3" t="s">
        <v>2673</v>
      </c>
      <c r="D10088" s="3" t="s">
        <v>2556</v>
      </c>
      <c r="E10088" s="3" t="s">
        <v>2674</v>
      </c>
    </row>
    <row r="10089" spans="1:5" ht="45" customHeight="1" x14ac:dyDescent="0.25">
      <c r="A10089" s="3" t="s">
        <v>1523</v>
      </c>
      <c r="B10089" s="3" t="s">
        <v>12739</v>
      </c>
      <c r="C10089" s="3" t="s">
        <v>2676</v>
      </c>
      <c r="D10089" s="3" t="s">
        <v>2556</v>
      </c>
      <c r="E10089" s="3" t="s">
        <v>2677</v>
      </c>
    </row>
    <row r="10090" spans="1:5" ht="45" customHeight="1" x14ac:dyDescent="0.25">
      <c r="A10090" s="3" t="s">
        <v>1523</v>
      </c>
      <c r="B10090" s="3" t="s">
        <v>12740</v>
      </c>
      <c r="C10090" s="3" t="s">
        <v>2679</v>
      </c>
      <c r="D10090" s="3" t="s">
        <v>2556</v>
      </c>
      <c r="E10090" s="3" t="s">
        <v>2680</v>
      </c>
    </row>
    <row r="10091" spans="1:5" ht="45" customHeight="1" x14ac:dyDescent="0.25">
      <c r="A10091" s="3" t="s">
        <v>1523</v>
      </c>
      <c r="B10091" s="3" t="s">
        <v>12741</v>
      </c>
      <c r="C10091" s="3" t="s">
        <v>2617</v>
      </c>
      <c r="D10091" s="3" t="s">
        <v>2618</v>
      </c>
      <c r="E10091" s="3" t="s">
        <v>2619</v>
      </c>
    </row>
    <row r="10092" spans="1:5" ht="45" customHeight="1" x14ac:dyDescent="0.25">
      <c r="A10092" s="3" t="s">
        <v>1523</v>
      </c>
      <c r="B10092" s="3" t="s">
        <v>12742</v>
      </c>
      <c r="C10092" s="3" t="s">
        <v>2550</v>
      </c>
      <c r="D10092" s="3" t="s">
        <v>2551</v>
      </c>
      <c r="E10092" s="3" t="s">
        <v>2552</v>
      </c>
    </row>
    <row r="10093" spans="1:5" ht="45" customHeight="1" x14ac:dyDescent="0.25">
      <c r="A10093" s="3" t="s">
        <v>1523</v>
      </c>
      <c r="B10093" s="3" t="s">
        <v>12743</v>
      </c>
      <c r="C10093" s="3" t="s">
        <v>2554</v>
      </c>
      <c r="D10093" s="3" t="s">
        <v>2555</v>
      </c>
      <c r="E10093" s="3" t="s">
        <v>2556</v>
      </c>
    </row>
    <row r="10094" spans="1:5" ht="45" customHeight="1" x14ac:dyDescent="0.25">
      <c r="A10094" s="3" t="s">
        <v>1523</v>
      </c>
      <c r="B10094" s="3" t="s">
        <v>12744</v>
      </c>
      <c r="C10094" s="3" t="s">
        <v>2558</v>
      </c>
      <c r="D10094" s="3" t="s">
        <v>2559</v>
      </c>
      <c r="E10094" s="3" t="s">
        <v>2560</v>
      </c>
    </row>
    <row r="10095" spans="1:5" ht="45" customHeight="1" x14ac:dyDescent="0.25">
      <c r="A10095" s="3" t="s">
        <v>1523</v>
      </c>
      <c r="B10095" s="3" t="s">
        <v>12745</v>
      </c>
      <c r="C10095" s="3" t="s">
        <v>2562</v>
      </c>
      <c r="D10095" s="3" t="s">
        <v>2563</v>
      </c>
      <c r="E10095" s="3" t="s">
        <v>2564</v>
      </c>
    </row>
    <row r="10096" spans="1:5" ht="45" customHeight="1" x14ac:dyDescent="0.25">
      <c r="A10096" s="3" t="s">
        <v>1523</v>
      </c>
      <c r="B10096" s="3" t="s">
        <v>12746</v>
      </c>
      <c r="C10096" s="3" t="s">
        <v>2566</v>
      </c>
      <c r="D10096" s="3" t="s">
        <v>2567</v>
      </c>
      <c r="E10096" s="3" t="s">
        <v>2568</v>
      </c>
    </row>
    <row r="10097" spans="1:5" ht="45" customHeight="1" x14ac:dyDescent="0.25">
      <c r="A10097" s="3" t="s">
        <v>1523</v>
      </c>
      <c r="B10097" s="3" t="s">
        <v>12747</v>
      </c>
      <c r="C10097" s="3" t="s">
        <v>2574</v>
      </c>
      <c r="D10097" s="3" t="s">
        <v>2575</v>
      </c>
      <c r="E10097" s="3" t="s">
        <v>2576</v>
      </c>
    </row>
    <row r="10098" spans="1:5" ht="45" customHeight="1" x14ac:dyDescent="0.25">
      <c r="A10098" s="3" t="s">
        <v>1523</v>
      </c>
      <c r="B10098" s="3" t="s">
        <v>12748</v>
      </c>
      <c r="C10098" s="3" t="s">
        <v>2578</v>
      </c>
      <c r="D10098" s="3" t="s">
        <v>2579</v>
      </c>
      <c r="E10098" s="3" t="s">
        <v>2580</v>
      </c>
    </row>
    <row r="10099" spans="1:5" ht="45" customHeight="1" x14ac:dyDescent="0.25">
      <c r="A10099" s="3" t="s">
        <v>1523</v>
      </c>
      <c r="B10099" s="3" t="s">
        <v>12749</v>
      </c>
      <c r="C10099" s="3" t="s">
        <v>2582</v>
      </c>
      <c r="D10099" s="3" t="s">
        <v>2583</v>
      </c>
      <c r="E10099" s="3" t="s">
        <v>2584</v>
      </c>
    </row>
    <row r="10100" spans="1:5" ht="45" customHeight="1" x14ac:dyDescent="0.25">
      <c r="A10100" s="3" t="s">
        <v>1523</v>
      </c>
      <c r="B10100" s="3" t="s">
        <v>12750</v>
      </c>
      <c r="C10100" s="3" t="s">
        <v>2586</v>
      </c>
      <c r="D10100" s="3" t="s">
        <v>2583</v>
      </c>
      <c r="E10100" s="3" t="s">
        <v>2587</v>
      </c>
    </row>
    <row r="10101" spans="1:5" ht="45" customHeight="1" x14ac:dyDescent="0.25">
      <c r="A10101" s="3" t="s">
        <v>1523</v>
      </c>
      <c r="B10101" s="3" t="s">
        <v>12751</v>
      </c>
      <c r="C10101" s="3" t="s">
        <v>2589</v>
      </c>
      <c r="D10101" s="3" t="s">
        <v>2590</v>
      </c>
      <c r="E10101" s="3" t="s">
        <v>2591</v>
      </c>
    </row>
    <row r="10102" spans="1:5" ht="45" customHeight="1" x14ac:dyDescent="0.25">
      <c r="A10102" s="3" t="s">
        <v>1523</v>
      </c>
      <c r="B10102" s="3" t="s">
        <v>12752</v>
      </c>
      <c r="C10102" s="3" t="s">
        <v>2593</v>
      </c>
      <c r="D10102" s="3" t="s">
        <v>2594</v>
      </c>
      <c r="E10102" s="3" t="s">
        <v>2595</v>
      </c>
    </row>
    <row r="10103" spans="1:5" ht="45" customHeight="1" x14ac:dyDescent="0.25">
      <c r="A10103" s="3" t="s">
        <v>1516</v>
      </c>
      <c r="B10103" s="3" t="s">
        <v>12753</v>
      </c>
      <c r="C10103" s="3" t="s">
        <v>2597</v>
      </c>
      <c r="D10103" s="3" t="s">
        <v>2598</v>
      </c>
      <c r="E10103" s="3" t="s">
        <v>2599</v>
      </c>
    </row>
    <row r="10104" spans="1:5" ht="45" customHeight="1" x14ac:dyDescent="0.25">
      <c r="A10104" s="3" t="s">
        <v>1516</v>
      </c>
      <c r="B10104" s="3" t="s">
        <v>12754</v>
      </c>
      <c r="C10104" s="3" t="s">
        <v>2601</v>
      </c>
      <c r="D10104" s="3" t="s">
        <v>2602</v>
      </c>
      <c r="E10104" s="3" t="s">
        <v>2603</v>
      </c>
    </row>
    <row r="10105" spans="1:5" ht="45" customHeight="1" x14ac:dyDescent="0.25">
      <c r="A10105" s="3" t="s">
        <v>1516</v>
      </c>
      <c r="B10105" s="3" t="s">
        <v>12755</v>
      </c>
      <c r="C10105" s="3" t="s">
        <v>2605</v>
      </c>
      <c r="D10105" s="3" t="s">
        <v>2606</v>
      </c>
      <c r="E10105" s="3" t="s">
        <v>2607</v>
      </c>
    </row>
    <row r="10106" spans="1:5" ht="45" customHeight="1" x14ac:dyDescent="0.25">
      <c r="A10106" s="3" t="s">
        <v>1516</v>
      </c>
      <c r="B10106" s="3" t="s">
        <v>12756</v>
      </c>
      <c r="C10106" s="3" t="s">
        <v>2609</v>
      </c>
      <c r="D10106" s="3" t="s">
        <v>2610</v>
      </c>
      <c r="E10106" s="3" t="s">
        <v>2611</v>
      </c>
    </row>
    <row r="10107" spans="1:5" ht="45" customHeight="1" x14ac:dyDescent="0.25">
      <c r="A10107" s="3" t="s">
        <v>1516</v>
      </c>
      <c r="B10107" s="3" t="s">
        <v>12757</v>
      </c>
      <c r="C10107" s="3" t="s">
        <v>2621</v>
      </c>
      <c r="D10107" s="3" t="s">
        <v>2614</v>
      </c>
      <c r="E10107" s="3" t="s">
        <v>2622</v>
      </c>
    </row>
    <row r="10108" spans="1:5" ht="45" customHeight="1" x14ac:dyDescent="0.25">
      <c r="A10108" s="3" t="s">
        <v>1516</v>
      </c>
      <c r="B10108" s="3" t="s">
        <v>12758</v>
      </c>
      <c r="C10108" s="3" t="s">
        <v>2624</v>
      </c>
      <c r="D10108" s="3" t="s">
        <v>2625</v>
      </c>
      <c r="E10108" s="3" t="s">
        <v>2556</v>
      </c>
    </row>
    <row r="10109" spans="1:5" ht="45" customHeight="1" x14ac:dyDescent="0.25">
      <c r="A10109" s="3" t="s">
        <v>1516</v>
      </c>
      <c r="B10109" s="3" t="s">
        <v>12759</v>
      </c>
      <c r="C10109" s="3" t="s">
        <v>2627</v>
      </c>
      <c r="D10109" s="3" t="s">
        <v>2628</v>
      </c>
      <c r="E10109" s="3" t="s">
        <v>2629</v>
      </c>
    </row>
    <row r="10110" spans="1:5" ht="45" customHeight="1" x14ac:dyDescent="0.25">
      <c r="A10110" s="3" t="s">
        <v>1516</v>
      </c>
      <c r="B10110" s="3" t="s">
        <v>12760</v>
      </c>
      <c r="C10110" s="3" t="s">
        <v>2631</v>
      </c>
      <c r="D10110" s="3" t="s">
        <v>2632</v>
      </c>
      <c r="E10110" s="3" t="s">
        <v>2633</v>
      </c>
    </row>
    <row r="10111" spans="1:5" ht="45" customHeight="1" x14ac:dyDescent="0.25">
      <c r="A10111" s="3" t="s">
        <v>1516</v>
      </c>
      <c r="B10111" s="3" t="s">
        <v>12761</v>
      </c>
      <c r="C10111" s="3" t="s">
        <v>2739</v>
      </c>
      <c r="D10111" s="3" t="s">
        <v>2740</v>
      </c>
      <c r="E10111" s="3" t="s">
        <v>2677</v>
      </c>
    </row>
    <row r="10112" spans="1:5" ht="45" customHeight="1" x14ac:dyDescent="0.25">
      <c r="A10112" s="3" t="s">
        <v>1516</v>
      </c>
      <c r="B10112" s="3" t="s">
        <v>12762</v>
      </c>
      <c r="C10112" s="3" t="s">
        <v>2641</v>
      </c>
      <c r="D10112" s="3" t="s">
        <v>2636</v>
      </c>
      <c r="E10112" s="3" t="s">
        <v>2637</v>
      </c>
    </row>
    <row r="10113" spans="1:5" ht="45" customHeight="1" x14ac:dyDescent="0.25">
      <c r="A10113" s="3" t="s">
        <v>1516</v>
      </c>
      <c r="B10113" s="3" t="s">
        <v>12763</v>
      </c>
      <c r="C10113" s="3" t="s">
        <v>2643</v>
      </c>
      <c r="D10113" s="3" t="s">
        <v>2644</v>
      </c>
      <c r="E10113" s="3" t="s">
        <v>2645</v>
      </c>
    </row>
    <row r="10114" spans="1:5" ht="45" customHeight="1" x14ac:dyDescent="0.25">
      <c r="A10114" s="3" t="s">
        <v>1516</v>
      </c>
      <c r="B10114" s="3" t="s">
        <v>12764</v>
      </c>
      <c r="C10114" s="3" t="s">
        <v>2647</v>
      </c>
      <c r="D10114" s="3" t="s">
        <v>2648</v>
      </c>
      <c r="E10114" s="3" t="s">
        <v>2649</v>
      </c>
    </row>
    <row r="10115" spans="1:5" ht="45" customHeight="1" x14ac:dyDescent="0.25">
      <c r="A10115" s="3" t="s">
        <v>1516</v>
      </c>
      <c r="B10115" s="3" t="s">
        <v>12765</v>
      </c>
      <c r="C10115" s="3" t="s">
        <v>2651</v>
      </c>
      <c r="D10115" s="3" t="s">
        <v>2652</v>
      </c>
      <c r="E10115" s="3" t="s">
        <v>2618</v>
      </c>
    </row>
    <row r="10116" spans="1:5" ht="45" customHeight="1" x14ac:dyDescent="0.25">
      <c r="A10116" s="3" t="s">
        <v>1516</v>
      </c>
      <c r="B10116" s="3" t="s">
        <v>12766</v>
      </c>
      <c r="C10116" s="3" t="s">
        <v>2654</v>
      </c>
      <c r="D10116" s="3" t="s">
        <v>2655</v>
      </c>
      <c r="E10116" s="3" t="s">
        <v>2656</v>
      </c>
    </row>
    <row r="10117" spans="1:5" ht="45" customHeight="1" x14ac:dyDescent="0.25">
      <c r="A10117" s="3" t="s">
        <v>1516</v>
      </c>
      <c r="B10117" s="3" t="s">
        <v>12767</v>
      </c>
      <c r="C10117" s="3" t="s">
        <v>2685</v>
      </c>
      <c r="D10117" s="3" t="s">
        <v>2677</v>
      </c>
      <c r="E10117" s="3" t="s">
        <v>2686</v>
      </c>
    </row>
    <row r="10118" spans="1:5" ht="45" customHeight="1" x14ac:dyDescent="0.25">
      <c r="A10118" s="3" t="s">
        <v>1516</v>
      </c>
      <c r="B10118" s="3" t="s">
        <v>12768</v>
      </c>
      <c r="C10118" s="3" t="s">
        <v>2658</v>
      </c>
      <c r="D10118" s="3" t="s">
        <v>2659</v>
      </c>
      <c r="E10118" s="3" t="s">
        <v>2660</v>
      </c>
    </row>
    <row r="10119" spans="1:5" ht="45" customHeight="1" x14ac:dyDescent="0.25">
      <c r="A10119" s="3" t="s">
        <v>1516</v>
      </c>
      <c r="B10119" s="3" t="s">
        <v>12769</v>
      </c>
      <c r="C10119" s="3" t="s">
        <v>2662</v>
      </c>
      <c r="D10119" s="3" t="s">
        <v>2652</v>
      </c>
      <c r="E10119" s="3" t="s">
        <v>2556</v>
      </c>
    </row>
    <row r="10120" spans="1:5" ht="45" customHeight="1" x14ac:dyDescent="0.25">
      <c r="A10120" s="3" t="s">
        <v>1516</v>
      </c>
      <c r="B10120" s="3" t="s">
        <v>12770</v>
      </c>
      <c r="C10120" s="3" t="s">
        <v>8321</v>
      </c>
      <c r="D10120" s="3" t="s">
        <v>8322</v>
      </c>
      <c r="E10120" s="3" t="s">
        <v>2595</v>
      </c>
    </row>
    <row r="10121" spans="1:5" ht="45" customHeight="1" x14ac:dyDescent="0.25">
      <c r="A10121" s="3" t="s">
        <v>1516</v>
      </c>
      <c r="B10121" s="3" t="s">
        <v>12771</v>
      </c>
      <c r="C10121" s="3" t="s">
        <v>2670</v>
      </c>
      <c r="D10121" s="3" t="s">
        <v>2637</v>
      </c>
      <c r="E10121" s="3" t="s">
        <v>2671</v>
      </c>
    </row>
    <row r="10122" spans="1:5" ht="45" customHeight="1" x14ac:dyDescent="0.25">
      <c r="A10122" s="3" t="s">
        <v>1516</v>
      </c>
      <c r="B10122" s="3" t="s">
        <v>12772</v>
      </c>
      <c r="C10122" s="3" t="s">
        <v>2673</v>
      </c>
      <c r="D10122" s="3" t="s">
        <v>2556</v>
      </c>
      <c r="E10122" s="3" t="s">
        <v>2674</v>
      </c>
    </row>
    <row r="10123" spans="1:5" ht="45" customHeight="1" x14ac:dyDescent="0.25">
      <c r="A10123" s="3" t="s">
        <v>1516</v>
      </c>
      <c r="B10123" s="3" t="s">
        <v>12773</v>
      </c>
      <c r="C10123" s="3" t="s">
        <v>2676</v>
      </c>
      <c r="D10123" s="3" t="s">
        <v>2556</v>
      </c>
      <c r="E10123" s="3" t="s">
        <v>2677</v>
      </c>
    </row>
    <row r="10124" spans="1:5" ht="45" customHeight="1" x14ac:dyDescent="0.25">
      <c r="A10124" s="3" t="s">
        <v>1516</v>
      </c>
      <c r="B10124" s="3" t="s">
        <v>12774</v>
      </c>
      <c r="C10124" s="3" t="s">
        <v>2679</v>
      </c>
      <c r="D10124" s="3" t="s">
        <v>2556</v>
      </c>
      <c r="E10124" s="3" t="s">
        <v>2680</v>
      </c>
    </row>
    <row r="10125" spans="1:5" ht="45" customHeight="1" x14ac:dyDescent="0.25">
      <c r="A10125" s="3" t="s">
        <v>1516</v>
      </c>
      <c r="B10125" s="3" t="s">
        <v>12775</v>
      </c>
      <c r="C10125" s="3" t="s">
        <v>2617</v>
      </c>
      <c r="D10125" s="3" t="s">
        <v>2618</v>
      </c>
      <c r="E10125" s="3" t="s">
        <v>2619</v>
      </c>
    </row>
    <row r="10126" spans="1:5" ht="45" customHeight="1" x14ac:dyDescent="0.25">
      <c r="A10126" s="3" t="s">
        <v>1516</v>
      </c>
      <c r="B10126" s="3" t="s">
        <v>12776</v>
      </c>
      <c r="C10126" s="3" t="s">
        <v>2550</v>
      </c>
      <c r="D10126" s="3" t="s">
        <v>2551</v>
      </c>
      <c r="E10126" s="3" t="s">
        <v>2552</v>
      </c>
    </row>
    <row r="10127" spans="1:5" ht="45" customHeight="1" x14ac:dyDescent="0.25">
      <c r="A10127" s="3" t="s">
        <v>1516</v>
      </c>
      <c r="B10127" s="3" t="s">
        <v>12777</v>
      </c>
      <c r="C10127" s="3" t="s">
        <v>2554</v>
      </c>
      <c r="D10127" s="3" t="s">
        <v>2555</v>
      </c>
      <c r="E10127" s="3" t="s">
        <v>2556</v>
      </c>
    </row>
    <row r="10128" spans="1:5" ht="45" customHeight="1" x14ac:dyDescent="0.25">
      <c r="A10128" s="3" t="s">
        <v>1516</v>
      </c>
      <c r="B10128" s="3" t="s">
        <v>12778</v>
      </c>
      <c r="C10128" s="3" t="s">
        <v>2558</v>
      </c>
      <c r="D10128" s="3" t="s">
        <v>2559</v>
      </c>
      <c r="E10128" s="3" t="s">
        <v>2560</v>
      </c>
    </row>
    <row r="10129" spans="1:5" ht="45" customHeight="1" x14ac:dyDescent="0.25">
      <c r="A10129" s="3" t="s">
        <v>1516</v>
      </c>
      <c r="B10129" s="3" t="s">
        <v>12779</v>
      </c>
      <c r="C10129" s="3" t="s">
        <v>2562</v>
      </c>
      <c r="D10129" s="3" t="s">
        <v>2563</v>
      </c>
      <c r="E10129" s="3" t="s">
        <v>2564</v>
      </c>
    </row>
    <row r="10130" spans="1:5" ht="45" customHeight="1" x14ac:dyDescent="0.25">
      <c r="A10130" s="3" t="s">
        <v>1516</v>
      </c>
      <c r="B10130" s="3" t="s">
        <v>12780</v>
      </c>
      <c r="C10130" s="3" t="s">
        <v>2566</v>
      </c>
      <c r="D10130" s="3" t="s">
        <v>2567</v>
      </c>
      <c r="E10130" s="3" t="s">
        <v>2568</v>
      </c>
    </row>
    <row r="10131" spans="1:5" ht="45" customHeight="1" x14ac:dyDescent="0.25">
      <c r="A10131" s="3" t="s">
        <v>1516</v>
      </c>
      <c r="B10131" s="3" t="s">
        <v>12781</v>
      </c>
      <c r="C10131" s="3" t="s">
        <v>2574</v>
      </c>
      <c r="D10131" s="3" t="s">
        <v>2575</v>
      </c>
      <c r="E10131" s="3" t="s">
        <v>2576</v>
      </c>
    </row>
    <row r="10132" spans="1:5" ht="45" customHeight="1" x14ac:dyDescent="0.25">
      <c r="A10132" s="3" t="s">
        <v>1516</v>
      </c>
      <c r="B10132" s="3" t="s">
        <v>12782</v>
      </c>
      <c r="C10132" s="3" t="s">
        <v>2578</v>
      </c>
      <c r="D10132" s="3" t="s">
        <v>2579</v>
      </c>
      <c r="E10132" s="3" t="s">
        <v>2580</v>
      </c>
    </row>
    <row r="10133" spans="1:5" ht="45" customHeight="1" x14ac:dyDescent="0.25">
      <c r="A10133" s="3" t="s">
        <v>1516</v>
      </c>
      <c r="B10133" s="3" t="s">
        <v>12783</v>
      </c>
      <c r="C10133" s="3" t="s">
        <v>2582</v>
      </c>
      <c r="D10133" s="3" t="s">
        <v>2583</v>
      </c>
      <c r="E10133" s="3" t="s">
        <v>2584</v>
      </c>
    </row>
    <row r="10134" spans="1:5" ht="45" customHeight="1" x14ac:dyDescent="0.25">
      <c r="A10134" s="3" t="s">
        <v>1516</v>
      </c>
      <c r="B10134" s="3" t="s">
        <v>12784</v>
      </c>
      <c r="C10134" s="3" t="s">
        <v>2586</v>
      </c>
      <c r="D10134" s="3" t="s">
        <v>2583</v>
      </c>
      <c r="E10134" s="3" t="s">
        <v>2587</v>
      </c>
    </row>
    <row r="10135" spans="1:5" ht="45" customHeight="1" x14ac:dyDescent="0.25">
      <c r="A10135" s="3" t="s">
        <v>1516</v>
      </c>
      <c r="B10135" s="3" t="s">
        <v>12785</v>
      </c>
      <c r="C10135" s="3" t="s">
        <v>2589</v>
      </c>
      <c r="D10135" s="3" t="s">
        <v>2590</v>
      </c>
      <c r="E10135" s="3" t="s">
        <v>2591</v>
      </c>
    </row>
    <row r="10136" spans="1:5" ht="45" customHeight="1" x14ac:dyDescent="0.25">
      <c r="A10136" s="3" t="s">
        <v>1516</v>
      </c>
      <c r="B10136" s="3" t="s">
        <v>12786</v>
      </c>
      <c r="C10136" s="3" t="s">
        <v>2593</v>
      </c>
      <c r="D10136" s="3" t="s">
        <v>2594</v>
      </c>
      <c r="E10136" s="3" t="s">
        <v>2595</v>
      </c>
    </row>
    <row r="10137" spans="1:5" ht="45" customHeight="1" x14ac:dyDescent="0.25">
      <c r="A10137" s="3" t="s">
        <v>1510</v>
      </c>
      <c r="B10137" s="3" t="s">
        <v>12787</v>
      </c>
      <c r="C10137" s="3" t="s">
        <v>2597</v>
      </c>
      <c r="D10137" s="3" t="s">
        <v>2598</v>
      </c>
      <c r="E10137" s="3" t="s">
        <v>2599</v>
      </c>
    </row>
    <row r="10138" spans="1:5" ht="45" customHeight="1" x14ac:dyDescent="0.25">
      <c r="A10138" s="3" t="s">
        <v>1510</v>
      </c>
      <c r="B10138" s="3" t="s">
        <v>12788</v>
      </c>
      <c r="C10138" s="3" t="s">
        <v>2601</v>
      </c>
      <c r="D10138" s="3" t="s">
        <v>2602</v>
      </c>
      <c r="E10138" s="3" t="s">
        <v>2603</v>
      </c>
    </row>
    <row r="10139" spans="1:5" ht="45" customHeight="1" x14ac:dyDescent="0.25">
      <c r="A10139" s="3" t="s">
        <v>1510</v>
      </c>
      <c r="B10139" s="3" t="s">
        <v>12789</v>
      </c>
      <c r="C10139" s="3" t="s">
        <v>2605</v>
      </c>
      <c r="D10139" s="3" t="s">
        <v>2606</v>
      </c>
      <c r="E10139" s="3" t="s">
        <v>2607</v>
      </c>
    </row>
    <row r="10140" spans="1:5" ht="45" customHeight="1" x14ac:dyDescent="0.25">
      <c r="A10140" s="3" t="s">
        <v>1510</v>
      </c>
      <c r="B10140" s="3" t="s">
        <v>12790</v>
      </c>
      <c r="C10140" s="3" t="s">
        <v>2609</v>
      </c>
      <c r="D10140" s="3" t="s">
        <v>2610</v>
      </c>
      <c r="E10140" s="3" t="s">
        <v>2611</v>
      </c>
    </row>
    <row r="10141" spans="1:5" ht="45" customHeight="1" x14ac:dyDescent="0.25">
      <c r="A10141" s="3" t="s">
        <v>1510</v>
      </c>
      <c r="B10141" s="3" t="s">
        <v>12791</v>
      </c>
      <c r="C10141" s="3" t="s">
        <v>2621</v>
      </c>
      <c r="D10141" s="3" t="s">
        <v>2614</v>
      </c>
      <c r="E10141" s="3" t="s">
        <v>2622</v>
      </c>
    </row>
    <row r="10142" spans="1:5" ht="45" customHeight="1" x14ac:dyDescent="0.25">
      <c r="A10142" s="3" t="s">
        <v>1510</v>
      </c>
      <c r="B10142" s="3" t="s">
        <v>12792</v>
      </c>
      <c r="C10142" s="3" t="s">
        <v>2624</v>
      </c>
      <c r="D10142" s="3" t="s">
        <v>2625</v>
      </c>
      <c r="E10142" s="3" t="s">
        <v>2556</v>
      </c>
    </row>
    <row r="10143" spans="1:5" ht="45" customHeight="1" x14ac:dyDescent="0.25">
      <c r="A10143" s="3" t="s">
        <v>1510</v>
      </c>
      <c r="B10143" s="3" t="s">
        <v>12793</v>
      </c>
      <c r="C10143" s="3" t="s">
        <v>2627</v>
      </c>
      <c r="D10143" s="3" t="s">
        <v>2628</v>
      </c>
      <c r="E10143" s="3" t="s">
        <v>2629</v>
      </c>
    </row>
    <row r="10144" spans="1:5" ht="45" customHeight="1" x14ac:dyDescent="0.25">
      <c r="A10144" s="3" t="s">
        <v>1510</v>
      </c>
      <c r="B10144" s="3" t="s">
        <v>12794</v>
      </c>
      <c r="C10144" s="3" t="s">
        <v>2631</v>
      </c>
      <c r="D10144" s="3" t="s">
        <v>2632</v>
      </c>
      <c r="E10144" s="3" t="s">
        <v>2633</v>
      </c>
    </row>
    <row r="10145" spans="1:5" ht="45" customHeight="1" x14ac:dyDescent="0.25">
      <c r="A10145" s="3" t="s">
        <v>1510</v>
      </c>
      <c r="B10145" s="3" t="s">
        <v>12795</v>
      </c>
      <c r="C10145" s="3" t="s">
        <v>2739</v>
      </c>
      <c r="D10145" s="3" t="s">
        <v>2740</v>
      </c>
      <c r="E10145" s="3" t="s">
        <v>2677</v>
      </c>
    </row>
    <row r="10146" spans="1:5" ht="45" customHeight="1" x14ac:dyDescent="0.25">
      <c r="A10146" s="3" t="s">
        <v>1510</v>
      </c>
      <c r="B10146" s="3" t="s">
        <v>12796</v>
      </c>
      <c r="C10146" s="3" t="s">
        <v>2641</v>
      </c>
      <c r="D10146" s="3" t="s">
        <v>2636</v>
      </c>
      <c r="E10146" s="3" t="s">
        <v>2637</v>
      </c>
    </row>
    <row r="10147" spans="1:5" ht="45" customHeight="1" x14ac:dyDescent="0.25">
      <c r="A10147" s="3" t="s">
        <v>1510</v>
      </c>
      <c r="B10147" s="3" t="s">
        <v>12797</v>
      </c>
      <c r="C10147" s="3" t="s">
        <v>2643</v>
      </c>
      <c r="D10147" s="3" t="s">
        <v>2644</v>
      </c>
      <c r="E10147" s="3" t="s">
        <v>2645</v>
      </c>
    </row>
    <row r="10148" spans="1:5" ht="45" customHeight="1" x14ac:dyDescent="0.25">
      <c r="A10148" s="3" t="s">
        <v>1510</v>
      </c>
      <c r="B10148" s="3" t="s">
        <v>12798</v>
      </c>
      <c r="C10148" s="3" t="s">
        <v>2647</v>
      </c>
      <c r="D10148" s="3" t="s">
        <v>2648</v>
      </c>
      <c r="E10148" s="3" t="s">
        <v>2649</v>
      </c>
    </row>
    <row r="10149" spans="1:5" ht="45" customHeight="1" x14ac:dyDescent="0.25">
      <c r="A10149" s="3" t="s">
        <v>1510</v>
      </c>
      <c r="B10149" s="3" t="s">
        <v>12799</v>
      </c>
      <c r="C10149" s="3" t="s">
        <v>2651</v>
      </c>
      <c r="D10149" s="3" t="s">
        <v>2652</v>
      </c>
      <c r="E10149" s="3" t="s">
        <v>2618</v>
      </c>
    </row>
    <row r="10150" spans="1:5" ht="45" customHeight="1" x14ac:dyDescent="0.25">
      <c r="A10150" s="3" t="s">
        <v>1510</v>
      </c>
      <c r="B10150" s="3" t="s">
        <v>12800</v>
      </c>
      <c r="C10150" s="3" t="s">
        <v>2654</v>
      </c>
      <c r="D10150" s="3" t="s">
        <v>2655</v>
      </c>
      <c r="E10150" s="3" t="s">
        <v>2656</v>
      </c>
    </row>
    <row r="10151" spans="1:5" ht="45" customHeight="1" x14ac:dyDescent="0.25">
      <c r="A10151" s="3" t="s">
        <v>1510</v>
      </c>
      <c r="B10151" s="3" t="s">
        <v>12801</v>
      </c>
      <c r="C10151" s="3" t="s">
        <v>2685</v>
      </c>
      <c r="D10151" s="3" t="s">
        <v>2677</v>
      </c>
      <c r="E10151" s="3" t="s">
        <v>2686</v>
      </c>
    </row>
    <row r="10152" spans="1:5" ht="45" customHeight="1" x14ac:dyDescent="0.25">
      <c r="A10152" s="3" t="s">
        <v>1510</v>
      </c>
      <c r="B10152" s="3" t="s">
        <v>12802</v>
      </c>
      <c r="C10152" s="3" t="s">
        <v>2658</v>
      </c>
      <c r="D10152" s="3" t="s">
        <v>2659</v>
      </c>
      <c r="E10152" s="3" t="s">
        <v>2660</v>
      </c>
    </row>
    <row r="10153" spans="1:5" ht="45" customHeight="1" x14ac:dyDescent="0.25">
      <c r="A10153" s="3" t="s">
        <v>1510</v>
      </c>
      <c r="B10153" s="3" t="s">
        <v>12803</v>
      </c>
      <c r="C10153" s="3" t="s">
        <v>2662</v>
      </c>
      <c r="D10153" s="3" t="s">
        <v>2652</v>
      </c>
      <c r="E10153" s="3" t="s">
        <v>2556</v>
      </c>
    </row>
    <row r="10154" spans="1:5" ht="45" customHeight="1" x14ac:dyDescent="0.25">
      <c r="A10154" s="3" t="s">
        <v>1510</v>
      </c>
      <c r="B10154" s="3" t="s">
        <v>12804</v>
      </c>
      <c r="C10154" s="3" t="s">
        <v>8321</v>
      </c>
      <c r="D10154" s="3" t="s">
        <v>8322</v>
      </c>
      <c r="E10154" s="3" t="s">
        <v>2595</v>
      </c>
    </row>
    <row r="10155" spans="1:5" ht="45" customHeight="1" x14ac:dyDescent="0.25">
      <c r="A10155" s="3" t="s">
        <v>1510</v>
      </c>
      <c r="B10155" s="3" t="s">
        <v>12805</v>
      </c>
      <c r="C10155" s="3" t="s">
        <v>2670</v>
      </c>
      <c r="D10155" s="3" t="s">
        <v>2637</v>
      </c>
      <c r="E10155" s="3" t="s">
        <v>2671</v>
      </c>
    </row>
    <row r="10156" spans="1:5" ht="45" customHeight="1" x14ac:dyDescent="0.25">
      <c r="A10156" s="3" t="s">
        <v>1510</v>
      </c>
      <c r="B10156" s="3" t="s">
        <v>12806</v>
      </c>
      <c r="C10156" s="3" t="s">
        <v>2673</v>
      </c>
      <c r="D10156" s="3" t="s">
        <v>2556</v>
      </c>
      <c r="E10156" s="3" t="s">
        <v>2674</v>
      </c>
    </row>
    <row r="10157" spans="1:5" ht="45" customHeight="1" x14ac:dyDescent="0.25">
      <c r="A10157" s="3" t="s">
        <v>1510</v>
      </c>
      <c r="B10157" s="3" t="s">
        <v>12807</v>
      </c>
      <c r="C10157" s="3" t="s">
        <v>2676</v>
      </c>
      <c r="D10157" s="3" t="s">
        <v>2556</v>
      </c>
      <c r="E10157" s="3" t="s">
        <v>2677</v>
      </c>
    </row>
    <row r="10158" spans="1:5" ht="45" customHeight="1" x14ac:dyDescent="0.25">
      <c r="A10158" s="3" t="s">
        <v>1510</v>
      </c>
      <c r="B10158" s="3" t="s">
        <v>12808</v>
      </c>
      <c r="C10158" s="3" t="s">
        <v>2679</v>
      </c>
      <c r="D10158" s="3" t="s">
        <v>2556</v>
      </c>
      <c r="E10158" s="3" t="s">
        <v>2680</v>
      </c>
    </row>
    <row r="10159" spans="1:5" ht="45" customHeight="1" x14ac:dyDescent="0.25">
      <c r="A10159" s="3" t="s">
        <v>1510</v>
      </c>
      <c r="B10159" s="3" t="s">
        <v>12809</v>
      </c>
      <c r="C10159" s="3" t="s">
        <v>2617</v>
      </c>
      <c r="D10159" s="3" t="s">
        <v>2618</v>
      </c>
      <c r="E10159" s="3" t="s">
        <v>2619</v>
      </c>
    </row>
    <row r="10160" spans="1:5" ht="45" customHeight="1" x14ac:dyDescent="0.25">
      <c r="A10160" s="3" t="s">
        <v>1510</v>
      </c>
      <c r="B10160" s="3" t="s">
        <v>12810</v>
      </c>
      <c r="C10160" s="3" t="s">
        <v>2550</v>
      </c>
      <c r="D10160" s="3" t="s">
        <v>2551</v>
      </c>
      <c r="E10160" s="3" t="s">
        <v>2552</v>
      </c>
    </row>
    <row r="10161" spans="1:5" ht="45" customHeight="1" x14ac:dyDescent="0.25">
      <c r="A10161" s="3" t="s">
        <v>1510</v>
      </c>
      <c r="B10161" s="3" t="s">
        <v>12811</v>
      </c>
      <c r="C10161" s="3" t="s">
        <v>2554</v>
      </c>
      <c r="D10161" s="3" t="s">
        <v>2555</v>
      </c>
      <c r="E10161" s="3" t="s">
        <v>2556</v>
      </c>
    </row>
    <row r="10162" spans="1:5" ht="45" customHeight="1" x14ac:dyDescent="0.25">
      <c r="A10162" s="3" t="s">
        <v>1510</v>
      </c>
      <c r="B10162" s="3" t="s">
        <v>12812</v>
      </c>
      <c r="C10162" s="3" t="s">
        <v>2558</v>
      </c>
      <c r="D10162" s="3" t="s">
        <v>2559</v>
      </c>
      <c r="E10162" s="3" t="s">
        <v>2560</v>
      </c>
    </row>
    <row r="10163" spans="1:5" ht="45" customHeight="1" x14ac:dyDescent="0.25">
      <c r="A10163" s="3" t="s">
        <v>1510</v>
      </c>
      <c r="B10163" s="3" t="s">
        <v>12813</v>
      </c>
      <c r="C10163" s="3" t="s">
        <v>2562</v>
      </c>
      <c r="D10163" s="3" t="s">
        <v>2563</v>
      </c>
      <c r="E10163" s="3" t="s">
        <v>2564</v>
      </c>
    </row>
    <row r="10164" spans="1:5" ht="45" customHeight="1" x14ac:dyDescent="0.25">
      <c r="A10164" s="3" t="s">
        <v>1510</v>
      </c>
      <c r="B10164" s="3" t="s">
        <v>12814</v>
      </c>
      <c r="C10164" s="3" t="s">
        <v>2566</v>
      </c>
      <c r="D10164" s="3" t="s">
        <v>2567</v>
      </c>
      <c r="E10164" s="3" t="s">
        <v>2568</v>
      </c>
    </row>
    <row r="10165" spans="1:5" ht="45" customHeight="1" x14ac:dyDescent="0.25">
      <c r="A10165" s="3" t="s">
        <v>1510</v>
      </c>
      <c r="B10165" s="3" t="s">
        <v>12815</v>
      </c>
      <c r="C10165" s="3" t="s">
        <v>2574</v>
      </c>
      <c r="D10165" s="3" t="s">
        <v>2575</v>
      </c>
      <c r="E10165" s="3" t="s">
        <v>2576</v>
      </c>
    </row>
    <row r="10166" spans="1:5" ht="45" customHeight="1" x14ac:dyDescent="0.25">
      <c r="A10166" s="3" t="s">
        <v>1510</v>
      </c>
      <c r="B10166" s="3" t="s">
        <v>12816</v>
      </c>
      <c r="C10166" s="3" t="s">
        <v>2578</v>
      </c>
      <c r="D10166" s="3" t="s">
        <v>2579</v>
      </c>
      <c r="E10166" s="3" t="s">
        <v>2580</v>
      </c>
    </row>
    <row r="10167" spans="1:5" ht="45" customHeight="1" x14ac:dyDescent="0.25">
      <c r="A10167" s="3" t="s">
        <v>1510</v>
      </c>
      <c r="B10167" s="3" t="s">
        <v>12817</v>
      </c>
      <c r="C10167" s="3" t="s">
        <v>2582</v>
      </c>
      <c r="D10167" s="3" t="s">
        <v>2583</v>
      </c>
      <c r="E10167" s="3" t="s">
        <v>2584</v>
      </c>
    </row>
    <row r="10168" spans="1:5" ht="45" customHeight="1" x14ac:dyDescent="0.25">
      <c r="A10168" s="3" t="s">
        <v>1510</v>
      </c>
      <c r="B10168" s="3" t="s">
        <v>12818</v>
      </c>
      <c r="C10168" s="3" t="s">
        <v>2586</v>
      </c>
      <c r="D10168" s="3" t="s">
        <v>2583</v>
      </c>
      <c r="E10168" s="3" t="s">
        <v>2587</v>
      </c>
    </row>
    <row r="10169" spans="1:5" ht="45" customHeight="1" x14ac:dyDescent="0.25">
      <c r="A10169" s="3" t="s">
        <v>1510</v>
      </c>
      <c r="B10169" s="3" t="s">
        <v>12819</v>
      </c>
      <c r="C10169" s="3" t="s">
        <v>2589</v>
      </c>
      <c r="D10169" s="3" t="s">
        <v>2590</v>
      </c>
      <c r="E10169" s="3" t="s">
        <v>2591</v>
      </c>
    </row>
    <row r="10170" spans="1:5" ht="45" customHeight="1" x14ac:dyDescent="0.25">
      <c r="A10170" s="3" t="s">
        <v>1510</v>
      </c>
      <c r="B10170" s="3" t="s">
        <v>12820</v>
      </c>
      <c r="C10170" s="3" t="s">
        <v>2593</v>
      </c>
      <c r="D10170" s="3" t="s">
        <v>2594</v>
      </c>
      <c r="E10170" s="3" t="s">
        <v>2595</v>
      </c>
    </row>
    <row r="10171" spans="1:5" ht="45" customHeight="1" x14ac:dyDescent="0.25">
      <c r="A10171" s="3" t="s">
        <v>1504</v>
      </c>
      <c r="B10171" s="3" t="s">
        <v>12821</v>
      </c>
      <c r="C10171" s="3" t="s">
        <v>2597</v>
      </c>
      <c r="D10171" s="3" t="s">
        <v>2598</v>
      </c>
      <c r="E10171" s="3" t="s">
        <v>2599</v>
      </c>
    </row>
    <row r="10172" spans="1:5" ht="45" customHeight="1" x14ac:dyDescent="0.25">
      <c r="A10172" s="3" t="s">
        <v>1504</v>
      </c>
      <c r="B10172" s="3" t="s">
        <v>12822</v>
      </c>
      <c r="C10172" s="3" t="s">
        <v>2601</v>
      </c>
      <c r="D10172" s="3" t="s">
        <v>2602</v>
      </c>
      <c r="E10172" s="3" t="s">
        <v>2603</v>
      </c>
    </row>
    <row r="10173" spans="1:5" ht="45" customHeight="1" x14ac:dyDescent="0.25">
      <c r="A10173" s="3" t="s">
        <v>1504</v>
      </c>
      <c r="B10173" s="3" t="s">
        <v>12823</v>
      </c>
      <c r="C10173" s="3" t="s">
        <v>2605</v>
      </c>
      <c r="D10173" s="3" t="s">
        <v>2606</v>
      </c>
      <c r="E10173" s="3" t="s">
        <v>2607</v>
      </c>
    </row>
    <row r="10174" spans="1:5" ht="45" customHeight="1" x14ac:dyDescent="0.25">
      <c r="A10174" s="3" t="s">
        <v>1504</v>
      </c>
      <c r="B10174" s="3" t="s">
        <v>12824</v>
      </c>
      <c r="C10174" s="3" t="s">
        <v>2609</v>
      </c>
      <c r="D10174" s="3" t="s">
        <v>2610</v>
      </c>
      <c r="E10174" s="3" t="s">
        <v>2611</v>
      </c>
    </row>
    <row r="10175" spans="1:5" ht="45" customHeight="1" x14ac:dyDescent="0.25">
      <c r="A10175" s="3" t="s">
        <v>1504</v>
      </c>
      <c r="B10175" s="3" t="s">
        <v>12825</v>
      </c>
      <c r="C10175" s="3" t="s">
        <v>2621</v>
      </c>
      <c r="D10175" s="3" t="s">
        <v>2614</v>
      </c>
      <c r="E10175" s="3" t="s">
        <v>2622</v>
      </c>
    </row>
    <row r="10176" spans="1:5" ht="45" customHeight="1" x14ac:dyDescent="0.25">
      <c r="A10176" s="3" t="s">
        <v>1504</v>
      </c>
      <c r="B10176" s="3" t="s">
        <v>12826</v>
      </c>
      <c r="C10176" s="3" t="s">
        <v>2624</v>
      </c>
      <c r="D10176" s="3" t="s">
        <v>2625</v>
      </c>
      <c r="E10176" s="3" t="s">
        <v>2556</v>
      </c>
    </row>
    <row r="10177" spans="1:5" ht="45" customHeight="1" x14ac:dyDescent="0.25">
      <c r="A10177" s="3" t="s">
        <v>1504</v>
      </c>
      <c r="B10177" s="3" t="s">
        <v>12827</v>
      </c>
      <c r="C10177" s="3" t="s">
        <v>2627</v>
      </c>
      <c r="D10177" s="3" t="s">
        <v>2628</v>
      </c>
      <c r="E10177" s="3" t="s">
        <v>2629</v>
      </c>
    </row>
    <row r="10178" spans="1:5" ht="45" customHeight="1" x14ac:dyDescent="0.25">
      <c r="A10178" s="3" t="s">
        <v>1504</v>
      </c>
      <c r="B10178" s="3" t="s">
        <v>12828</v>
      </c>
      <c r="C10178" s="3" t="s">
        <v>2631</v>
      </c>
      <c r="D10178" s="3" t="s">
        <v>2632</v>
      </c>
      <c r="E10178" s="3" t="s">
        <v>2633</v>
      </c>
    </row>
    <row r="10179" spans="1:5" ht="45" customHeight="1" x14ac:dyDescent="0.25">
      <c r="A10179" s="3" t="s">
        <v>1504</v>
      </c>
      <c r="B10179" s="3" t="s">
        <v>12829</v>
      </c>
      <c r="C10179" s="3" t="s">
        <v>2739</v>
      </c>
      <c r="D10179" s="3" t="s">
        <v>2740</v>
      </c>
      <c r="E10179" s="3" t="s">
        <v>2677</v>
      </c>
    </row>
    <row r="10180" spans="1:5" ht="45" customHeight="1" x14ac:dyDescent="0.25">
      <c r="A10180" s="3" t="s">
        <v>1504</v>
      </c>
      <c r="B10180" s="3" t="s">
        <v>12830</v>
      </c>
      <c r="C10180" s="3" t="s">
        <v>2641</v>
      </c>
      <c r="D10180" s="3" t="s">
        <v>2636</v>
      </c>
      <c r="E10180" s="3" t="s">
        <v>2637</v>
      </c>
    </row>
    <row r="10181" spans="1:5" ht="45" customHeight="1" x14ac:dyDescent="0.25">
      <c r="A10181" s="3" t="s">
        <v>1504</v>
      </c>
      <c r="B10181" s="3" t="s">
        <v>12831</v>
      </c>
      <c r="C10181" s="3" t="s">
        <v>2643</v>
      </c>
      <c r="D10181" s="3" t="s">
        <v>2644</v>
      </c>
      <c r="E10181" s="3" t="s">
        <v>2645</v>
      </c>
    </row>
    <row r="10182" spans="1:5" ht="45" customHeight="1" x14ac:dyDescent="0.25">
      <c r="A10182" s="3" t="s">
        <v>1504</v>
      </c>
      <c r="B10182" s="3" t="s">
        <v>12832</v>
      </c>
      <c r="C10182" s="3" t="s">
        <v>2647</v>
      </c>
      <c r="D10182" s="3" t="s">
        <v>2648</v>
      </c>
      <c r="E10182" s="3" t="s">
        <v>2649</v>
      </c>
    </row>
    <row r="10183" spans="1:5" ht="45" customHeight="1" x14ac:dyDescent="0.25">
      <c r="A10183" s="3" t="s">
        <v>1504</v>
      </c>
      <c r="B10183" s="3" t="s">
        <v>12833</v>
      </c>
      <c r="C10183" s="3" t="s">
        <v>2651</v>
      </c>
      <c r="D10183" s="3" t="s">
        <v>2652</v>
      </c>
      <c r="E10183" s="3" t="s">
        <v>2618</v>
      </c>
    </row>
    <row r="10184" spans="1:5" ht="45" customHeight="1" x14ac:dyDescent="0.25">
      <c r="A10184" s="3" t="s">
        <v>1504</v>
      </c>
      <c r="B10184" s="3" t="s">
        <v>12834</v>
      </c>
      <c r="C10184" s="3" t="s">
        <v>2654</v>
      </c>
      <c r="D10184" s="3" t="s">
        <v>2655</v>
      </c>
      <c r="E10184" s="3" t="s">
        <v>2656</v>
      </c>
    </row>
    <row r="10185" spans="1:5" ht="45" customHeight="1" x14ac:dyDescent="0.25">
      <c r="A10185" s="3" t="s">
        <v>1504</v>
      </c>
      <c r="B10185" s="3" t="s">
        <v>12835</v>
      </c>
      <c r="C10185" s="3" t="s">
        <v>2685</v>
      </c>
      <c r="D10185" s="3" t="s">
        <v>2677</v>
      </c>
      <c r="E10185" s="3" t="s">
        <v>2686</v>
      </c>
    </row>
    <row r="10186" spans="1:5" ht="45" customHeight="1" x14ac:dyDescent="0.25">
      <c r="A10186" s="3" t="s">
        <v>1504</v>
      </c>
      <c r="B10186" s="3" t="s">
        <v>12836</v>
      </c>
      <c r="C10186" s="3" t="s">
        <v>2658</v>
      </c>
      <c r="D10186" s="3" t="s">
        <v>2659</v>
      </c>
      <c r="E10186" s="3" t="s">
        <v>2660</v>
      </c>
    </row>
    <row r="10187" spans="1:5" ht="45" customHeight="1" x14ac:dyDescent="0.25">
      <c r="A10187" s="3" t="s">
        <v>1504</v>
      </c>
      <c r="B10187" s="3" t="s">
        <v>12837</v>
      </c>
      <c r="C10187" s="3" t="s">
        <v>2662</v>
      </c>
      <c r="D10187" s="3" t="s">
        <v>2652</v>
      </c>
      <c r="E10187" s="3" t="s">
        <v>2556</v>
      </c>
    </row>
    <row r="10188" spans="1:5" ht="45" customHeight="1" x14ac:dyDescent="0.25">
      <c r="A10188" s="3" t="s">
        <v>1504</v>
      </c>
      <c r="B10188" s="3" t="s">
        <v>12838</v>
      </c>
      <c r="C10188" s="3" t="s">
        <v>8321</v>
      </c>
      <c r="D10188" s="3" t="s">
        <v>8322</v>
      </c>
      <c r="E10188" s="3" t="s">
        <v>2595</v>
      </c>
    </row>
    <row r="10189" spans="1:5" ht="45" customHeight="1" x14ac:dyDescent="0.25">
      <c r="A10189" s="3" t="s">
        <v>1504</v>
      </c>
      <c r="B10189" s="3" t="s">
        <v>12839</v>
      </c>
      <c r="C10189" s="3" t="s">
        <v>2670</v>
      </c>
      <c r="D10189" s="3" t="s">
        <v>2637</v>
      </c>
      <c r="E10189" s="3" t="s">
        <v>2671</v>
      </c>
    </row>
    <row r="10190" spans="1:5" ht="45" customHeight="1" x14ac:dyDescent="0.25">
      <c r="A10190" s="3" t="s">
        <v>1504</v>
      </c>
      <c r="B10190" s="3" t="s">
        <v>12840</v>
      </c>
      <c r="C10190" s="3" t="s">
        <v>2673</v>
      </c>
      <c r="D10190" s="3" t="s">
        <v>2556</v>
      </c>
      <c r="E10190" s="3" t="s">
        <v>2674</v>
      </c>
    </row>
    <row r="10191" spans="1:5" ht="45" customHeight="1" x14ac:dyDescent="0.25">
      <c r="A10191" s="3" t="s">
        <v>1504</v>
      </c>
      <c r="B10191" s="3" t="s">
        <v>12841</v>
      </c>
      <c r="C10191" s="3" t="s">
        <v>2676</v>
      </c>
      <c r="D10191" s="3" t="s">
        <v>2556</v>
      </c>
      <c r="E10191" s="3" t="s">
        <v>2677</v>
      </c>
    </row>
    <row r="10192" spans="1:5" ht="45" customHeight="1" x14ac:dyDescent="0.25">
      <c r="A10192" s="3" t="s">
        <v>1504</v>
      </c>
      <c r="B10192" s="3" t="s">
        <v>12842</v>
      </c>
      <c r="C10192" s="3" t="s">
        <v>2679</v>
      </c>
      <c r="D10192" s="3" t="s">
        <v>2556</v>
      </c>
      <c r="E10192" s="3" t="s">
        <v>2680</v>
      </c>
    </row>
    <row r="10193" spans="1:5" ht="45" customHeight="1" x14ac:dyDescent="0.25">
      <c r="A10193" s="3" t="s">
        <v>1504</v>
      </c>
      <c r="B10193" s="3" t="s">
        <v>12843</v>
      </c>
      <c r="C10193" s="3" t="s">
        <v>2617</v>
      </c>
      <c r="D10193" s="3" t="s">
        <v>2618</v>
      </c>
      <c r="E10193" s="3" t="s">
        <v>2619</v>
      </c>
    </row>
    <row r="10194" spans="1:5" ht="45" customHeight="1" x14ac:dyDescent="0.25">
      <c r="A10194" s="3" t="s">
        <v>1504</v>
      </c>
      <c r="B10194" s="3" t="s">
        <v>12844</v>
      </c>
      <c r="C10194" s="3" t="s">
        <v>2550</v>
      </c>
      <c r="D10194" s="3" t="s">
        <v>2551</v>
      </c>
      <c r="E10194" s="3" t="s">
        <v>2552</v>
      </c>
    </row>
    <row r="10195" spans="1:5" ht="45" customHeight="1" x14ac:dyDescent="0.25">
      <c r="A10195" s="3" t="s">
        <v>1504</v>
      </c>
      <c r="B10195" s="3" t="s">
        <v>12845</v>
      </c>
      <c r="C10195" s="3" t="s">
        <v>2554</v>
      </c>
      <c r="D10195" s="3" t="s">
        <v>2555</v>
      </c>
      <c r="E10195" s="3" t="s">
        <v>2556</v>
      </c>
    </row>
    <row r="10196" spans="1:5" ht="45" customHeight="1" x14ac:dyDescent="0.25">
      <c r="A10196" s="3" t="s">
        <v>1504</v>
      </c>
      <c r="B10196" s="3" t="s">
        <v>12846</v>
      </c>
      <c r="C10196" s="3" t="s">
        <v>2558</v>
      </c>
      <c r="D10196" s="3" t="s">
        <v>2559</v>
      </c>
      <c r="E10196" s="3" t="s">
        <v>2560</v>
      </c>
    </row>
    <row r="10197" spans="1:5" ht="45" customHeight="1" x14ac:dyDescent="0.25">
      <c r="A10197" s="3" t="s">
        <v>1504</v>
      </c>
      <c r="B10197" s="3" t="s">
        <v>12847</v>
      </c>
      <c r="C10197" s="3" t="s">
        <v>2562</v>
      </c>
      <c r="D10197" s="3" t="s">
        <v>2563</v>
      </c>
      <c r="E10197" s="3" t="s">
        <v>2564</v>
      </c>
    </row>
    <row r="10198" spans="1:5" ht="45" customHeight="1" x14ac:dyDescent="0.25">
      <c r="A10198" s="3" t="s">
        <v>1504</v>
      </c>
      <c r="B10198" s="3" t="s">
        <v>12848</v>
      </c>
      <c r="C10198" s="3" t="s">
        <v>2566</v>
      </c>
      <c r="D10198" s="3" t="s">
        <v>2567</v>
      </c>
      <c r="E10198" s="3" t="s">
        <v>2568</v>
      </c>
    </row>
    <row r="10199" spans="1:5" ht="45" customHeight="1" x14ac:dyDescent="0.25">
      <c r="A10199" s="3" t="s">
        <v>1504</v>
      </c>
      <c r="B10199" s="3" t="s">
        <v>12849</v>
      </c>
      <c r="C10199" s="3" t="s">
        <v>2574</v>
      </c>
      <c r="D10199" s="3" t="s">
        <v>2575</v>
      </c>
      <c r="E10199" s="3" t="s">
        <v>2576</v>
      </c>
    </row>
    <row r="10200" spans="1:5" ht="45" customHeight="1" x14ac:dyDescent="0.25">
      <c r="A10200" s="3" t="s">
        <v>1504</v>
      </c>
      <c r="B10200" s="3" t="s">
        <v>12850</v>
      </c>
      <c r="C10200" s="3" t="s">
        <v>2578</v>
      </c>
      <c r="D10200" s="3" t="s">
        <v>2579</v>
      </c>
      <c r="E10200" s="3" t="s">
        <v>2580</v>
      </c>
    </row>
    <row r="10201" spans="1:5" ht="45" customHeight="1" x14ac:dyDescent="0.25">
      <c r="A10201" s="3" t="s">
        <v>1504</v>
      </c>
      <c r="B10201" s="3" t="s">
        <v>12851</v>
      </c>
      <c r="C10201" s="3" t="s">
        <v>2582</v>
      </c>
      <c r="D10201" s="3" t="s">
        <v>2583</v>
      </c>
      <c r="E10201" s="3" t="s">
        <v>2584</v>
      </c>
    </row>
    <row r="10202" spans="1:5" ht="45" customHeight="1" x14ac:dyDescent="0.25">
      <c r="A10202" s="3" t="s">
        <v>1504</v>
      </c>
      <c r="B10202" s="3" t="s">
        <v>12852</v>
      </c>
      <c r="C10202" s="3" t="s">
        <v>2586</v>
      </c>
      <c r="D10202" s="3" t="s">
        <v>2583</v>
      </c>
      <c r="E10202" s="3" t="s">
        <v>2587</v>
      </c>
    </row>
    <row r="10203" spans="1:5" ht="45" customHeight="1" x14ac:dyDescent="0.25">
      <c r="A10203" s="3" t="s">
        <v>1504</v>
      </c>
      <c r="B10203" s="3" t="s">
        <v>12853</v>
      </c>
      <c r="C10203" s="3" t="s">
        <v>2589</v>
      </c>
      <c r="D10203" s="3" t="s">
        <v>2590</v>
      </c>
      <c r="E10203" s="3" t="s">
        <v>2591</v>
      </c>
    </row>
    <row r="10204" spans="1:5" ht="45" customHeight="1" x14ac:dyDescent="0.25">
      <c r="A10204" s="3" t="s">
        <v>1504</v>
      </c>
      <c r="B10204" s="3" t="s">
        <v>12854</v>
      </c>
      <c r="C10204" s="3" t="s">
        <v>2593</v>
      </c>
      <c r="D10204" s="3" t="s">
        <v>2594</v>
      </c>
      <c r="E10204" s="3" t="s">
        <v>2595</v>
      </c>
    </row>
    <row r="10205" spans="1:5" ht="45" customHeight="1" x14ac:dyDescent="0.25">
      <c r="A10205" s="3" t="s">
        <v>1498</v>
      </c>
      <c r="B10205" s="3" t="s">
        <v>12855</v>
      </c>
      <c r="C10205" s="3" t="s">
        <v>2597</v>
      </c>
      <c r="D10205" s="3" t="s">
        <v>2598</v>
      </c>
      <c r="E10205" s="3" t="s">
        <v>2599</v>
      </c>
    </row>
    <row r="10206" spans="1:5" ht="45" customHeight="1" x14ac:dyDescent="0.25">
      <c r="A10206" s="3" t="s">
        <v>1498</v>
      </c>
      <c r="B10206" s="3" t="s">
        <v>12856</v>
      </c>
      <c r="C10206" s="3" t="s">
        <v>2601</v>
      </c>
      <c r="D10206" s="3" t="s">
        <v>2602</v>
      </c>
      <c r="E10206" s="3" t="s">
        <v>2603</v>
      </c>
    </row>
    <row r="10207" spans="1:5" ht="45" customHeight="1" x14ac:dyDescent="0.25">
      <c r="A10207" s="3" t="s">
        <v>1498</v>
      </c>
      <c r="B10207" s="3" t="s">
        <v>12857</v>
      </c>
      <c r="C10207" s="3" t="s">
        <v>2605</v>
      </c>
      <c r="D10207" s="3" t="s">
        <v>2606</v>
      </c>
      <c r="E10207" s="3" t="s">
        <v>2607</v>
      </c>
    </row>
    <row r="10208" spans="1:5" ht="45" customHeight="1" x14ac:dyDescent="0.25">
      <c r="A10208" s="3" t="s">
        <v>1498</v>
      </c>
      <c r="B10208" s="3" t="s">
        <v>12858</v>
      </c>
      <c r="C10208" s="3" t="s">
        <v>2609</v>
      </c>
      <c r="D10208" s="3" t="s">
        <v>2610</v>
      </c>
      <c r="E10208" s="3" t="s">
        <v>2611</v>
      </c>
    </row>
    <row r="10209" spans="1:5" ht="45" customHeight="1" x14ac:dyDescent="0.25">
      <c r="A10209" s="3" t="s">
        <v>1498</v>
      </c>
      <c r="B10209" s="3" t="s">
        <v>12859</v>
      </c>
      <c r="C10209" s="3" t="s">
        <v>2621</v>
      </c>
      <c r="D10209" s="3" t="s">
        <v>2614</v>
      </c>
      <c r="E10209" s="3" t="s">
        <v>2622</v>
      </c>
    </row>
    <row r="10210" spans="1:5" ht="45" customHeight="1" x14ac:dyDescent="0.25">
      <c r="A10210" s="3" t="s">
        <v>1498</v>
      </c>
      <c r="B10210" s="3" t="s">
        <v>12860</v>
      </c>
      <c r="C10210" s="3" t="s">
        <v>2624</v>
      </c>
      <c r="D10210" s="3" t="s">
        <v>2625</v>
      </c>
      <c r="E10210" s="3" t="s">
        <v>2556</v>
      </c>
    </row>
    <row r="10211" spans="1:5" ht="45" customHeight="1" x14ac:dyDescent="0.25">
      <c r="A10211" s="3" t="s">
        <v>1498</v>
      </c>
      <c r="B10211" s="3" t="s">
        <v>12861</v>
      </c>
      <c r="C10211" s="3" t="s">
        <v>2627</v>
      </c>
      <c r="D10211" s="3" t="s">
        <v>2628</v>
      </c>
      <c r="E10211" s="3" t="s">
        <v>2629</v>
      </c>
    </row>
    <row r="10212" spans="1:5" ht="45" customHeight="1" x14ac:dyDescent="0.25">
      <c r="A10212" s="3" t="s">
        <v>1498</v>
      </c>
      <c r="B10212" s="3" t="s">
        <v>12862</v>
      </c>
      <c r="C10212" s="3" t="s">
        <v>2631</v>
      </c>
      <c r="D10212" s="3" t="s">
        <v>2632</v>
      </c>
      <c r="E10212" s="3" t="s">
        <v>2633</v>
      </c>
    </row>
    <row r="10213" spans="1:5" ht="45" customHeight="1" x14ac:dyDescent="0.25">
      <c r="A10213" s="3" t="s">
        <v>1498</v>
      </c>
      <c r="B10213" s="3" t="s">
        <v>12863</v>
      </c>
      <c r="C10213" s="3" t="s">
        <v>2739</v>
      </c>
      <c r="D10213" s="3" t="s">
        <v>2740</v>
      </c>
      <c r="E10213" s="3" t="s">
        <v>2677</v>
      </c>
    </row>
    <row r="10214" spans="1:5" ht="45" customHeight="1" x14ac:dyDescent="0.25">
      <c r="A10214" s="3" t="s">
        <v>1498</v>
      </c>
      <c r="B10214" s="3" t="s">
        <v>12864</v>
      </c>
      <c r="C10214" s="3" t="s">
        <v>2641</v>
      </c>
      <c r="D10214" s="3" t="s">
        <v>2636</v>
      </c>
      <c r="E10214" s="3" t="s">
        <v>2637</v>
      </c>
    </row>
    <row r="10215" spans="1:5" ht="45" customHeight="1" x14ac:dyDescent="0.25">
      <c r="A10215" s="3" t="s">
        <v>1498</v>
      </c>
      <c r="B10215" s="3" t="s">
        <v>12865</v>
      </c>
      <c r="C10215" s="3" t="s">
        <v>2643</v>
      </c>
      <c r="D10215" s="3" t="s">
        <v>2644</v>
      </c>
      <c r="E10215" s="3" t="s">
        <v>2645</v>
      </c>
    </row>
    <row r="10216" spans="1:5" ht="45" customHeight="1" x14ac:dyDescent="0.25">
      <c r="A10216" s="3" t="s">
        <v>1498</v>
      </c>
      <c r="B10216" s="3" t="s">
        <v>12866</v>
      </c>
      <c r="C10216" s="3" t="s">
        <v>2647</v>
      </c>
      <c r="D10216" s="3" t="s">
        <v>2648</v>
      </c>
      <c r="E10216" s="3" t="s">
        <v>2649</v>
      </c>
    </row>
    <row r="10217" spans="1:5" ht="45" customHeight="1" x14ac:dyDescent="0.25">
      <c r="A10217" s="3" t="s">
        <v>1498</v>
      </c>
      <c r="B10217" s="3" t="s">
        <v>12867</v>
      </c>
      <c r="C10217" s="3" t="s">
        <v>2651</v>
      </c>
      <c r="D10217" s="3" t="s">
        <v>2652</v>
      </c>
      <c r="E10217" s="3" t="s">
        <v>2618</v>
      </c>
    </row>
    <row r="10218" spans="1:5" ht="45" customHeight="1" x14ac:dyDescent="0.25">
      <c r="A10218" s="3" t="s">
        <v>1498</v>
      </c>
      <c r="B10218" s="3" t="s">
        <v>12868</v>
      </c>
      <c r="C10218" s="3" t="s">
        <v>2654</v>
      </c>
      <c r="D10218" s="3" t="s">
        <v>2655</v>
      </c>
      <c r="E10218" s="3" t="s">
        <v>2656</v>
      </c>
    </row>
    <row r="10219" spans="1:5" ht="45" customHeight="1" x14ac:dyDescent="0.25">
      <c r="A10219" s="3" t="s">
        <v>1498</v>
      </c>
      <c r="B10219" s="3" t="s">
        <v>12869</v>
      </c>
      <c r="C10219" s="3" t="s">
        <v>2685</v>
      </c>
      <c r="D10219" s="3" t="s">
        <v>2677</v>
      </c>
      <c r="E10219" s="3" t="s">
        <v>2686</v>
      </c>
    </row>
    <row r="10220" spans="1:5" ht="45" customHeight="1" x14ac:dyDescent="0.25">
      <c r="A10220" s="3" t="s">
        <v>1498</v>
      </c>
      <c r="B10220" s="3" t="s">
        <v>12870</v>
      </c>
      <c r="C10220" s="3" t="s">
        <v>2658</v>
      </c>
      <c r="D10220" s="3" t="s">
        <v>2659</v>
      </c>
      <c r="E10220" s="3" t="s">
        <v>2660</v>
      </c>
    </row>
    <row r="10221" spans="1:5" ht="45" customHeight="1" x14ac:dyDescent="0.25">
      <c r="A10221" s="3" t="s">
        <v>1498</v>
      </c>
      <c r="B10221" s="3" t="s">
        <v>12871</v>
      </c>
      <c r="C10221" s="3" t="s">
        <v>2662</v>
      </c>
      <c r="D10221" s="3" t="s">
        <v>2652</v>
      </c>
      <c r="E10221" s="3" t="s">
        <v>2556</v>
      </c>
    </row>
    <row r="10222" spans="1:5" ht="45" customHeight="1" x14ac:dyDescent="0.25">
      <c r="A10222" s="3" t="s">
        <v>1498</v>
      </c>
      <c r="B10222" s="3" t="s">
        <v>12872</v>
      </c>
      <c r="C10222" s="3" t="s">
        <v>8321</v>
      </c>
      <c r="D10222" s="3" t="s">
        <v>8322</v>
      </c>
      <c r="E10222" s="3" t="s">
        <v>2595</v>
      </c>
    </row>
    <row r="10223" spans="1:5" ht="45" customHeight="1" x14ac:dyDescent="0.25">
      <c r="A10223" s="3" t="s">
        <v>1498</v>
      </c>
      <c r="B10223" s="3" t="s">
        <v>12873</v>
      </c>
      <c r="C10223" s="3" t="s">
        <v>2670</v>
      </c>
      <c r="D10223" s="3" t="s">
        <v>2637</v>
      </c>
      <c r="E10223" s="3" t="s">
        <v>2671</v>
      </c>
    </row>
    <row r="10224" spans="1:5" ht="45" customHeight="1" x14ac:dyDescent="0.25">
      <c r="A10224" s="3" t="s">
        <v>1498</v>
      </c>
      <c r="B10224" s="3" t="s">
        <v>12874</v>
      </c>
      <c r="C10224" s="3" t="s">
        <v>2673</v>
      </c>
      <c r="D10224" s="3" t="s">
        <v>2556</v>
      </c>
      <c r="E10224" s="3" t="s">
        <v>2674</v>
      </c>
    </row>
    <row r="10225" spans="1:5" ht="45" customHeight="1" x14ac:dyDescent="0.25">
      <c r="A10225" s="3" t="s">
        <v>1498</v>
      </c>
      <c r="B10225" s="3" t="s">
        <v>12875</v>
      </c>
      <c r="C10225" s="3" t="s">
        <v>2676</v>
      </c>
      <c r="D10225" s="3" t="s">
        <v>2556</v>
      </c>
      <c r="E10225" s="3" t="s">
        <v>2677</v>
      </c>
    </row>
    <row r="10226" spans="1:5" ht="45" customHeight="1" x14ac:dyDescent="0.25">
      <c r="A10226" s="3" t="s">
        <v>1498</v>
      </c>
      <c r="B10226" s="3" t="s">
        <v>12876</v>
      </c>
      <c r="C10226" s="3" t="s">
        <v>2679</v>
      </c>
      <c r="D10226" s="3" t="s">
        <v>2556</v>
      </c>
      <c r="E10226" s="3" t="s">
        <v>2680</v>
      </c>
    </row>
    <row r="10227" spans="1:5" ht="45" customHeight="1" x14ac:dyDescent="0.25">
      <c r="A10227" s="3" t="s">
        <v>1498</v>
      </c>
      <c r="B10227" s="3" t="s">
        <v>12877</v>
      </c>
      <c r="C10227" s="3" t="s">
        <v>2617</v>
      </c>
      <c r="D10227" s="3" t="s">
        <v>2618</v>
      </c>
      <c r="E10227" s="3" t="s">
        <v>2619</v>
      </c>
    </row>
    <row r="10228" spans="1:5" ht="45" customHeight="1" x14ac:dyDescent="0.25">
      <c r="A10228" s="3" t="s">
        <v>1498</v>
      </c>
      <c r="B10228" s="3" t="s">
        <v>12878</v>
      </c>
      <c r="C10228" s="3" t="s">
        <v>2550</v>
      </c>
      <c r="D10228" s="3" t="s">
        <v>2551</v>
      </c>
      <c r="E10228" s="3" t="s">
        <v>2552</v>
      </c>
    </row>
    <row r="10229" spans="1:5" ht="45" customHeight="1" x14ac:dyDescent="0.25">
      <c r="A10229" s="3" t="s">
        <v>1498</v>
      </c>
      <c r="B10229" s="3" t="s">
        <v>12879</v>
      </c>
      <c r="C10229" s="3" t="s">
        <v>2554</v>
      </c>
      <c r="D10229" s="3" t="s">
        <v>2555</v>
      </c>
      <c r="E10229" s="3" t="s">
        <v>2556</v>
      </c>
    </row>
    <row r="10230" spans="1:5" ht="45" customHeight="1" x14ac:dyDescent="0.25">
      <c r="A10230" s="3" t="s">
        <v>1498</v>
      </c>
      <c r="B10230" s="3" t="s">
        <v>12880</v>
      </c>
      <c r="C10230" s="3" t="s">
        <v>2558</v>
      </c>
      <c r="D10230" s="3" t="s">
        <v>2559</v>
      </c>
      <c r="E10230" s="3" t="s">
        <v>2560</v>
      </c>
    </row>
    <row r="10231" spans="1:5" ht="45" customHeight="1" x14ac:dyDescent="0.25">
      <c r="A10231" s="3" t="s">
        <v>1498</v>
      </c>
      <c r="B10231" s="3" t="s">
        <v>12881</v>
      </c>
      <c r="C10231" s="3" t="s">
        <v>2562</v>
      </c>
      <c r="D10231" s="3" t="s">
        <v>2563</v>
      </c>
      <c r="E10231" s="3" t="s">
        <v>2564</v>
      </c>
    </row>
    <row r="10232" spans="1:5" ht="45" customHeight="1" x14ac:dyDescent="0.25">
      <c r="A10232" s="3" t="s">
        <v>1498</v>
      </c>
      <c r="B10232" s="3" t="s">
        <v>12882</v>
      </c>
      <c r="C10232" s="3" t="s">
        <v>2566</v>
      </c>
      <c r="D10232" s="3" t="s">
        <v>2567</v>
      </c>
      <c r="E10232" s="3" t="s">
        <v>2568</v>
      </c>
    </row>
    <row r="10233" spans="1:5" ht="45" customHeight="1" x14ac:dyDescent="0.25">
      <c r="A10233" s="3" t="s">
        <v>1498</v>
      </c>
      <c r="B10233" s="3" t="s">
        <v>12883</v>
      </c>
      <c r="C10233" s="3" t="s">
        <v>2574</v>
      </c>
      <c r="D10233" s="3" t="s">
        <v>2575</v>
      </c>
      <c r="E10233" s="3" t="s">
        <v>2576</v>
      </c>
    </row>
    <row r="10234" spans="1:5" ht="45" customHeight="1" x14ac:dyDescent="0.25">
      <c r="A10234" s="3" t="s">
        <v>1498</v>
      </c>
      <c r="B10234" s="3" t="s">
        <v>12884</v>
      </c>
      <c r="C10234" s="3" t="s">
        <v>2578</v>
      </c>
      <c r="D10234" s="3" t="s">
        <v>2579</v>
      </c>
      <c r="E10234" s="3" t="s">
        <v>2580</v>
      </c>
    </row>
    <row r="10235" spans="1:5" ht="45" customHeight="1" x14ac:dyDescent="0.25">
      <c r="A10235" s="3" t="s">
        <v>1498</v>
      </c>
      <c r="B10235" s="3" t="s">
        <v>12885</v>
      </c>
      <c r="C10235" s="3" t="s">
        <v>2582</v>
      </c>
      <c r="D10235" s="3" t="s">
        <v>2583</v>
      </c>
      <c r="E10235" s="3" t="s">
        <v>2584</v>
      </c>
    </row>
    <row r="10236" spans="1:5" ht="45" customHeight="1" x14ac:dyDescent="0.25">
      <c r="A10236" s="3" t="s">
        <v>1498</v>
      </c>
      <c r="B10236" s="3" t="s">
        <v>12886</v>
      </c>
      <c r="C10236" s="3" t="s">
        <v>2586</v>
      </c>
      <c r="D10236" s="3" t="s">
        <v>2583</v>
      </c>
      <c r="E10236" s="3" t="s">
        <v>2587</v>
      </c>
    </row>
    <row r="10237" spans="1:5" ht="45" customHeight="1" x14ac:dyDescent="0.25">
      <c r="A10237" s="3" t="s">
        <v>1498</v>
      </c>
      <c r="B10237" s="3" t="s">
        <v>12887</v>
      </c>
      <c r="C10237" s="3" t="s">
        <v>2589</v>
      </c>
      <c r="D10237" s="3" t="s">
        <v>2590</v>
      </c>
      <c r="E10237" s="3" t="s">
        <v>2591</v>
      </c>
    </row>
    <row r="10238" spans="1:5" ht="45" customHeight="1" x14ac:dyDescent="0.25">
      <c r="A10238" s="3" t="s">
        <v>1498</v>
      </c>
      <c r="B10238" s="3" t="s">
        <v>12888</v>
      </c>
      <c r="C10238" s="3" t="s">
        <v>2593</v>
      </c>
      <c r="D10238" s="3" t="s">
        <v>2594</v>
      </c>
      <c r="E10238" s="3" t="s">
        <v>2595</v>
      </c>
    </row>
    <row r="10239" spans="1:5" ht="45" customHeight="1" x14ac:dyDescent="0.25">
      <c r="A10239" s="3" t="s">
        <v>1492</v>
      </c>
      <c r="B10239" s="3" t="s">
        <v>12889</v>
      </c>
      <c r="C10239" s="3" t="s">
        <v>2597</v>
      </c>
      <c r="D10239" s="3" t="s">
        <v>2598</v>
      </c>
      <c r="E10239" s="3" t="s">
        <v>2599</v>
      </c>
    </row>
    <row r="10240" spans="1:5" ht="45" customHeight="1" x14ac:dyDescent="0.25">
      <c r="A10240" s="3" t="s">
        <v>1492</v>
      </c>
      <c r="B10240" s="3" t="s">
        <v>12890</v>
      </c>
      <c r="C10240" s="3" t="s">
        <v>2601</v>
      </c>
      <c r="D10240" s="3" t="s">
        <v>2602</v>
      </c>
      <c r="E10240" s="3" t="s">
        <v>2603</v>
      </c>
    </row>
    <row r="10241" spans="1:5" ht="45" customHeight="1" x14ac:dyDescent="0.25">
      <c r="A10241" s="3" t="s">
        <v>1492</v>
      </c>
      <c r="B10241" s="3" t="s">
        <v>12891</v>
      </c>
      <c r="C10241" s="3" t="s">
        <v>2605</v>
      </c>
      <c r="D10241" s="3" t="s">
        <v>2606</v>
      </c>
      <c r="E10241" s="3" t="s">
        <v>2607</v>
      </c>
    </row>
    <row r="10242" spans="1:5" ht="45" customHeight="1" x14ac:dyDescent="0.25">
      <c r="A10242" s="3" t="s">
        <v>1492</v>
      </c>
      <c r="B10242" s="3" t="s">
        <v>12892</v>
      </c>
      <c r="C10242" s="3" t="s">
        <v>2609</v>
      </c>
      <c r="D10242" s="3" t="s">
        <v>2610</v>
      </c>
      <c r="E10242" s="3" t="s">
        <v>2611</v>
      </c>
    </row>
    <row r="10243" spans="1:5" ht="45" customHeight="1" x14ac:dyDescent="0.25">
      <c r="A10243" s="3" t="s">
        <v>1492</v>
      </c>
      <c r="B10243" s="3" t="s">
        <v>12893</v>
      </c>
      <c r="C10243" s="3" t="s">
        <v>2621</v>
      </c>
      <c r="D10243" s="3" t="s">
        <v>2614</v>
      </c>
      <c r="E10243" s="3" t="s">
        <v>2622</v>
      </c>
    </row>
    <row r="10244" spans="1:5" ht="45" customHeight="1" x14ac:dyDescent="0.25">
      <c r="A10244" s="3" t="s">
        <v>1492</v>
      </c>
      <c r="B10244" s="3" t="s">
        <v>12894</v>
      </c>
      <c r="C10244" s="3" t="s">
        <v>2624</v>
      </c>
      <c r="D10244" s="3" t="s">
        <v>2625</v>
      </c>
      <c r="E10244" s="3" t="s">
        <v>2556</v>
      </c>
    </row>
    <row r="10245" spans="1:5" ht="45" customHeight="1" x14ac:dyDescent="0.25">
      <c r="A10245" s="3" t="s">
        <v>1492</v>
      </c>
      <c r="B10245" s="3" t="s">
        <v>12895</v>
      </c>
      <c r="C10245" s="3" t="s">
        <v>2627</v>
      </c>
      <c r="D10245" s="3" t="s">
        <v>2628</v>
      </c>
      <c r="E10245" s="3" t="s">
        <v>2629</v>
      </c>
    </row>
    <row r="10246" spans="1:5" ht="45" customHeight="1" x14ac:dyDescent="0.25">
      <c r="A10246" s="3" t="s">
        <v>1492</v>
      </c>
      <c r="B10246" s="3" t="s">
        <v>12896</v>
      </c>
      <c r="C10246" s="3" t="s">
        <v>2631</v>
      </c>
      <c r="D10246" s="3" t="s">
        <v>2632</v>
      </c>
      <c r="E10246" s="3" t="s">
        <v>2633</v>
      </c>
    </row>
    <row r="10247" spans="1:5" ht="45" customHeight="1" x14ac:dyDescent="0.25">
      <c r="A10247" s="3" t="s">
        <v>1492</v>
      </c>
      <c r="B10247" s="3" t="s">
        <v>12897</v>
      </c>
      <c r="C10247" s="3" t="s">
        <v>2739</v>
      </c>
      <c r="D10247" s="3" t="s">
        <v>2740</v>
      </c>
      <c r="E10247" s="3" t="s">
        <v>2677</v>
      </c>
    </row>
    <row r="10248" spans="1:5" ht="45" customHeight="1" x14ac:dyDescent="0.25">
      <c r="A10248" s="3" t="s">
        <v>1492</v>
      </c>
      <c r="B10248" s="3" t="s">
        <v>12898</v>
      </c>
      <c r="C10248" s="3" t="s">
        <v>2641</v>
      </c>
      <c r="D10248" s="3" t="s">
        <v>2636</v>
      </c>
      <c r="E10248" s="3" t="s">
        <v>2637</v>
      </c>
    </row>
    <row r="10249" spans="1:5" ht="45" customHeight="1" x14ac:dyDescent="0.25">
      <c r="A10249" s="3" t="s">
        <v>1492</v>
      </c>
      <c r="B10249" s="3" t="s">
        <v>12899</v>
      </c>
      <c r="C10249" s="3" t="s">
        <v>2643</v>
      </c>
      <c r="D10249" s="3" t="s">
        <v>2644</v>
      </c>
      <c r="E10249" s="3" t="s">
        <v>2645</v>
      </c>
    </row>
    <row r="10250" spans="1:5" ht="45" customHeight="1" x14ac:dyDescent="0.25">
      <c r="A10250" s="3" t="s">
        <v>1492</v>
      </c>
      <c r="B10250" s="3" t="s">
        <v>12900</v>
      </c>
      <c r="C10250" s="3" t="s">
        <v>2647</v>
      </c>
      <c r="D10250" s="3" t="s">
        <v>2648</v>
      </c>
      <c r="E10250" s="3" t="s">
        <v>2649</v>
      </c>
    </row>
    <row r="10251" spans="1:5" ht="45" customHeight="1" x14ac:dyDescent="0.25">
      <c r="A10251" s="3" t="s">
        <v>1492</v>
      </c>
      <c r="B10251" s="3" t="s">
        <v>12901</v>
      </c>
      <c r="C10251" s="3" t="s">
        <v>2651</v>
      </c>
      <c r="D10251" s="3" t="s">
        <v>2652</v>
      </c>
      <c r="E10251" s="3" t="s">
        <v>2618</v>
      </c>
    </row>
    <row r="10252" spans="1:5" ht="45" customHeight="1" x14ac:dyDescent="0.25">
      <c r="A10252" s="3" t="s">
        <v>1492</v>
      </c>
      <c r="B10252" s="3" t="s">
        <v>12902</v>
      </c>
      <c r="C10252" s="3" t="s">
        <v>2654</v>
      </c>
      <c r="D10252" s="3" t="s">
        <v>2655</v>
      </c>
      <c r="E10252" s="3" t="s">
        <v>2656</v>
      </c>
    </row>
    <row r="10253" spans="1:5" ht="45" customHeight="1" x14ac:dyDescent="0.25">
      <c r="A10253" s="3" t="s">
        <v>1492</v>
      </c>
      <c r="B10253" s="3" t="s">
        <v>12903</v>
      </c>
      <c r="C10253" s="3" t="s">
        <v>2685</v>
      </c>
      <c r="D10253" s="3" t="s">
        <v>2677</v>
      </c>
      <c r="E10253" s="3" t="s">
        <v>2686</v>
      </c>
    </row>
    <row r="10254" spans="1:5" ht="45" customHeight="1" x14ac:dyDescent="0.25">
      <c r="A10254" s="3" t="s">
        <v>1492</v>
      </c>
      <c r="B10254" s="3" t="s">
        <v>12904</v>
      </c>
      <c r="C10254" s="3" t="s">
        <v>2658</v>
      </c>
      <c r="D10254" s="3" t="s">
        <v>2659</v>
      </c>
      <c r="E10254" s="3" t="s">
        <v>2660</v>
      </c>
    </row>
    <row r="10255" spans="1:5" ht="45" customHeight="1" x14ac:dyDescent="0.25">
      <c r="A10255" s="3" t="s">
        <v>1492</v>
      </c>
      <c r="B10255" s="3" t="s">
        <v>12905</v>
      </c>
      <c r="C10255" s="3" t="s">
        <v>2662</v>
      </c>
      <c r="D10255" s="3" t="s">
        <v>2652</v>
      </c>
      <c r="E10255" s="3" t="s">
        <v>2556</v>
      </c>
    </row>
    <row r="10256" spans="1:5" ht="45" customHeight="1" x14ac:dyDescent="0.25">
      <c r="A10256" s="3" t="s">
        <v>1492</v>
      </c>
      <c r="B10256" s="3" t="s">
        <v>12906</v>
      </c>
      <c r="C10256" s="3" t="s">
        <v>8321</v>
      </c>
      <c r="D10256" s="3" t="s">
        <v>8322</v>
      </c>
      <c r="E10256" s="3" t="s">
        <v>2595</v>
      </c>
    </row>
    <row r="10257" spans="1:5" ht="45" customHeight="1" x14ac:dyDescent="0.25">
      <c r="A10257" s="3" t="s">
        <v>1492</v>
      </c>
      <c r="B10257" s="3" t="s">
        <v>12907</v>
      </c>
      <c r="C10257" s="3" t="s">
        <v>2670</v>
      </c>
      <c r="D10257" s="3" t="s">
        <v>2637</v>
      </c>
      <c r="E10257" s="3" t="s">
        <v>2671</v>
      </c>
    </row>
    <row r="10258" spans="1:5" ht="45" customHeight="1" x14ac:dyDescent="0.25">
      <c r="A10258" s="3" t="s">
        <v>1492</v>
      </c>
      <c r="B10258" s="3" t="s">
        <v>12908</v>
      </c>
      <c r="C10258" s="3" t="s">
        <v>2673</v>
      </c>
      <c r="D10258" s="3" t="s">
        <v>2556</v>
      </c>
      <c r="E10258" s="3" t="s">
        <v>2674</v>
      </c>
    </row>
    <row r="10259" spans="1:5" ht="45" customHeight="1" x14ac:dyDescent="0.25">
      <c r="A10259" s="3" t="s">
        <v>1492</v>
      </c>
      <c r="B10259" s="3" t="s">
        <v>12909</v>
      </c>
      <c r="C10259" s="3" t="s">
        <v>2676</v>
      </c>
      <c r="D10259" s="3" t="s">
        <v>2556</v>
      </c>
      <c r="E10259" s="3" t="s">
        <v>2677</v>
      </c>
    </row>
    <row r="10260" spans="1:5" ht="45" customHeight="1" x14ac:dyDescent="0.25">
      <c r="A10260" s="3" t="s">
        <v>1492</v>
      </c>
      <c r="B10260" s="3" t="s">
        <v>12910</v>
      </c>
      <c r="C10260" s="3" t="s">
        <v>2679</v>
      </c>
      <c r="D10260" s="3" t="s">
        <v>2556</v>
      </c>
      <c r="E10260" s="3" t="s">
        <v>2680</v>
      </c>
    </row>
    <row r="10261" spans="1:5" ht="45" customHeight="1" x14ac:dyDescent="0.25">
      <c r="A10261" s="3" t="s">
        <v>1492</v>
      </c>
      <c r="B10261" s="3" t="s">
        <v>12911</v>
      </c>
      <c r="C10261" s="3" t="s">
        <v>2617</v>
      </c>
      <c r="D10261" s="3" t="s">
        <v>2618</v>
      </c>
      <c r="E10261" s="3" t="s">
        <v>2619</v>
      </c>
    </row>
    <row r="10262" spans="1:5" ht="45" customHeight="1" x14ac:dyDescent="0.25">
      <c r="A10262" s="3" t="s">
        <v>1492</v>
      </c>
      <c r="B10262" s="3" t="s">
        <v>12912</v>
      </c>
      <c r="C10262" s="3" t="s">
        <v>2550</v>
      </c>
      <c r="D10262" s="3" t="s">
        <v>2551</v>
      </c>
      <c r="E10262" s="3" t="s">
        <v>2552</v>
      </c>
    </row>
    <row r="10263" spans="1:5" ht="45" customHeight="1" x14ac:dyDescent="0.25">
      <c r="A10263" s="3" t="s">
        <v>1492</v>
      </c>
      <c r="B10263" s="3" t="s">
        <v>12913</v>
      </c>
      <c r="C10263" s="3" t="s">
        <v>2554</v>
      </c>
      <c r="D10263" s="3" t="s">
        <v>2555</v>
      </c>
      <c r="E10263" s="3" t="s">
        <v>2556</v>
      </c>
    </row>
    <row r="10264" spans="1:5" ht="45" customHeight="1" x14ac:dyDescent="0.25">
      <c r="A10264" s="3" t="s">
        <v>1492</v>
      </c>
      <c r="B10264" s="3" t="s">
        <v>12914</v>
      </c>
      <c r="C10264" s="3" t="s">
        <v>2558</v>
      </c>
      <c r="D10264" s="3" t="s">
        <v>2559</v>
      </c>
      <c r="E10264" s="3" t="s">
        <v>2560</v>
      </c>
    </row>
    <row r="10265" spans="1:5" ht="45" customHeight="1" x14ac:dyDescent="0.25">
      <c r="A10265" s="3" t="s">
        <v>1492</v>
      </c>
      <c r="B10265" s="3" t="s">
        <v>12915</v>
      </c>
      <c r="C10265" s="3" t="s">
        <v>2562</v>
      </c>
      <c r="D10265" s="3" t="s">
        <v>2563</v>
      </c>
      <c r="E10265" s="3" t="s">
        <v>2564</v>
      </c>
    </row>
    <row r="10266" spans="1:5" ht="45" customHeight="1" x14ac:dyDescent="0.25">
      <c r="A10266" s="3" t="s">
        <v>1492</v>
      </c>
      <c r="B10266" s="3" t="s">
        <v>12916</v>
      </c>
      <c r="C10266" s="3" t="s">
        <v>2566</v>
      </c>
      <c r="D10266" s="3" t="s">
        <v>2567</v>
      </c>
      <c r="E10266" s="3" t="s">
        <v>2568</v>
      </c>
    </row>
    <row r="10267" spans="1:5" ht="45" customHeight="1" x14ac:dyDescent="0.25">
      <c r="A10267" s="3" t="s">
        <v>1492</v>
      </c>
      <c r="B10267" s="3" t="s">
        <v>12917</v>
      </c>
      <c r="C10267" s="3" t="s">
        <v>2574</v>
      </c>
      <c r="D10267" s="3" t="s">
        <v>2575</v>
      </c>
      <c r="E10267" s="3" t="s">
        <v>2576</v>
      </c>
    </row>
    <row r="10268" spans="1:5" ht="45" customHeight="1" x14ac:dyDescent="0.25">
      <c r="A10268" s="3" t="s">
        <v>1492</v>
      </c>
      <c r="B10268" s="3" t="s">
        <v>12918</v>
      </c>
      <c r="C10268" s="3" t="s">
        <v>2578</v>
      </c>
      <c r="D10268" s="3" t="s">
        <v>2579</v>
      </c>
      <c r="E10268" s="3" t="s">
        <v>2580</v>
      </c>
    </row>
    <row r="10269" spans="1:5" ht="45" customHeight="1" x14ac:dyDescent="0.25">
      <c r="A10269" s="3" t="s">
        <v>1492</v>
      </c>
      <c r="B10269" s="3" t="s">
        <v>12919</v>
      </c>
      <c r="C10269" s="3" t="s">
        <v>2582</v>
      </c>
      <c r="D10269" s="3" t="s">
        <v>2583</v>
      </c>
      <c r="E10269" s="3" t="s">
        <v>2584</v>
      </c>
    </row>
    <row r="10270" spans="1:5" ht="45" customHeight="1" x14ac:dyDescent="0.25">
      <c r="A10270" s="3" t="s">
        <v>1492</v>
      </c>
      <c r="B10270" s="3" t="s">
        <v>12920</v>
      </c>
      <c r="C10270" s="3" t="s">
        <v>2586</v>
      </c>
      <c r="D10270" s="3" t="s">
        <v>2583</v>
      </c>
      <c r="E10270" s="3" t="s">
        <v>2587</v>
      </c>
    </row>
    <row r="10271" spans="1:5" ht="45" customHeight="1" x14ac:dyDescent="0.25">
      <c r="A10271" s="3" t="s">
        <v>1492</v>
      </c>
      <c r="B10271" s="3" t="s">
        <v>12921</v>
      </c>
      <c r="C10271" s="3" t="s">
        <v>2589</v>
      </c>
      <c r="D10271" s="3" t="s">
        <v>2590</v>
      </c>
      <c r="E10271" s="3" t="s">
        <v>2591</v>
      </c>
    </row>
    <row r="10272" spans="1:5" ht="45" customHeight="1" x14ac:dyDescent="0.25">
      <c r="A10272" s="3" t="s">
        <v>1492</v>
      </c>
      <c r="B10272" s="3" t="s">
        <v>12922</v>
      </c>
      <c r="C10272" s="3" t="s">
        <v>2593</v>
      </c>
      <c r="D10272" s="3" t="s">
        <v>2594</v>
      </c>
      <c r="E10272" s="3" t="s">
        <v>2595</v>
      </c>
    </row>
    <row r="10273" spans="1:5" ht="45" customHeight="1" x14ac:dyDescent="0.25">
      <c r="A10273" s="3" t="s">
        <v>1486</v>
      </c>
      <c r="B10273" s="3" t="s">
        <v>12923</v>
      </c>
      <c r="C10273" s="3" t="s">
        <v>2597</v>
      </c>
      <c r="D10273" s="3" t="s">
        <v>2598</v>
      </c>
      <c r="E10273" s="3" t="s">
        <v>2599</v>
      </c>
    </row>
    <row r="10274" spans="1:5" ht="45" customHeight="1" x14ac:dyDescent="0.25">
      <c r="A10274" s="3" t="s">
        <v>1486</v>
      </c>
      <c r="B10274" s="3" t="s">
        <v>12924</v>
      </c>
      <c r="C10274" s="3" t="s">
        <v>2601</v>
      </c>
      <c r="D10274" s="3" t="s">
        <v>2602</v>
      </c>
      <c r="E10274" s="3" t="s">
        <v>2603</v>
      </c>
    </row>
    <row r="10275" spans="1:5" ht="45" customHeight="1" x14ac:dyDescent="0.25">
      <c r="A10275" s="3" t="s">
        <v>1486</v>
      </c>
      <c r="B10275" s="3" t="s">
        <v>12925</v>
      </c>
      <c r="C10275" s="3" t="s">
        <v>2605</v>
      </c>
      <c r="D10275" s="3" t="s">
        <v>2606</v>
      </c>
      <c r="E10275" s="3" t="s">
        <v>2607</v>
      </c>
    </row>
    <row r="10276" spans="1:5" ht="45" customHeight="1" x14ac:dyDescent="0.25">
      <c r="A10276" s="3" t="s">
        <v>1486</v>
      </c>
      <c r="B10276" s="3" t="s">
        <v>12926</v>
      </c>
      <c r="C10276" s="3" t="s">
        <v>2609</v>
      </c>
      <c r="D10276" s="3" t="s">
        <v>2610</v>
      </c>
      <c r="E10276" s="3" t="s">
        <v>2611</v>
      </c>
    </row>
    <row r="10277" spans="1:5" ht="45" customHeight="1" x14ac:dyDescent="0.25">
      <c r="A10277" s="3" t="s">
        <v>1486</v>
      </c>
      <c r="B10277" s="3" t="s">
        <v>12927</v>
      </c>
      <c r="C10277" s="3" t="s">
        <v>2621</v>
      </c>
      <c r="D10277" s="3" t="s">
        <v>2614</v>
      </c>
      <c r="E10277" s="3" t="s">
        <v>2622</v>
      </c>
    </row>
    <row r="10278" spans="1:5" ht="45" customHeight="1" x14ac:dyDescent="0.25">
      <c r="A10278" s="3" t="s">
        <v>1486</v>
      </c>
      <c r="B10278" s="3" t="s">
        <v>12928</v>
      </c>
      <c r="C10278" s="3" t="s">
        <v>2624</v>
      </c>
      <c r="D10278" s="3" t="s">
        <v>2625</v>
      </c>
      <c r="E10278" s="3" t="s">
        <v>2556</v>
      </c>
    </row>
    <row r="10279" spans="1:5" ht="45" customHeight="1" x14ac:dyDescent="0.25">
      <c r="A10279" s="3" t="s">
        <v>1486</v>
      </c>
      <c r="B10279" s="3" t="s">
        <v>12929</v>
      </c>
      <c r="C10279" s="3" t="s">
        <v>2627</v>
      </c>
      <c r="D10279" s="3" t="s">
        <v>2628</v>
      </c>
      <c r="E10279" s="3" t="s">
        <v>2629</v>
      </c>
    </row>
    <row r="10280" spans="1:5" ht="45" customHeight="1" x14ac:dyDescent="0.25">
      <c r="A10280" s="3" t="s">
        <v>1486</v>
      </c>
      <c r="B10280" s="3" t="s">
        <v>12930</v>
      </c>
      <c r="C10280" s="3" t="s">
        <v>2631</v>
      </c>
      <c r="D10280" s="3" t="s">
        <v>2632</v>
      </c>
      <c r="E10280" s="3" t="s">
        <v>2633</v>
      </c>
    </row>
    <row r="10281" spans="1:5" ht="45" customHeight="1" x14ac:dyDescent="0.25">
      <c r="A10281" s="3" t="s">
        <v>1486</v>
      </c>
      <c r="B10281" s="3" t="s">
        <v>12931</v>
      </c>
      <c r="C10281" s="3" t="s">
        <v>2739</v>
      </c>
      <c r="D10281" s="3" t="s">
        <v>2740</v>
      </c>
      <c r="E10281" s="3" t="s">
        <v>2677</v>
      </c>
    </row>
    <row r="10282" spans="1:5" ht="45" customHeight="1" x14ac:dyDescent="0.25">
      <c r="A10282" s="3" t="s">
        <v>1486</v>
      </c>
      <c r="B10282" s="3" t="s">
        <v>12932</v>
      </c>
      <c r="C10282" s="3" t="s">
        <v>2641</v>
      </c>
      <c r="D10282" s="3" t="s">
        <v>2636</v>
      </c>
      <c r="E10282" s="3" t="s">
        <v>2637</v>
      </c>
    </row>
    <row r="10283" spans="1:5" ht="45" customHeight="1" x14ac:dyDescent="0.25">
      <c r="A10283" s="3" t="s">
        <v>1486</v>
      </c>
      <c r="B10283" s="3" t="s">
        <v>12933</v>
      </c>
      <c r="C10283" s="3" t="s">
        <v>2643</v>
      </c>
      <c r="D10283" s="3" t="s">
        <v>2644</v>
      </c>
      <c r="E10283" s="3" t="s">
        <v>2645</v>
      </c>
    </row>
    <row r="10284" spans="1:5" ht="45" customHeight="1" x14ac:dyDescent="0.25">
      <c r="A10284" s="3" t="s">
        <v>1486</v>
      </c>
      <c r="B10284" s="3" t="s">
        <v>12934</v>
      </c>
      <c r="C10284" s="3" t="s">
        <v>2647</v>
      </c>
      <c r="D10284" s="3" t="s">
        <v>2648</v>
      </c>
      <c r="E10284" s="3" t="s">
        <v>2649</v>
      </c>
    </row>
    <row r="10285" spans="1:5" ht="45" customHeight="1" x14ac:dyDescent="0.25">
      <c r="A10285" s="3" t="s">
        <v>1486</v>
      </c>
      <c r="B10285" s="3" t="s">
        <v>12935</v>
      </c>
      <c r="C10285" s="3" t="s">
        <v>2651</v>
      </c>
      <c r="D10285" s="3" t="s">
        <v>2652</v>
      </c>
      <c r="E10285" s="3" t="s">
        <v>2618</v>
      </c>
    </row>
    <row r="10286" spans="1:5" ht="45" customHeight="1" x14ac:dyDescent="0.25">
      <c r="A10286" s="3" t="s">
        <v>1486</v>
      </c>
      <c r="B10286" s="3" t="s">
        <v>12936</v>
      </c>
      <c r="C10286" s="3" t="s">
        <v>2654</v>
      </c>
      <c r="D10286" s="3" t="s">
        <v>2655</v>
      </c>
      <c r="E10286" s="3" t="s">
        <v>2656</v>
      </c>
    </row>
    <row r="10287" spans="1:5" ht="45" customHeight="1" x14ac:dyDescent="0.25">
      <c r="A10287" s="3" t="s">
        <v>1486</v>
      </c>
      <c r="B10287" s="3" t="s">
        <v>12937</v>
      </c>
      <c r="C10287" s="3" t="s">
        <v>2685</v>
      </c>
      <c r="D10287" s="3" t="s">
        <v>2677</v>
      </c>
      <c r="E10287" s="3" t="s">
        <v>2686</v>
      </c>
    </row>
    <row r="10288" spans="1:5" ht="45" customHeight="1" x14ac:dyDescent="0.25">
      <c r="A10288" s="3" t="s">
        <v>1486</v>
      </c>
      <c r="B10288" s="3" t="s">
        <v>12938</v>
      </c>
      <c r="C10288" s="3" t="s">
        <v>2658</v>
      </c>
      <c r="D10288" s="3" t="s">
        <v>2659</v>
      </c>
      <c r="E10288" s="3" t="s">
        <v>2660</v>
      </c>
    </row>
    <row r="10289" spans="1:5" ht="45" customHeight="1" x14ac:dyDescent="0.25">
      <c r="A10289" s="3" t="s">
        <v>1486</v>
      </c>
      <c r="B10289" s="3" t="s">
        <v>12939</v>
      </c>
      <c r="C10289" s="3" t="s">
        <v>2662</v>
      </c>
      <c r="D10289" s="3" t="s">
        <v>2652</v>
      </c>
      <c r="E10289" s="3" t="s">
        <v>2556</v>
      </c>
    </row>
    <row r="10290" spans="1:5" ht="45" customHeight="1" x14ac:dyDescent="0.25">
      <c r="A10290" s="3" t="s">
        <v>1486</v>
      </c>
      <c r="B10290" s="3" t="s">
        <v>12940</v>
      </c>
      <c r="C10290" s="3" t="s">
        <v>8321</v>
      </c>
      <c r="D10290" s="3" t="s">
        <v>8322</v>
      </c>
      <c r="E10290" s="3" t="s">
        <v>2595</v>
      </c>
    </row>
    <row r="10291" spans="1:5" ht="45" customHeight="1" x14ac:dyDescent="0.25">
      <c r="A10291" s="3" t="s">
        <v>1486</v>
      </c>
      <c r="B10291" s="3" t="s">
        <v>12941</v>
      </c>
      <c r="C10291" s="3" t="s">
        <v>2670</v>
      </c>
      <c r="D10291" s="3" t="s">
        <v>2637</v>
      </c>
      <c r="E10291" s="3" t="s">
        <v>2671</v>
      </c>
    </row>
    <row r="10292" spans="1:5" ht="45" customHeight="1" x14ac:dyDescent="0.25">
      <c r="A10292" s="3" t="s">
        <v>1486</v>
      </c>
      <c r="B10292" s="3" t="s">
        <v>12942</v>
      </c>
      <c r="C10292" s="3" t="s">
        <v>2673</v>
      </c>
      <c r="D10292" s="3" t="s">
        <v>2556</v>
      </c>
      <c r="E10292" s="3" t="s">
        <v>2674</v>
      </c>
    </row>
    <row r="10293" spans="1:5" ht="45" customHeight="1" x14ac:dyDescent="0.25">
      <c r="A10293" s="3" t="s">
        <v>1486</v>
      </c>
      <c r="B10293" s="3" t="s">
        <v>12943</v>
      </c>
      <c r="C10293" s="3" t="s">
        <v>2676</v>
      </c>
      <c r="D10293" s="3" t="s">
        <v>2556</v>
      </c>
      <c r="E10293" s="3" t="s">
        <v>2677</v>
      </c>
    </row>
    <row r="10294" spans="1:5" ht="45" customHeight="1" x14ac:dyDescent="0.25">
      <c r="A10294" s="3" t="s">
        <v>1486</v>
      </c>
      <c r="B10294" s="3" t="s">
        <v>12944</v>
      </c>
      <c r="C10294" s="3" t="s">
        <v>2679</v>
      </c>
      <c r="D10294" s="3" t="s">
        <v>2556</v>
      </c>
      <c r="E10294" s="3" t="s">
        <v>2680</v>
      </c>
    </row>
    <row r="10295" spans="1:5" ht="45" customHeight="1" x14ac:dyDescent="0.25">
      <c r="A10295" s="3" t="s">
        <v>1486</v>
      </c>
      <c r="B10295" s="3" t="s">
        <v>12945</v>
      </c>
      <c r="C10295" s="3" t="s">
        <v>2617</v>
      </c>
      <c r="D10295" s="3" t="s">
        <v>2618</v>
      </c>
      <c r="E10295" s="3" t="s">
        <v>2619</v>
      </c>
    </row>
    <row r="10296" spans="1:5" ht="45" customHeight="1" x14ac:dyDescent="0.25">
      <c r="A10296" s="3" t="s">
        <v>1486</v>
      </c>
      <c r="B10296" s="3" t="s">
        <v>12946</v>
      </c>
      <c r="C10296" s="3" t="s">
        <v>2550</v>
      </c>
      <c r="D10296" s="3" t="s">
        <v>2551</v>
      </c>
      <c r="E10296" s="3" t="s">
        <v>2552</v>
      </c>
    </row>
    <row r="10297" spans="1:5" ht="45" customHeight="1" x14ac:dyDescent="0.25">
      <c r="A10297" s="3" t="s">
        <v>1486</v>
      </c>
      <c r="B10297" s="3" t="s">
        <v>12947</v>
      </c>
      <c r="C10297" s="3" t="s">
        <v>2554</v>
      </c>
      <c r="D10297" s="3" t="s">
        <v>2555</v>
      </c>
      <c r="E10297" s="3" t="s">
        <v>2556</v>
      </c>
    </row>
    <row r="10298" spans="1:5" ht="45" customHeight="1" x14ac:dyDescent="0.25">
      <c r="A10298" s="3" t="s">
        <v>1486</v>
      </c>
      <c r="B10298" s="3" t="s">
        <v>12948</v>
      </c>
      <c r="C10298" s="3" t="s">
        <v>2558</v>
      </c>
      <c r="D10298" s="3" t="s">
        <v>2559</v>
      </c>
      <c r="E10298" s="3" t="s">
        <v>2560</v>
      </c>
    </row>
    <row r="10299" spans="1:5" ht="45" customHeight="1" x14ac:dyDescent="0.25">
      <c r="A10299" s="3" t="s">
        <v>1486</v>
      </c>
      <c r="B10299" s="3" t="s">
        <v>12949</v>
      </c>
      <c r="C10299" s="3" t="s">
        <v>2562</v>
      </c>
      <c r="D10299" s="3" t="s">
        <v>2563</v>
      </c>
      <c r="E10299" s="3" t="s">
        <v>2564</v>
      </c>
    </row>
    <row r="10300" spans="1:5" ht="45" customHeight="1" x14ac:dyDescent="0.25">
      <c r="A10300" s="3" t="s">
        <v>1486</v>
      </c>
      <c r="B10300" s="3" t="s">
        <v>12950</v>
      </c>
      <c r="C10300" s="3" t="s">
        <v>2566</v>
      </c>
      <c r="D10300" s="3" t="s">
        <v>2567</v>
      </c>
      <c r="E10300" s="3" t="s">
        <v>2568</v>
      </c>
    </row>
    <row r="10301" spans="1:5" ht="45" customHeight="1" x14ac:dyDescent="0.25">
      <c r="A10301" s="3" t="s">
        <v>1486</v>
      </c>
      <c r="B10301" s="3" t="s">
        <v>12951</v>
      </c>
      <c r="C10301" s="3" t="s">
        <v>2574</v>
      </c>
      <c r="D10301" s="3" t="s">
        <v>2575</v>
      </c>
      <c r="E10301" s="3" t="s">
        <v>2576</v>
      </c>
    </row>
    <row r="10302" spans="1:5" ht="45" customHeight="1" x14ac:dyDescent="0.25">
      <c r="A10302" s="3" t="s">
        <v>1486</v>
      </c>
      <c r="B10302" s="3" t="s">
        <v>12952</v>
      </c>
      <c r="C10302" s="3" t="s">
        <v>2578</v>
      </c>
      <c r="D10302" s="3" t="s">
        <v>2579</v>
      </c>
      <c r="E10302" s="3" t="s">
        <v>2580</v>
      </c>
    </row>
    <row r="10303" spans="1:5" ht="45" customHeight="1" x14ac:dyDescent="0.25">
      <c r="A10303" s="3" t="s">
        <v>1486</v>
      </c>
      <c r="B10303" s="3" t="s">
        <v>12953</v>
      </c>
      <c r="C10303" s="3" t="s">
        <v>2582</v>
      </c>
      <c r="D10303" s="3" t="s">
        <v>2583</v>
      </c>
      <c r="E10303" s="3" t="s">
        <v>2584</v>
      </c>
    </row>
    <row r="10304" spans="1:5" ht="45" customHeight="1" x14ac:dyDescent="0.25">
      <c r="A10304" s="3" t="s">
        <v>1486</v>
      </c>
      <c r="B10304" s="3" t="s">
        <v>12954</v>
      </c>
      <c r="C10304" s="3" t="s">
        <v>2586</v>
      </c>
      <c r="D10304" s="3" t="s">
        <v>2583</v>
      </c>
      <c r="E10304" s="3" t="s">
        <v>2587</v>
      </c>
    </row>
    <row r="10305" spans="1:5" ht="45" customHeight="1" x14ac:dyDescent="0.25">
      <c r="A10305" s="3" t="s">
        <v>1486</v>
      </c>
      <c r="B10305" s="3" t="s">
        <v>12955</v>
      </c>
      <c r="C10305" s="3" t="s">
        <v>2589</v>
      </c>
      <c r="D10305" s="3" t="s">
        <v>2590</v>
      </c>
      <c r="E10305" s="3" t="s">
        <v>2591</v>
      </c>
    </row>
    <row r="10306" spans="1:5" ht="45" customHeight="1" x14ac:dyDescent="0.25">
      <c r="A10306" s="3" t="s">
        <v>1486</v>
      </c>
      <c r="B10306" s="3" t="s">
        <v>12956</v>
      </c>
      <c r="C10306" s="3" t="s">
        <v>2593</v>
      </c>
      <c r="D10306" s="3" t="s">
        <v>2594</v>
      </c>
      <c r="E10306" s="3" t="s">
        <v>2595</v>
      </c>
    </row>
    <row r="10307" spans="1:5" ht="45" customHeight="1" x14ac:dyDescent="0.25">
      <c r="A10307" s="3" t="s">
        <v>1480</v>
      </c>
      <c r="B10307" s="3" t="s">
        <v>12957</v>
      </c>
      <c r="C10307" s="3" t="s">
        <v>2654</v>
      </c>
      <c r="D10307" s="3" t="s">
        <v>2655</v>
      </c>
      <c r="E10307" s="3" t="s">
        <v>2656</v>
      </c>
    </row>
    <row r="10308" spans="1:5" ht="45" customHeight="1" x14ac:dyDescent="0.25">
      <c r="A10308" s="3" t="s">
        <v>1480</v>
      </c>
      <c r="B10308" s="3" t="s">
        <v>12958</v>
      </c>
      <c r="C10308" s="3" t="s">
        <v>2685</v>
      </c>
      <c r="D10308" s="3" t="s">
        <v>2677</v>
      </c>
      <c r="E10308" s="3" t="s">
        <v>2686</v>
      </c>
    </row>
    <row r="10309" spans="1:5" ht="45" customHeight="1" x14ac:dyDescent="0.25">
      <c r="A10309" s="3" t="s">
        <v>1480</v>
      </c>
      <c r="B10309" s="3" t="s">
        <v>12959</v>
      </c>
      <c r="C10309" s="3" t="s">
        <v>2658</v>
      </c>
      <c r="D10309" s="3" t="s">
        <v>2659</v>
      </c>
      <c r="E10309" s="3" t="s">
        <v>2660</v>
      </c>
    </row>
    <row r="10310" spans="1:5" ht="45" customHeight="1" x14ac:dyDescent="0.25">
      <c r="A10310" s="3" t="s">
        <v>1480</v>
      </c>
      <c r="B10310" s="3" t="s">
        <v>12960</v>
      </c>
      <c r="C10310" s="3" t="s">
        <v>2662</v>
      </c>
      <c r="D10310" s="3" t="s">
        <v>2652</v>
      </c>
      <c r="E10310" s="3" t="s">
        <v>2556</v>
      </c>
    </row>
    <row r="10311" spans="1:5" ht="45" customHeight="1" x14ac:dyDescent="0.25">
      <c r="A10311" s="3" t="s">
        <v>1480</v>
      </c>
      <c r="B10311" s="3" t="s">
        <v>12961</v>
      </c>
      <c r="C10311" s="3" t="s">
        <v>8321</v>
      </c>
      <c r="D10311" s="3" t="s">
        <v>8322</v>
      </c>
      <c r="E10311" s="3" t="s">
        <v>2595</v>
      </c>
    </row>
    <row r="10312" spans="1:5" ht="45" customHeight="1" x14ac:dyDescent="0.25">
      <c r="A10312" s="3" t="s">
        <v>1480</v>
      </c>
      <c r="B10312" s="3" t="s">
        <v>12962</v>
      </c>
      <c r="C10312" s="3" t="s">
        <v>2670</v>
      </c>
      <c r="D10312" s="3" t="s">
        <v>2637</v>
      </c>
      <c r="E10312" s="3" t="s">
        <v>2671</v>
      </c>
    </row>
    <row r="10313" spans="1:5" ht="45" customHeight="1" x14ac:dyDescent="0.25">
      <c r="A10313" s="3" t="s">
        <v>1480</v>
      </c>
      <c r="B10313" s="3" t="s">
        <v>12963</v>
      </c>
      <c r="C10313" s="3" t="s">
        <v>2673</v>
      </c>
      <c r="D10313" s="3" t="s">
        <v>2556</v>
      </c>
      <c r="E10313" s="3" t="s">
        <v>2674</v>
      </c>
    </row>
    <row r="10314" spans="1:5" ht="45" customHeight="1" x14ac:dyDescent="0.25">
      <c r="A10314" s="3" t="s">
        <v>1480</v>
      </c>
      <c r="B10314" s="3" t="s">
        <v>12964</v>
      </c>
      <c r="C10314" s="3" t="s">
        <v>2676</v>
      </c>
      <c r="D10314" s="3" t="s">
        <v>2556</v>
      </c>
      <c r="E10314" s="3" t="s">
        <v>2677</v>
      </c>
    </row>
    <row r="10315" spans="1:5" ht="45" customHeight="1" x14ac:dyDescent="0.25">
      <c r="A10315" s="3" t="s">
        <v>1480</v>
      </c>
      <c r="B10315" s="3" t="s">
        <v>12965</v>
      </c>
      <c r="C10315" s="3" t="s">
        <v>2679</v>
      </c>
      <c r="D10315" s="3" t="s">
        <v>2556</v>
      </c>
      <c r="E10315" s="3" t="s">
        <v>2680</v>
      </c>
    </row>
    <row r="10316" spans="1:5" ht="45" customHeight="1" x14ac:dyDescent="0.25">
      <c r="A10316" s="3" t="s">
        <v>1480</v>
      </c>
      <c r="B10316" s="3" t="s">
        <v>12966</v>
      </c>
      <c r="C10316" s="3" t="s">
        <v>2617</v>
      </c>
      <c r="D10316" s="3" t="s">
        <v>2618</v>
      </c>
      <c r="E10316" s="3" t="s">
        <v>2619</v>
      </c>
    </row>
    <row r="10317" spans="1:5" ht="45" customHeight="1" x14ac:dyDescent="0.25">
      <c r="A10317" s="3" t="s">
        <v>1480</v>
      </c>
      <c r="B10317" s="3" t="s">
        <v>12967</v>
      </c>
      <c r="C10317" s="3" t="s">
        <v>2550</v>
      </c>
      <c r="D10317" s="3" t="s">
        <v>2551</v>
      </c>
      <c r="E10317" s="3" t="s">
        <v>2552</v>
      </c>
    </row>
    <row r="10318" spans="1:5" ht="45" customHeight="1" x14ac:dyDescent="0.25">
      <c r="A10318" s="3" t="s">
        <v>1480</v>
      </c>
      <c r="B10318" s="3" t="s">
        <v>12968</v>
      </c>
      <c r="C10318" s="3" t="s">
        <v>2554</v>
      </c>
      <c r="D10318" s="3" t="s">
        <v>2555</v>
      </c>
      <c r="E10318" s="3" t="s">
        <v>2556</v>
      </c>
    </row>
    <row r="10319" spans="1:5" ht="45" customHeight="1" x14ac:dyDescent="0.25">
      <c r="A10319" s="3" t="s">
        <v>1480</v>
      </c>
      <c r="B10319" s="3" t="s">
        <v>12969</v>
      </c>
      <c r="C10319" s="3" t="s">
        <v>2558</v>
      </c>
      <c r="D10319" s="3" t="s">
        <v>2559</v>
      </c>
      <c r="E10319" s="3" t="s">
        <v>2560</v>
      </c>
    </row>
    <row r="10320" spans="1:5" ht="45" customHeight="1" x14ac:dyDescent="0.25">
      <c r="A10320" s="3" t="s">
        <v>1480</v>
      </c>
      <c r="B10320" s="3" t="s">
        <v>12970</v>
      </c>
      <c r="C10320" s="3" t="s">
        <v>2562</v>
      </c>
      <c r="D10320" s="3" t="s">
        <v>2563</v>
      </c>
      <c r="E10320" s="3" t="s">
        <v>2564</v>
      </c>
    </row>
    <row r="10321" spans="1:5" ht="45" customHeight="1" x14ac:dyDescent="0.25">
      <c r="A10321" s="3" t="s">
        <v>1480</v>
      </c>
      <c r="B10321" s="3" t="s">
        <v>12971</v>
      </c>
      <c r="C10321" s="3" t="s">
        <v>2566</v>
      </c>
      <c r="D10321" s="3" t="s">
        <v>2567</v>
      </c>
      <c r="E10321" s="3" t="s">
        <v>2568</v>
      </c>
    </row>
    <row r="10322" spans="1:5" ht="45" customHeight="1" x14ac:dyDescent="0.25">
      <c r="A10322" s="3" t="s">
        <v>1480</v>
      </c>
      <c r="B10322" s="3" t="s">
        <v>12972</v>
      </c>
      <c r="C10322" s="3" t="s">
        <v>2574</v>
      </c>
      <c r="D10322" s="3" t="s">
        <v>2575</v>
      </c>
      <c r="E10322" s="3" t="s">
        <v>2576</v>
      </c>
    </row>
    <row r="10323" spans="1:5" ht="45" customHeight="1" x14ac:dyDescent="0.25">
      <c r="A10323" s="3" t="s">
        <v>1480</v>
      </c>
      <c r="B10323" s="3" t="s">
        <v>12973</v>
      </c>
      <c r="C10323" s="3" t="s">
        <v>2578</v>
      </c>
      <c r="D10323" s="3" t="s">
        <v>2579</v>
      </c>
      <c r="E10323" s="3" t="s">
        <v>2580</v>
      </c>
    </row>
    <row r="10324" spans="1:5" ht="45" customHeight="1" x14ac:dyDescent="0.25">
      <c r="A10324" s="3" t="s">
        <v>1480</v>
      </c>
      <c r="B10324" s="3" t="s">
        <v>12974</v>
      </c>
      <c r="C10324" s="3" t="s">
        <v>2582</v>
      </c>
      <c r="D10324" s="3" t="s">
        <v>2583</v>
      </c>
      <c r="E10324" s="3" t="s">
        <v>2584</v>
      </c>
    </row>
    <row r="10325" spans="1:5" ht="45" customHeight="1" x14ac:dyDescent="0.25">
      <c r="A10325" s="3" t="s">
        <v>1480</v>
      </c>
      <c r="B10325" s="3" t="s">
        <v>12975</v>
      </c>
      <c r="C10325" s="3" t="s">
        <v>2586</v>
      </c>
      <c r="D10325" s="3" t="s">
        <v>2583</v>
      </c>
      <c r="E10325" s="3" t="s">
        <v>2587</v>
      </c>
    </row>
    <row r="10326" spans="1:5" ht="45" customHeight="1" x14ac:dyDescent="0.25">
      <c r="A10326" s="3" t="s">
        <v>1480</v>
      </c>
      <c r="B10326" s="3" t="s">
        <v>12976</v>
      </c>
      <c r="C10326" s="3" t="s">
        <v>2589</v>
      </c>
      <c r="D10326" s="3" t="s">
        <v>2590</v>
      </c>
      <c r="E10326" s="3" t="s">
        <v>2591</v>
      </c>
    </row>
    <row r="10327" spans="1:5" ht="45" customHeight="1" x14ac:dyDescent="0.25">
      <c r="A10327" s="3" t="s">
        <v>1480</v>
      </c>
      <c r="B10327" s="3" t="s">
        <v>12977</v>
      </c>
      <c r="C10327" s="3" t="s">
        <v>2593</v>
      </c>
      <c r="D10327" s="3" t="s">
        <v>2594</v>
      </c>
      <c r="E10327" s="3" t="s">
        <v>2595</v>
      </c>
    </row>
    <row r="10328" spans="1:5" ht="45" customHeight="1" x14ac:dyDescent="0.25">
      <c r="A10328" s="3" t="s">
        <v>1480</v>
      </c>
      <c r="B10328" s="3" t="s">
        <v>12978</v>
      </c>
      <c r="C10328" s="3" t="s">
        <v>2597</v>
      </c>
      <c r="D10328" s="3" t="s">
        <v>2598</v>
      </c>
      <c r="E10328" s="3" t="s">
        <v>2599</v>
      </c>
    </row>
    <row r="10329" spans="1:5" ht="45" customHeight="1" x14ac:dyDescent="0.25">
      <c r="A10329" s="3" t="s">
        <v>1480</v>
      </c>
      <c r="B10329" s="3" t="s">
        <v>12979</v>
      </c>
      <c r="C10329" s="3" t="s">
        <v>2601</v>
      </c>
      <c r="D10329" s="3" t="s">
        <v>2602</v>
      </c>
      <c r="E10329" s="3" t="s">
        <v>2603</v>
      </c>
    </row>
    <row r="10330" spans="1:5" ht="45" customHeight="1" x14ac:dyDescent="0.25">
      <c r="A10330" s="3" t="s">
        <v>1480</v>
      </c>
      <c r="B10330" s="3" t="s">
        <v>12980</v>
      </c>
      <c r="C10330" s="3" t="s">
        <v>2605</v>
      </c>
      <c r="D10330" s="3" t="s">
        <v>2606</v>
      </c>
      <c r="E10330" s="3" t="s">
        <v>2607</v>
      </c>
    </row>
    <row r="10331" spans="1:5" ht="45" customHeight="1" x14ac:dyDescent="0.25">
      <c r="A10331" s="3" t="s">
        <v>1480</v>
      </c>
      <c r="B10331" s="3" t="s">
        <v>12981</v>
      </c>
      <c r="C10331" s="3" t="s">
        <v>2609</v>
      </c>
      <c r="D10331" s="3" t="s">
        <v>2610</v>
      </c>
      <c r="E10331" s="3" t="s">
        <v>2611</v>
      </c>
    </row>
    <row r="10332" spans="1:5" ht="45" customHeight="1" x14ac:dyDescent="0.25">
      <c r="A10332" s="3" t="s">
        <v>1480</v>
      </c>
      <c r="B10332" s="3" t="s">
        <v>12982</v>
      </c>
      <c r="C10332" s="3" t="s">
        <v>2621</v>
      </c>
      <c r="D10332" s="3" t="s">
        <v>2614</v>
      </c>
      <c r="E10332" s="3" t="s">
        <v>2622</v>
      </c>
    </row>
    <row r="10333" spans="1:5" ht="45" customHeight="1" x14ac:dyDescent="0.25">
      <c r="A10333" s="3" t="s">
        <v>1480</v>
      </c>
      <c r="B10333" s="3" t="s">
        <v>12983</v>
      </c>
      <c r="C10333" s="3" t="s">
        <v>2624</v>
      </c>
      <c r="D10333" s="3" t="s">
        <v>2625</v>
      </c>
      <c r="E10333" s="3" t="s">
        <v>2556</v>
      </c>
    </row>
    <row r="10334" spans="1:5" ht="45" customHeight="1" x14ac:dyDescent="0.25">
      <c r="A10334" s="3" t="s">
        <v>1480</v>
      </c>
      <c r="B10334" s="3" t="s">
        <v>12984</v>
      </c>
      <c r="C10334" s="3" t="s">
        <v>2627</v>
      </c>
      <c r="D10334" s="3" t="s">
        <v>2628</v>
      </c>
      <c r="E10334" s="3" t="s">
        <v>2629</v>
      </c>
    </row>
    <row r="10335" spans="1:5" ht="45" customHeight="1" x14ac:dyDescent="0.25">
      <c r="A10335" s="3" t="s">
        <v>1480</v>
      </c>
      <c r="B10335" s="3" t="s">
        <v>12985</v>
      </c>
      <c r="C10335" s="3" t="s">
        <v>2631</v>
      </c>
      <c r="D10335" s="3" t="s">
        <v>2632</v>
      </c>
      <c r="E10335" s="3" t="s">
        <v>2633</v>
      </c>
    </row>
    <row r="10336" spans="1:5" ht="45" customHeight="1" x14ac:dyDescent="0.25">
      <c r="A10336" s="3" t="s">
        <v>1480</v>
      </c>
      <c r="B10336" s="3" t="s">
        <v>12986</v>
      </c>
      <c r="C10336" s="3" t="s">
        <v>2739</v>
      </c>
      <c r="D10336" s="3" t="s">
        <v>2740</v>
      </c>
      <c r="E10336" s="3" t="s">
        <v>2677</v>
      </c>
    </row>
    <row r="10337" spans="1:5" ht="45" customHeight="1" x14ac:dyDescent="0.25">
      <c r="A10337" s="3" t="s">
        <v>1480</v>
      </c>
      <c r="B10337" s="3" t="s">
        <v>12987</v>
      </c>
      <c r="C10337" s="3" t="s">
        <v>2641</v>
      </c>
      <c r="D10337" s="3" t="s">
        <v>2636</v>
      </c>
      <c r="E10337" s="3" t="s">
        <v>2637</v>
      </c>
    </row>
    <row r="10338" spans="1:5" ht="45" customHeight="1" x14ac:dyDescent="0.25">
      <c r="A10338" s="3" t="s">
        <v>1480</v>
      </c>
      <c r="B10338" s="3" t="s">
        <v>12988</v>
      </c>
      <c r="C10338" s="3" t="s">
        <v>2643</v>
      </c>
      <c r="D10338" s="3" t="s">
        <v>2644</v>
      </c>
      <c r="E10338" s="3" t="s">
        <v>2645</v>
      </c>
    </row>
    <row r="10339" spans="1:5" ht="45" customHeight="1" x14ac:dyDescent="0.25">
      <c r="A10339" s="3" t="s">
        <v>1480</v>
      </c>
      <c r="B10339" s="3" t="s">
        <v>12989</v>
      </c>
      <c r="C10339" s="3" t="s">
        <v>2647</v>
      </c>
      <c r="D10339" s="3" t="s">
        <v>2648</v>
      </c>
      <c r="E10339" s="3" t="s">
        <v>2649</v>
      </c>
    </row>
    <row r="10340" spans="1:5" ht="45" customHeight="1" x14ac:dyDescent="0.25">
      <c r="A10340" s="3" t="s">
        <v>1480</v>
      </c>
      <c r="B10340" s="3" t="s">
        <v>12990</v>
      </c>
      <c r="C10340" s="3" t="s">
        <v>2651</v>
      </c>
      <c r="D10340" s="3" t="s">
        <v>2652</v>
      </c>
      <c r="E10340" s="3" t="s">
        <v>2618</v>
      </c>
    </row>
    <row r="10341" spans="1:5" ht="45" customHeight="1" x14ac:dyDescent="0.25">
      <c r="A10341" s="3" t="s">
        <v>1474</v>
      </c>
      <c r="B10341" s="3" t="s">
        <v>12991</v>
      </c>
      <c r="C10341" s="3" t="s">
        <v>2597</v>
      </c>
      <c r="D10341" s="3" t="s">
        <v>2598</v>
      </c>
      <c r="E10341" s="3" t="s">
        <v>2599</v>
      </c>
    </row>
    <row r="10342" spans="1:5" ht="45" customHeight="1" x14ac:dyDescent="0.25">
      <c r="A10342" s="3" t="s">
        <v>1474</v>
      </c>
      <c r="B10342" s="3" t="s">
        <v>12992</v>
      </c>
      <c r="C10342" s="3" t="s">
        <v>2601</v>
      </c>
      <c r="D10342" s="3" t="s">
        <v>2602</v>
      </c>
      <c r="E10342" s="3" t="s">
        <v>2603</v>
      </c>
    </row>
    <row r="10343" spans="1:5" ht="45" customHeight="1" x14ac:dyDescent="0.25">
      <c r="A10343" s="3" t="s">
        <v>1474</v>
      </c>
      <c r="B10343" s="3" t="s">
        <v>12993</v>
      </c>
      <c r="C10343" s="3" t="s">
        <v>2605</v>
      </c>
      <c r="D10343" s="3" t="s">
        <v>2606</v>
      </c>
      <c r="E10343" s="3" t="s">
        <v>2607</v>
      </c>
    </row>
    <row r="10344" spans="1:5" ht="45" customHeight="1" x14ac:dyDescent="0.25">
      <c r="A10344" s="3" t="s">
        <v>1474</v>
      </c>
      <c r="B10344" s="3" t="s">
        <v>12994</v>
      </c>
      <c r="C10344" s="3" t="s">
        <v>2609</v>
      </c>
      <c r="D10344" s="3" t="s">
        <v>2610</v>
      </c>
      <c r="E10344" s="3" t="s">
        <v>2611</v>
      </c>
    </row>
    <row r="10345" spans="1:5" ht="45" customHeight="1" x14ac:dyDescent="0.25">
      <c r="A10345" s="3" t="s">
        <v>1474</v>
      </c>
      <c r="B10345" s="3" t="s">
        <v>12995</v>
      </c>
      <c r="C10345" s="3" t="s">
        <v>2621</v>
      </c>
      <c r="D10345" s="3" t="s">
        <v>2614</v>
      </c>
      <c r="E10345" s="3" t="s">
        <v>2622</v>
      </c>
    </row>
    <row r="10346" spans="1:5" ht="45" customHeight="1" x14ac:dyDescent="0.25">
      <c r="A10346" s="3" t="s">
        <v>1474</v>
      </c>
      <c r="B10346" s="3" t="s">
        <v>12996</v>
      </c>
      <c r="C10346" s="3" t="s">
        <v>2624</v>
      </c>
      <c r="D10346" s="3" t="s">
        <v>2625</v>
      </c>
      <c r="E10346" s="3" t="s">
        <v>2556</v>
      </c>
    </row>
    <row r="10347" spans="1:5" ht="45" customHeight="1" x14ac:dyDescent="0.25">
      <c r="A10347" s="3" t="s">
        <v>1474</v>
      </c>
      <c r="B10347" s="3" t="s">
        <v>12997</v>
      </c>
      <c r="C10347" s="3" t="s">
        <v>2627</v>
      </c>
      <c r="D10347" s="3" t="s">
        <v>2628</v>
      </c>
      <c r="E10347" s="3" t="s">
        <v>2629</v>
      </c>
    </row>
    <row r="10348" spans="1:5" ht="45" customHeight="1" x14ac:dyDescent="0.25">
      <c r="A10348" s="3" t="s">
        <v>1474</v>
      </c>
      <c r="B10348" s="3" t="s">
        <v>12998</v>
      </c>
      <c r="C10348" s="3" t="s">
        <v>2631</v>
      </c>
      <c r="D10348" s="3" t="s">
        <v>2632</v>
      </c>
      <c r="E10348" s="3" t="s">
        <v>2633</v>
      </c>
    </row>
    <row r="10349" spans="1:5" ht="45" customHeight="1" x14ac:dyDescent="0.25">
      <c r="A10349" s="3" t="s">
        <v>1474</v>
      </c>
      <c r="B10349" s="3" t="s">
        <v>12999</v>
      </c>
      <c r="C10349" s="3" t="s">
        <v>2739</v>
      </c>
      <c r="D10349" s="3" t="s">
        <v>2740</v>
      </c>
      <c r="E10349" s="3" t="s">
        <v>2677</v>
      </c>
    </row>
    <row r="10350" spans="1:5" ht="45" customHeight="1" x14ac:dyDescent="0.25">
      <c r="A10350" s="3" t="s">
        <v>1474</v>
      </c>
      <c r="B10350" s="3" t="s">
        <v>13000</v>
      </c>
      <c r="C10350" s="3" t="s">
        <v>2641</v>
      </c>
      <c r="D10350" s="3" t="s">
        <v>2636</v>
      </c>
      <c r="E10350" s="3" t="s">
        <v>2637</v>
      </c>
    </row>
    <row r="10351" spans="1:5" ht="45" customHeight="1" x14ac:dyDescent="0.25">
      <c r="A10351" s="3" t="s">
        <v>1474</v>
      </c>
      <c r="B10351" s="3" t="s">
        <v>13001</v>
      </c>
      <c r="C10351" s="3" t="s">
        <v>2643</v>
      </c>
      <c r="D10351" s="3" t="s">
        <v>2644</v>
      </c>
      <c r="E10351" s="3" t="s">
        <v>2645</v>
      </c>
    </row>
    <row r="10352" spans="1:5" ht="45" customHeight="1" x14ac:dyDescent="0.25">
      <c r="A10352" s="3" t="s">
        <v>1474</v>
      </c>
      <c r="B10352" s="3" t="s">
        <v>13002</v>
      </c>
      <c r="C10352" s="3" t="s">
        <v>2647</v>
      </c>
      <c r="D10352" s="3" t="s">
        <v>2648</v>
      </c>
      <c r="E10352" s="3" t="s">
        <v>2649</v>
      </c>
    </row>
    <row r="10353" spans="1:5" ht="45" customHeight="1" x14ac:dyDescent="0.25">
      <c r="A10353" s="3" t="s">
        <v>1474</v>
      </c>
      <c r="B10353" s="3" t="s">
        <v>13003</v>
      </c>
      <c r="C10353" s="3" t="s">
        <v>2651</v>
      </c>
      <c r="D10353" s="3" t="s">
        <v>2652</v>
      </c>
      <c r="E10353" s="3" t="s">
        <v>2618</v>
      </c>
    </row>
    <row r="10354" spans="1:5" ht="45" customHeight="1" x14ac:dyDescent="0.25">
      <c r="A10354" s="3" t="s">
        <v>1474</v>
      </c>
      <c r="B10354" s="3" t="s">
        <v>13004</v>
      </c>
      <c r="C10354" s="3" t="s">
        <v>2654</v>
      </c>
      <c r="D10354" s="3" t="s">
        <v>2655</v>
      </c>
      <c r="E10354" s="3" t="s">
        <v>2656</v>
      </c>
    </row>
    <row r="10355" spans="1:5" ht="45" customHeight="1" x14ac:dyDescent="0.25">
      <c r="A10355" s="3" t="s">
        <v>1474</v>
      </c>
      <c r="B10355" s="3" t="s">
        <v>13005</v>
      </c>
      <c r="C10355" s="3" t="s">
        <v>2685</v>
      </c>
      <c r="D10355" s="3" t="s">
        <v>2677</v>
      </c>
      <c r="E10355" s="3" t="s">
        <v>2686</v>
      </c>
    </row>
    <row r="10356" spans="1:5" ht="45" customHeight="1" x14ac:dyDescent="0.25">
      <c r="A10356" s="3" t="s">
        <v>1474</v>
      </c>
      <c r="B10356" s="3" t="s">
        <v>13006</v>
      </c>
      <c r="C10356" s="3" t="s">
        <v>2658</v>
      </c>
      <c r="D10356" s="3" t="s">
        <v>2659</v>
      </c>
      <c r="E10356" s="3" t="s">
        <v>2660</v>
      </c>
    </row>
    <row r="10357" spans="1:5" ht="45" customHeight="1" x14ac:dyDescent="0.25">
      <c r="A10357" s="3" t="s">
        <v>1474</v>
      </c>
      <c r="B10357" s="3" t="s">
        <v>13007</v>
      </c>
      <c r="C10357" s="3" t="s">
        <v>2662</v>
      </c>
      <c r="D10357" s="3" t="s">
        <v>2652</v>
      </c>
      <c r="E10357" s="3" t="s">
        <v>2556</v>
      </c>
    </row>
    <row r="10358" spans="1:5" ht="45" customHeight="1" x14ac:dyDescent="0.25">
      <c r="A10358" s="3" t="s">
        <v>1474</v>
      </c>
      <c r="B10358" s="3" t="s">
        <v>13008</v>
      </c>
      <c r="C10358" s="3" t="s">
        <v>8321</v>
      </c>
      <c r="D10358" s="3" t="s">
        <v>8322</v>
      </c>
      <c r="E10358" s="3" t="s">
        <v>2595</v>
      </c>
    </row>
    <row r="10359" spans="1:5" ht="45" customHeight="1" x14ac:dyDescent="0.25">
      <c r="A10359" s="3" t="s">
        <v>1474</v>
      </c>
      <c r="B10359" s="3" t="s">
        <v>13009</v>
      </c>
      <c r="C10359" s="3" t="s">
        <v>2670</v>
      </c>
      <c r="D10359" s="3" t="s">
        <v>2637</v>
      </c>
      <c r="E10359" s="3" t="s">
        <v>2671</v>
      </c>
    </row>
    <row r="10360" spans="1:5" ht="45" customHeight="1" x14ac:dyDescent="0.25">
      <c r="A10360" s="3" t="s">
        <v>1474</v>
      </c>
      <c r="B10360" s="3" t="s">
        <v>13010</v>
      </c>
      <c r="C10360" s="3" t="s">
        <v>2673</v>
      </c>
      <c r="D10360" s="3" t="s">
        <v>2556</v>
      </c>
      <c r="E10360" s="3" t="s">
        <v>2674</v>
      </c>
    </row>
    <row r="10361" spans="1:5" ht="45" customHeight="1" x14ac:dyDescent="0.25">
      <c r="A10361" s="3" t="s">
        <v>1474</v>
      </c>
      <c r="B10361" s="3" t="s">
        <v>13011</v>
      </c>
      <c r="C10361" s="3" t="s">
        <v>2676</v>
      </c>
      <c r="D10361" s="3" t="s">
        <v>2556</v>
      </c>
      <c r="E10361" s="3" t="s">
        <v>2677</v>
      </c>
    </row>
    <row r="10362" spans="1:5" ht="45" customHeight="1" x14ac:dyDescent="0.25">
      <c r="A10362" s="3" t="s">
        <v>1474</v>
      </c>
      <c r="B10362" s="3" t="s">
        <v>13012</v>
      </c>
      <c r="C10362" s="3" t="s">
        <v>2679</v>
      </c>
      <c r="D10362" s="3" t="s">
        <v>2556</v>
      </c>
      <c r="E10362" s="3" t="s">
        <v>2680</v>
      </c>
    </row>
    <row r="10363" spans="1:5" ht="45" customHeight="1" x14ac:dyDescent="0.25">
      <c r="A10363" s="3" t="s">
        <v>1474</v>
      </c>
      <c r="B10363" s="3" t="s">
        <v>13013</v>
      </c>
      <c r="C10363" s="3" t="s">
        <v>2617</v>
      </c>
      <c r="D10363" s="3" t="s">
        <v>2618</v>
      </c>
      <c r="E10363" s="3" t="s">
        <v>2619</v>
      </c>
    </row>
    <row r="10364" spans="1:5" ht="45" customHeight="1" x14ac:dyDescent="0.25">
      <c r="A10364" s="3" t="s">
        <v>1474</v>
      </c>
      <c r="B10364" s="3" t="s">
        <v>13014</v>
      </c>
      <c r="C10364" s="3" t="s">
        <v>2550</v>
      </c>
      <c r="D10364" s="3" t="s">
        <v>2551</v>
      </c>
      <c r="E10364" s="3" t="s">
        <v>2552</v>
      </c>
    </row>
    <row r="10365" spans="1:5" ht="45" customHeight="1" x14ac:dyDescent="0.25">
      <c r="A10365" s="3" t="s">
        <v>1474</v>
      </c>
      <c r="B10365" s="3" t="s">
        <v>13015</v>
      </c>
      <c r="C10365" s="3" t="s">
        <v>2554</v>
      </c>
      <c r="D10365" s="3" t="s">
        <v>2555</v>
      </c>
      <c r="E10365" s="3" t="s">
        <v>2556</v>
      </c>
    </row>
    <row r="10366" spans="1:5" ht="45" customHeight="1" x14ac:dyDescent="0.25">
      <c r="A10366" s="3" t="s">
        <v>1474</v>
      </c>
      <c r="B10366" s="3" t="s">
        <v>13016</v>
      </c>
      <c r="C10366" s="3" t="s">
        <v>2558</v>
      </c>
      <c r="D10366" s="3" t="s">
        <v>2559</v>
      </c>
      <c r="E10366" s="3" t="s">
        <v>2560</v>
      </c>
    </row>
    <row r="10367" spans="1:5" ht="45" customHeight="1" x14ac:dyDescent="0.25">
      <c r="A10367" s="3" t="s">
        <v>1474</v>
      </c>
      <c r="B10367" s="3" t="s">
        <v>13017</v>
      </c>
      <c r="C10367" s="3" t="s">
        <v>2562</v>
      </c>
      <c r="D10367" s="3" t="s">
        <v>2563</v>
      </c>
      <c r="E10367" s="3" t="s">
        <v>2564</v>
      </c>
    </row>
    <row r="10368" spans="1:5" ht="45" customHeight="1" x14ac:dyDescent="0.25">
      <c r="A10368" s="3" t="s">
        <v>1474</v>
      </c>
      <c r="B10368" s="3" t="s">
        <v>13018</v>
      </c>
      <c r="C10368" s="3" t="s">
        <v>2566</v>
      </c>
      <c r="D10368" s="3" t="s">
        <v>2567</v>
      </c>
      <c r="E10368" s="3" t="s">
        <v>2568</v>
      </c>
    </row>
    <row r="10369" spans="1:5" ht="45" customHeight="1" x14ac:dyDescent="0.25">
      <c r="A10369" s="3" t="s">
        <v>1474</v>
      </c>
      <c r="B10369" s="3" t="s">
        <v>13019</v>
      </c>
      <c r="C10369" s="3" t="s">
        <v>2574</v>
      </c>
      <c r="D10369" s="3" t="s">
        <v>2575</v>
      </c>
      <c r="E10369" s="3" t="s">
        <v>2576</v>
      </c>
    </row>
    <row r="10370" spans="1:5" ht="45" customHeight="1" x14ac:dyDescent="0.25">
      <c r="A10370" s="3" t="s">
        <v>1474</v>
      </c>
      <c r="B10370" s="3" t="s">
        <v>13020</v>
      </c>
      <c r="C10370" s="3" t="s">
        <v>2578</v>
      </c>
      <c r="D10370" s="3" t="s">
        <v>2579</v>
      </c>
      <c r="E10370" s="3" t="s">
        <v>2580</v>
      </c>
    </row>
    <row r="10371" spans="1:5" ht="45" customHeight="1" x14ac:dyDescent="0.25">
      <c r="A10371" s="3" t="s">
        <v>1474</v>
      </c>
      <c r="B10371" s="3" t="s">
        <v>13021</v>
      </c>
      <c r="C10371" s="3" t="s">
        <v>2582</v>
      </c>
      <c r="D10371" s="3" t="s">
        <v>2583</v>
      </c>
      <c r="E10371" s="3" t="s">
        <v>2584</v>
      </c>
    </row>
    <row r="10372" spans="1:5" ht="45" customHeight="1" x14ac:dyDescent="0.25">
      <c r="A10372" s="3" t="s">
        <v>1474</v>
      </c>
      <c r="B10372" s="3" t="s">
        <v>13022</v>
      </c>
      <c r="C10372" s="3" t="s">
        <v>2586</v>
      </c>
      <c r="D10372" s="3" t="s">
        <v>2583</v>
      </c>
      <c r="E10372" s="3" t="s">
        <v>2587</v>
      </c>
    </row>
    <row r="10373" spans="1:5" ht="45" customHeight="1" x14ac:dyDescent="0.25">
      <c r="A10373" s="3" t="s">
        <v>1474</v>
      </c>
      <c r="B10373" s="3" t="s">
        <v>13023</v>
      </c>
      <c r="C10373" s="3" t="s">
        <v>2589</v>
      </c>
      <c r="D10373" s="3" t="s">
        <v>2590</v>
      </c>
      <c r="E10373" s="3" t="s">
        <v>2591</v>
      </c>
    </row>
    <row r="10374" spans="1:5" ht="45" customHeight="1" x14ac:dyDescent="0.25">
      <c r="A10374" s="3" t="s">
        <v>1474</v>
      </c>
      <c r="B10374" s="3" t="s">
        <v>13024</v>
      </c>
      <c r="C10374" s="3" t="s">
        <v>2593</v>
      </c>
      <c r="D10374" s="3" t="s">
        <v>2594</v>
      </c>
      <c r="E10374" s="3" t="s">
        <v>2595</v>
      </c>
    </row>
    <row r="10375" spans="1:5" ht="45" customHeight="1" x14ac:dyDescent="0.25">
      <c r="A10375" s="3" t="s">
        <v>1468</v>
      </c>
      <c r="B10375" s="3" t="s">
        <v>13025</v>
      </c>
      <c r="C10375" s="3" t="s">
        <v>2597</v>
      </c>
      <c r="D10375" s="3" t="s">
        <v>2598</v>
      </c>
      <c r="E10375" s="3" t="s">
        <v>2599</v>
      </c>
    </row>
    <row r="10376" spans="1:5" ht="45" customHeight="1" x14ac:dyDescent="0.25">
      <c r="A10376" s="3" t="s">
        <v>1468</v>
      </c>
      <c r="B10376" s="3" t="s">
        <v>13026</v>
      </c>
      <c r="C10376" s="3" t="s">
        <v>2601</v>
      </c>
      <c r="D10376" s="3" t="s">
        <v>2602</v>
      </c>
      <c r="E10376" s="3" t="s">
        <v>2603</v>
      </c>
    </row>
    <row r="10377" spans="1:5" ht="45" customHeight="1" x14ac:dyDescent="0.25">
      <c r="A10377" s="3" t="s">
        <v>1468</v>
      </c>
      <c r="B10377" s="3" t="s">
        <v>13027</v>
      </c>
      <c r="C10377" s="3" t="s">
        <v>2605</v>
      </c>
      <c r="D10377" s="3" t="s">
        <v>2606</v>
      </c>
      <c r="E10377" s="3" t="s">
        <v>2607</v>
      </c>
    </row>
    <row r="10378" spans="1:5" ht="45" customHeight="1" x14ac:dyDescent="0.25">
      <c r="A10378" s="3" t="s">
        <v>1468</v>
      </c>
      <c r="B10378" s="3" t="s">
        <v>13028</v>
      </c>
      <c r="C10378" s="3" t="s">
        <v>2609</v>
      </c>
      <c r="D10378" s="3" t="s">
        <v>2610</v>
      </c>
      <c r="E10378" s="3" t="s">
        <v>2611</v>
      </c>
    </row>
    <row r="10379" spans="1:5" ht="45" customHeight="1" x14ac:dyDescent="0.25">
      <c r="A10379" s="3" t="s">
        <v>1468</v>
      </c>
      <c r="B10379" s="3" t="s">
        <v>13029</v>
      </c>
      <c r="C10379" s="3" t="s">
        <v>2621</v>
      </c>
      <c r="D10379" s="3" t="s">
        <v>2614</v>
      </c>
      <c r="E10379" s="3" t="s">
        <v>2622</v>
      </c>
    </row>
    <row r="10380" spans="1:5" ht="45" customHeight="1" x14ac:dyDescent="0.25">
      <c r="A10380" s="3" t="s">
        <v>1468</v>
      </c>
      <c r="B10380" s="3" t="s">
        <v>13030</v>
      </c>
      <c r="C10380" s="3" t="s">
        <v>2624</v>
      </c>
      <c r="D10380" s="3" t="s">
        <v>2625</v>
      </c>
      <c r="E10380" s="3" t="s">
        <v>2556</v>
      </c>
    </row>
    <row r="10381" spans="1:5" ht="45" customHeight="1" x14ac:dyDescent="0.25">
      <c r="A10381" s="3" t="s">
        <v>1468</v>
      </c>
      <c r="B10381" s="3" t="s">
        <v>13031</v>
      </c>
      <c r="C10381" s="3" t="s">
        <v>2627</v>
      </c>
      <c r="D10381" s="3" t="s">
        <v>2628</v>
      </c>
      <c r="E10381" s="3" t="s">
        <v>2629</v>
      </c>
    </row>
    <row r="10382" spans="1:5" ht="45" customHeight="1" x14ac:dyDescent="0.25">
      <c r="A10382" s="3" t="s">
        <v>1468</v>
      </c>
      <c r="B10382" s="3" t="s">
        <v>13032</v>
      </c>
      <c r="C10382" s="3" t="s">
        <v>2631</v>
      </c>
      <c r="D10382" s="3" t="s">
        <v>2632</v>
      </c>
      <c r="E10382" s="3" t="s">
        <v>2633</v>
      </c>
    </row>
    <row r="10383" spans="1:5" ht="45" customHeight="1" x14ac:dyDescent="0.25">
      <c r="A10383" s="3" t="s">
        <v>1468</v>
      </c>
      <c r="B10383" s="3" t="s">
        <v>13033</v>
      </c>
      <c r="C10383" s="3" t="s">
        <v>2739</v>
      </c>
      <c r="D10383" s="3" t="s">
        <v>2740</v>
      </c>
      <c r="E10383" s="3" t="s">
        <v>2677</v>
      </c>
    </row>
    <row r="10384" spans="1:5" ht="45" customHeight="1" x14ac:dyDescent="0.25">
      <c r="A10384" s="3" t="s">
        <v>1468</v>
      </c>
      <c r="B10384" s="3" t="s">
        <v>13034</v>
      </c>
      <c r="C10384" s="3" t="s">
        <v>2641</v>
      </c>
      <c r="D10384" s="3" t="s">
        <v>2636</v>
      </c>
      <c r="E10384" s="3" t="s">
        <v>2637</v>
      </c>
    </row>
    <row r="10385" spans="1:5" ht="45" customHeight="1" x14ac:dyDescent="0.25">
      <c r="A10385" s="3" t="s">
        <v>1468</v>
      </c>
      <c r="B10385" s="3" t="s">
        <v>13035</v>
      </c>
      <c r="C10385" s="3" t="s">
        <v>2643</v>
      </c>
      <c r="D10385" s="3" t="s">
        <v>2644</v>
      </c>
      <c r="E10385" s="3" t="s">
        <v>2645</v>
      </c>
    </row>
    <row r="10386" spans="1:5" ht="45" customHeight="1" x14ac:dyDescent="0.25">
      <c r="A10386" s="3" t="s">
        <v>1468</v>
      </c>
      <c r="B10386" s="3" t="s">
        <v>13036</v>
      </c>
      <c r="C10386" s="3" t="s">
        <v>2647</v>
      </c>
      <c r="D10386" s="3" t="s">
        <v>2648</v>
      </c>
      <c r="E10386" s="3" t="s">
        <v>2649</v>
      </c>
    </row>
    <row r="10387" spans="1:5" ht="45" customHeight="1" x14ac:dyDescent="0.25">
      <c r="A10387" s="3" t="s">
        <v>1468</v>
      </c>
      <c r="B10387" s="3" t="s">
        <v>13037</v>
      </c>
      <c r="C10387" s="3" t="s">
        <v>2651</v>
      </c>
      <c r="D10387" s="3" t="s">
        <v>2652</v>
      </c>
      <c r="E10387" s="3" t="s">
        <v>2618</v>
      </c>
    </row>
    <row r="10388" spans="1:5" ht="45" customHeight="1" x14ac:dyDescent="0.25">
      <c r="A10388" s="3" t="s">
        <v>1468</v>
      </c>
      <c r="B10388" s="3" t="s">
        <v>13038</v>
      </c>
      <c r="C10388" s="3" t="s">
        <v>2654</v>
      </c>
      <c r="D10388" s="3" t="s">
        <v>2655</v>
      </c>
      <c r="E10388" s="3" t="s">
        <v>2656</v>
      </c>
    </row>
    <row r="10389" spans="1:5" ht="45" customHeight="1" x14ac:dyDescent="0.25">
      <c r="A10389" s="3" t="s">
        <v>1468</v>
      </c>
      <c r="B10389" s="3" t="s">
        <v>13039</v>
      </c>
      <c r="C10389" s="3" t="s">
        <v>2685</v>
      </c>
      <c r="D10389" s="3" t="s">
        <v>2677</v>
      </c>
      <c r="E10389" s="3" t="s">
        <v>2686</v>
      </c>
    </row>
    <row r="10390" spans="1:5" ht="45" customHeight="1" x14ac:dyDescent="0.25">
      <c r="A10390" s="3" t="s">
        <v>1468</v>
      </c>
      <c r="B10390" s="3" t="s">
        <v>13040</v>
      </c>
      <c r="C10390" s="3" t="s">
        <v>2658</v>
      </c>
      <c r="D10390" s="3" t="s">
        <v>2659</v>
      </c>
      <c r="E10390" s="3" t="s">
        <v>2660</v>
      </c>
    </row>
    <row r="10391" spans="1:5" ht="45" customHeight="1" x14ac:dyDescent="0.25">
      <c r="A10391" s="3" t="s">
        <v>1468</v>
      </c>
      <c r="B10391" s="3" t="s">
        <v>13041</v>
      </c>
      <c r="C10391" s="3" t="s">
        <v>2662</v>
      </c>
      <c r="D10391" s="3" t="s">
        <v>2652</v>
      </c>
      <c r="E10391" s="3" t="s">
        <v>2556</v>
      </c>
    </row>
    <row r="10392" spans="1:5" ht="45" customHeight="1" x14ac:dyDescent="0.25">
      <c r="A10392" s="3" t="s">
        <v>1468</v>
      </c>
      <c r="B10392" s="3" t="s">
        <v>13042</v>
      </c>
      <c r="C10392" s="3" t="s">
        <v>8321</v>
      </c>
      <c r="D10392" s="3" t="s">
        <v>8322</v>
      </c>
      <c r="E10392" s="3" t="s">
        <v>2595</v>
      </c>
    </row>
    <row r="10393" spans="1:5" ht="45" customHeight="1" x14ac:dyDescent="0.25">
      <c r="A10393" s="3" t="s">
        <v>1468</v>
      </c>
      <c r="B10393" s="3" t="s">
        <v>13043</v>
      </c>
      <c r="C10393" s="3" t="s">
        <v>2670</v>
      </c>
      <c r="D10393" s="3" t="s">
        <v>2637</v>
      </c>
      <c r="E10393" s="3" t="s">
        <v>2671</v>
      </c>
    </row>
    <row r="10394" spans="1:5" ht="45" customHeight="1" x14ac:dyDescent="0.25">
      <c r="A10394" s="3" t="s">
        <v>1468</v>
      </c>
      <c r="B10394" s="3" t="s">
        <v>13044</v>
      </c>
      <c r="C10394" s="3" t="s">
        <v>2673</v>
      </c>
      <c r="D10394" s="3" t="s">
        <v>2556</v>
      </c>
      <c r="E10394" s="3" t="s">
        <v>2674</v>
      </c>
    </row>
    <row r="10395" spans="1:5" ht="45" customHeight="1" x14ac:dyDescent="0.25">
      <c r="A10395" s="3" t="s">
        <v>1468</v>
      </c>
      <c r="B10395" s="3" t="s">
        <v>13045</v>
      </c>
      <c r="C10395" s="3" t="s">
        <v>2676</v>
      </c>
      <c r="D10395" s="3" t="s">
        <v>2556</v>
      </c>
      <c r="E10395" s="3" t="s">
        <v>2677</v>
      </c>
    </row>
    <row r="10396" spans="1:5" ht="45" customHeight="1" x14ac:dyDescent="0.25">
      <c r="A10396" s="3" t="s">
        <v>1468</v>
      </c>
      <c r="B10396" s="3" t="s">
        <v>13046</v>
      </c>
      <c r="C10396" s="3" t="s">
        <v>2679</v>
      </c>
      <c r="D10396" s="3" t="s">
        <v>2556</v>
      </c>
      <c r="E10396" s="3" t="s">
        <v>2680</v>
      </c>
    </row>
    <row r="10397" spans="1:5" ht="45" customHeight="1" x14ac:dyDescent="0.25">
      <c r="A10397" s="3" t="s">
        <v>1468</v>
      </c>
      <c r="B10397" s="3" t="s">
        <v>13047</v>
      </c>
      <c r="C10397" s="3" t="s">
        <v>2617</v>
      </c>
      <c r="D10397" s="3" t="s">
        <v>2618</v>
      </c>
      <c r="E10397" s="3" t="s">
        <v>2619</v>
      </c>
    </row>
    <row r="10398" spans="1:5" ht="45" customHeight="1" x14ac:dyDescent="0.25">
      <c r="A10398" s="3" t="s">
        <v>1468</v>
      </c>
      <c r="B10398" s="3" t="s">
        <v>13048</v>
      </c>
      <c r="C10398" s="3" t="s">
        <v>2550</v>
      </c>
      <c r="D10398" s="3" t="s">
        <v>2551</v>
      </c>
      <c r="E10398" s="3" t="s">
        <v>2552</v>
      </c>
    </row>
    <row r="10399" spans="1:5" ht="45" customHeight="1" x14ac:dyDescent="0.25">
      <c r="A10399" s="3" t="s">
        <v>1468</v>
      </c>
      <c r="B10399" s="3" t="s">
        <v>13049</v>
      </c>
      <c r="C10399" s="3" t="s">
        <v>2554</v>
      </c>
      <c r="D10399" s="3" t="s">
        <v>2555</v>
      </c>
      <c r="E10399" s="3" t="s">
        <v>2556</v>
      </c>
    </row>
    <row r="10400" spans="1:5" ht="45" customHeight="1" x14ac:dyDescent="0.25">
      <c r="A10400" s="3" t="s">
        <v>1468</v>
      </c>
      <c r="B10400" s="3" t="s">
        <v>13050</v>
      </c>
      <c r="C10400" s="3" t="s">
        <v>2558</v>
      </c>
      <c r="D10400" s="3" t="s">
        <v>2559</v>
      </c>
      <c r="E10400" s="3" t="s">
        <v>2560</v>
      </c>
    </row>
    <row r="10401" spans="1:5" ht="45" customHeight="1" x14ac:dyDescent="0.25">
      <c r="A10401" s="3" t="s">
        <v>1468</v>
      </c>
      <c r="B10401" s="3" t="s">
        <v>13051</v>
      </c>
      <c r="C10401" s="3" t="s">
        <v>2562</v>
      </c>
      <c r="D10401" s="3" t="s">
        <v>2563</v>
      </c>
      <c r="E10401" s="3" t="s">
        <v>2564</v>
      </c>
    </row>
    <row r="10402" spans="1:5" ht="45" customHeight="1" x14ac:dyDescent="0.25">
      <c r="A10402" s="3" t="s">
        <v>1468</v>
      </c>
      <c r="B10402" s="3" t="s">
        <v>13052</v>
      </c>
      <c r="C10402" s="3" t="s">
        <v>2566</v>
      </c>
      <c r="D10402" s="3" t="s">
        <v>2567</v>
      </c>
      <c r="E10402" s="3" t="s">
        <v>2568</v>
      </c>
    </row>
    <row r="10403" spans="1:5" ht="45" customHeight="1" x14ac:dyDescent="0.25">
      <c r="A10403" s="3" t="s">
        <v>1468</v>
      </c>
      <c r="B10403" s="3" t="s">
        <v>13053</v>
      </c>
      <c r="C10403" s="3" t="s">
        <v>2574</v>
      </c>
      <c r="D10403" s="3" t="s">
        <v>2575</v>
      </c>
      <c r="E10403" s="3" t="s">
        <v>2576</v>
      </c>
    </row>
    <row r="10404" spans="1:5" ht="45" customHeight="1" x14ac:dyDescent="0.25">
      <c r="A10404" s="3" t="s">
        <v>1468</v>
      </c>
      <c r="B10404" s="3" t="s">
        <v>13054</v>
      </c>
      <c r="C10404" s="3" t="s">
        <v>2578</v>
      </c>
      <c r="D10404" s="3" t="s">
        <v>2579</v>
      </c>
      <c r="E10404" s="3" t="s">
        <v>2580</v>
      </c>
    </row>
    <row r="10405" spans="1:5" ht="45" customHeight="1" x14ac:dyDescent="0.25">
      <c r="A10405" s="3" t="s">
        <v>1468</v>
      </c>
      <c r="B10405" s="3" t="s">
        <v>13055</v>
      </c>
      <c r="C10405" s="3" t="s">
        <v>2582</v>
      </c>
      <c r="D10405" s="3" t="s">
        <v>2583</v>
      </c>
      <c r="E10405" s="3" t="s">
        <v>2584</v>
      </c>
    </row>
    <row r="10406" spans="1:5" ht="45" customHeight="1" x14ac:dyDescent="0.25">
      <c r="A10406" s="3" t="s">
        <v>1468</v>
      </c>
      <c r="B10406" s="3" t="s">
        <v>13056</v>
      </c>
      <c r="C10406" s="3" t="s">
        <v>2586</v>
      </c>
      <c r="D10406" s="3" t="s">
        <v>2583</v>
      </c>
      <c r="E10406" s="3" t="s">
        <v>2587</v>
      </c>
    </row>
    <row r="10407" spans="1:5" ht="45" customHeight="1" x14ac:dyDescent="0.25">
      <c r="A10407" s="3" t="s">
        <v>1468</v>
      </c>
      <c r="B10407" s="3" t="s">
        <v>13057</v>
      </c>
      <c r="C10407" s="3" t="s">
        <v>2589</v>
      </c>
      <c r="D10407" s="3" t="s">
        <v>2590</v>
      </c>
      <c r="E10407" s="3" t="s">
        <v>2591</v>
      </c>
    </row>
    <row r="10408" spans="1:5" ht="45" customHeight="1" x14ac:dyDescent="0.25">
      <c r="A10408" s="3" t="s">
        <v>1468</v>
      </c>
      <c r="B10408" s="3" t="s">
        <v>13058</v>
      </c>
      <c r="C10408" s="3" t="s">
        <v>2593</v>
      </c>
      <c r="D10408" s="3" t="s">
        <v>2594</v>
      </c>
      <c r="E10408" s="3" t="s">
        <v>2595</v>
      </c>
    </row>
    <row r="10409" spans="1:5" ht="45" customHeight="1" x14ac:dyDescent="0.25">
      <c r="A10409" s="3" t="s">
        <v>1462</v>
      </c>
      <c r="B10409" s="3" t="s">
        <v>13059</v>
      </c>
      <c r="C10409" s="3" t="s">
        <v>2597</v>
      </c>
      <c r="D10409" s="3" t="s">
        <v>2598</v>
      </c>
      <c r="E10409" s="3" t="s">
        <v>2599</v>
      </c>
    </row>
    <row r="10410" spans="1:5" ht="45" customHeight="1" x14ac:dyDescent="0.25">
      <c r="A10410" s="3" t="s">
        <v>1462</v>
      </c>
      <c r="B10410" s="3" t="s">
        <v>13060</v>
      </c>
      <c r="C10410" s="3" t="s">
        <v>2601</v>
      </c>
      <c r="D10410" s="3" t="s">
        <v>2602</v>
      </c>
      <c r="E10410" s="3" t="s">
        <v>2603</v>
      </c>
    </row>
    <row r="10411" spans="1:5" ht="45" customHeight="1" x14ac:dyDescent="0.25">
      <c r="A10411" s="3" t="s">
        <v>1462</v>
      </c>
      <c r="B10411" s="3" t="s">
        <v>13061</v>
      </c>
      <c r="C10411" s="3" t="s">
        <v>2605</v>
      </c>
      <c r="D10411" s="3" t="s">
        <v>2606</v>
      </c>
      <c r="E10411" s="3" t="s">
        <v>2607</v>
      </c>
    </row>
    <row r="10412" spans="1:5" ht="45" customHeight="1" x14ac:dyDescent="0.25">
      <c r="A10412" s="3" t="s">
        <v>1462</v>
      </c>
      <c r="B10412" s="3" t="s">
        <v>13062</v>
      </c>
      <c r="C10412" s="3" t="s">
        <v>2609</v>
      </c>
      <c r="D10412" s="3" t="s">
        <v>2610</v>
      </c>
      <c r="E10412" s="3" t="s">
        <v>2611</v>
      </c>
    </row>
    <row r="10413" spans="1:5" ht="45" customHeight="1" x14ac:dyDescent="0.25">
      <c r="A10413" s="3" t="s">
        <v>1462</v>
      </c>
      <c r="B10413" s="3" t="s">
        <v>13063</v>
      </c>
      <c r="C10413" s="3" t="s">
        <v>2621</v>
      </c>
      <c r="D10413" s="3" t="s">
        <v>2614</v>
      </c>
      <c r="E10413" s="3" t="s">
        <v>2622</v>
      </c>
    </row>
    <row r="10414" spans="1:5" ht="45" customHeight="1" x14ac:dyDescent="0.25">
      <c r="A10414" s="3" t="s">
        <v>1462</v>
      </c>
      <c r="B10414" s="3" t="s">
        <v>13064</v>
      </c>
      <c r="C10414" s="3" t="s">
        <v>2624</v>
      </c>
      <c r="D10414" s="3" t="s">
        <v>2625</v>
      </c>
      <c r="E10414" s="3" t="s">
        <v>2556</v>
      </c>
    </row>
    <row r="10415" spans="1:5" ht="45" customHeight="1" x14ac:dyDescent="0.25">
      <c r="A10415" s="3" t="s">
        <v>1462</v>
      </c>
      <c r="B10415" s="3" t="s">
        <v>13065</v>
      </c>
      <c r="C10415" s="3" t="s">
        <v>2627</v>
      </c>
      <c r="D10415" s="3" t="s">
        <v>2628</v>
      </c>
      <c r="E10415" s="3" t="s">
        <v>2629</v>
      </c>
    </row>
    <row r="10416" spans="1:5" ht="45" customHeight="1" x14ac:dyDescent="0.25">
      <c r="A10416" s="3" t="s">
        <v>1462</v>
      </c>
      <c r="B10416" s="3" t="s">
        <v>13066</v>
      </c>
      <c r="C10416" s="3" t="s">
        <v>2631</v>
      </c>
      <c r="D10416" s="3" t="s">
        <v>2632</v>
      </c>
      <c r="E10416" s="3" t="s">
        <v>2633</v>
      </c>
    </row>
    <row r="10417" spans="1:5" ht="45" customHeight="1" x14ac:dyDescent="0.25">
      <c r="A10417" s="3" t="s">
        <v>1462</v>
      </c>
      <c r="B10417" s="3" t="s">
        <v>13067</v>
      </c>
      <c r="C10417" s="3" t="s">
        <v>2739</v>
      </c>
      <c r="D10417" s="3" t="s">
        <v>2740</v>
      </c>
      <c r="E10417" s="3" t="s">
        <v>2677</v>
      </c>
    </row>
    <row r="10418" spans="1:5" ht="45" customHeight="1" x14ac:dyDescent="0.25">
      <c r="A10418" s="3" t="s">
        <v>1462</v>
      </c>
      <c r="B10418" s="3" t="s">
        <v>13068</v>
      </c>
      <c r="C10418" s="3" t="s">
        <v>2641</v>
      </c>
      <c r="D10418" s="3" t="s">
        <v>2636</v>
      </c>
      <c r="E10418" s="3" t="s">
        <v>2637</v>
      </c>
    </row>
    <row r="10419" spans="1:5" ht="45" customHeight="1" x14ac:dyDescent="0.25">
      <c r="A10419" s="3" t="s">
        <v>1462</v>
      </c>
      <c r="B10419" s="3" t="s">
        <v>13069</v>
      </c>
      <c r="C10419" s="3" t="s">
        <v>2643</v>
      </c>
      <c r="D10419" s="3" t="s">
        <v>2644</v>
      </c>
      <c r="E10419" s="3" t="s">
        <v>2645</v>
      </c>
    </row>
    <row r="10420" spans="1:5" ht="45" customHeight="1" x14ac:dyDescent="0.25">
      <c r="A10420" s="3" t="s">
        <v>1462</v>
      </c>
      <c r="B10420" s="3" t="s">
        <v>13070</v>
      </c>
      <c r="C10420" s="3" t="s">
        <v>2647</v>
      </c>
      <c r="D10420" s="3" t="s">
        <v>2648</v>
      </c>
      <c r="E10420" s="3" t="s">
        <v>2649</v>
      </c>
    </row>
    <row r="10421" spans="1:5" ht="45" customHeight="1" x14ac:dyDescent="0.25">
      <c r="A10421" s="3" t="s">
        <v>1462</v>
      </c>
      <c r="B10421" s="3" t="s">
        <v>13071</v>
      </c>
      <c r="C10421" s="3" t="s">
        <v>2651</v>
      </c>
      <c r="D10421" s="3" t="s">
        <v>2652</v>
      </c>
      <c r="E10421" s="3" t="s">
        <v>2618</v>
      </c>
    </row>
    <row r="10422" spans="1:5" ht="45" customHeight="1" x14ac:dyDescent="0.25">
      <c r="A10422" s="3" t="s">
        <v>1462</v>
      </c>
      <c r="B10422" s="3" t="s">
        <v>13072</v>
      </c>
      <c r="C10422" s="3" t="s">
        <v>2654</v>
      </c>
      <c r="D10422" s="3" t="s">
        <v>2655</v>
      </c>
      <c r="E10422" s="3" t="s">
        <v>2656</v>
      </c>
    </row>
    <row r="10423" spans="1:5" ht="45" customHeight="1" x14ac:dyDescent="0.25">
      <c r="A10423" s="3" t="s">
        <v>1462</v>
      </c>
      <c r="B10423" s="3" t="s">
        <v>13073</v>
      </c>
      <c r="C10423" s="3" t="s">
        <v>2685</v>
      </c>
      <c r="D10423" s="3" t="s">
        <v>2677</v>
      </c>
      <c r="E10423" s="3" t="s">
        <v>2686</v>
      </c>
    </row>
    <row r="10424" spans="1:5" ht="45" customHeight="1" x14ac:dyDescent="0.25">
      <c r="A10424" s="3" t="s">
        <v>1462</v>
      </c>
      <c r="B10424" s="3" t="s">
        <v>13074</v>
      </c>
      <c r="C10424" s="3" t="s">
        <v>2658</v>
      </c>
      <c r="D10424" s="3" t="s">
        <v>2659</v>
      </c>
      <c r="E10424" s="3" t="s">
        <v>2660</v>
      </c>
    </row>
    <row r="10425" spans="1:5" ht="45" customHeight="1" x14ac:dyDescent="0.25">
      <c r="A10425" s="3" t="s">
        <v>1462</v>
      </c>
      <c r="B10425" s="3" t="s">
        <v>13075</v>
      </c>
      <c r="C10425" s="3" t="s">
        <v>2662</v>
      </c>
      <c r="D10425" s="3" t="s">
        <v>2652</v>
      </c>
      <c r="E10425" s="3" t="s">
        <v>2556</v>
      </c>
    </row>
    <row r="10426" spans="1:5" ht="45" customHeight="1" x14ac:dyDescent="0.25">
      <c r="A10426" s="3" t="s">
        <v>1462</v>
      </c>
      <c r="B10426" s="3" t="s">
        <v>13076</v>
      </c>
      <c r="C10426" s="3" t="s">
        <v>8321</v>
      </c>
      <c r="D10426" s="3" t="s">
        <v>8322</v>
      </c>
      <c r="E10426" s="3" t="s">
        <v>2595</v>
      </c>
    </row>
    <row r="10427" spans="1:5" ht="45" customHeight="1" x14ac:dyDescent="0.25">
      <c r="A10427" s="3" t="s">
        <v>1462</v>
      </c>
      <c r="B10427" s="3" t="s">
        <v>13077</v>
      </c>
      <c r="C10427" s="3" t="s">
        <v>2670</v>
      </c>
      <c r="D10427" s="3" t="s">
        <v>2637</v>
      </c>
      <c r="E10427" s="3" t="s">
        <v>2671</v>
      </c>
    </row>
    <row r="10428" spans="1:5" ht="45" customHeight="1" x14ac:dyDescent="0.25">
      <c r="A10428" s="3" t="s">
        <v>1462</v>
      </c>
      <c r="B10428" s="3" t="s">
        <v>13078</v>
      </c>
      <c r="C10428" s="3" t="s">
        <v>2673</v>
      </c>
      <c r="D10428" s="3" t="s">
        <v>2556</v>
      </c>
      <c r="E10428" s="3" t="s">
        <v>2674</v>
      </c>
    </row>
    <row r="10429" spans="1:5" ht="45" customHeight="1" x14ac:dyDescent="0.25">
      <c r="A10429" s="3" t="s">
        <v>1462</v>
      </c>
      <c r="B10429" s="3" t="s">
        <v>13079</v>
      </c>
      <c r="C10429" s="3" t="s">
        <v>2676</v>
      </c>
      <c r="D10429" s="3" t="s">
        <v>2556</v>
      </c>
      <c r="E10429" s="3" t="s">
        <v>2677</v>
      </c>
    </row>
    <row r="10430" spans="1:5" ht="45" customHeight="1" x14ac:dyDescent="0.25">
      <c r="A10430" s="3" t="s">
        <v>1462</v>
      </c>
      <c r="B10430" s="3" t="s">
        <v>13080</v>
      </c>
      <c r="C10430" s="3" t="s">
        <v>2679</v>
      </c>
      <c r="D10430" s="3" t="s">
        <v>2556</v>
      </c>
      <c r="E10430" s="3" t="s">
        <v>2680</v>
      </c>
    </row>
    <row r="10431" spans="1:5" ht="45" customHeight="1" x14ac:dyDescent="0.25">
      <c r="A10431" s="3" t="s">
        <v>1462</v>
      </c>
      <c r="B10431" s="3" t="s">
        <v>13081</v>
      </c>
      <c r="C10431" s="3" t="s">
        <v>2617</v>
      </c>
      <c r="D10431" s="3" t="s">
        <v>2618</v>
      </c>
      <c r="E10431" s="3" t="s">
        <v>2619</v>
      </c>
    </row>
    <row r="10432" spans="1:5" ht="45" customHeight="1" x14ac:dyDescent="0.25">
      <c r="A10432" s="3" t="s">
        <v>1462</v>
      </c>
      <c r="B10432" s="3" t="s">
        <v>13082</v>
      </c>
      <c r="C10432" s="3" t="s">
        <v>2550</v>
      </c>
      <c r="D10432" s="3" t="s">
        <v>2551</v>
      </c>
      <c r="E10432" s="3" t="s">
        <v>2552</v>
      </c>
    </row>
    <row r="10433" spans="1:5" ht="45" customHeight="1" x14ac:dyDescent="0.25">
      <c r="A10433" s="3" t="s">
        <v>1462</v>
      </c>
      <c r="B10433" s="3" t="s">
        <v>13083</v>
      </c>
      <c r="C10433" s="3" t="s">
        <v>2554</v>
      </c>
      <c r="D10433" s="3" t="s">
        <v>2555</v>
      </c>
      <c r="E10433" s="3" t="s">
        <v>2556</v>
      </c>
    </row>
    <row r="10434" spans="1:5" ht="45" customHeight="1" x14ac:dyDescent="0.25">
      <c r="A10434" s="3" t="s">
        <v>1462</v>
      </c>
      <c r="B10434" s="3" t="s">
        <v>13084</v>
      </c>
      <c r="C10434" s="3" t="s">
        <v>2558</v>
      </c>
      <c r="D10434" s="3" t="s">
        <v>2559</v>
      </c>
      <c r="E10434" s="3" t="s">
        <v>2560</v>
      </c>
    </row>
    <row r="10435" spans="1:5" ht="45" customHeight="1" x14ac:dyDescent="0.25">
      <c r="A10435" s="3" t="s">
        <v>1462</v>
      </c>
      <c r="B10435" s="3" t="s">
        <v>13085</v>
      </c>
      <c r="C10435" s="3" t="s">
        <v>2562</v>
      </c>
      <c r="D10435" s="3" t="s">
        <v>2563</v>
      </c>
      <c r="E10435" s="3" t="s">
        <v>2564</v>
      </c>
    </row>
    <row r="10436" spans="1:5" ht="45" customHeight="1" x14ac:dyDescent="0.25">
      <c r="A10436" s="3" t="s">
        <v>1462</v>
      </c>
      <c r="B10436" s="3" t="s">
        <v>13086</v>
      </c>
      <c r="C10436" s="3" t="s">
        <v>2566</v>
      </c>
      <c r="D10436" s="3" t="s">
        <v>2567</v>
      </c>
      <c r="E10436" s="3" t="s">
        <v>2568</v>
      </c>
    </row>
    <row r="10437" spans="1:5" ht="45" customHeight="1" x14ac:dyDescent="0.25">
      <c r="A10437" s="3" t="s">
        <v>1462</v>
      </c>
      <c r="B10437" s="3" t="s">
        <v>13087</v>
      </c>
      <c r="C10437" s="3" t="s">
        <v>2574</v>
      </c>
      <c r="D10437" s="3" t="s">
        <v>2575</v>
      </c>
      <c r="E10437" s="3" t="s">
        <v>2576</v>
      </c>
    </row>
    <row r="10438" spans="1:5" ht="45" customHeight="1" x14ac:dyDescent="0.25">
      <c r="A10438" s="3" t="s">
        <v>1462</v>
      </c>
      <c r="B10438" s="3" t="s">
        <v>13088</v>
      </c>
      <c r="C10438" s="3" t="s">
        <v>2578</v>
      </c>
      <c r="D10438" s="3" t="s">
        <v>2579</v>
      </c>
      <c r="E10438" s="3" t="s">
        <v>2580</v>
      </c>
    </row>
    <row r="10439" spans="1:5" ht="45" customHeight="1" x14ac:dyDescent="0.25">
      <c r="A10439" s="3" t="s">
        <v>1462</v>
      </c>
      <c r="B10439" s="3" t="s">
        <v>13089</v>
      </c>
      <c r="C10439" s="3" t="s">
        <v>2582</v>
      </c>
      <c r="D10439" s="3" t="s">
        <v>2583</v>
      </c>
      <c r="E10439" s="3" t="s">
        <v>2584</v>
      </c>
    </row>
    <row r="10440" spans="1:5" ht="45" customHeight="1" x14ac:dyDescent="0.25">
      <c r="A10440" s="3" t="s">
        <v>1462</v>
      </c>
      <c r="B10440" s="3" t="s">
        <v>13090</v>
      </c>
      <c r="C10440" s="3" t="s">
        <v>2586</v>
      </c>
      <c r="D10440" s="3" t="s">
        <v>2583</v>
      </c>
      <c r="E10440" s="3" t="s">
        <v>2587</v>
      </c>
    </row>
    <row r="10441" spans="1:5" ht="45" customHeight="1" x14ac:dyDescent="0.25">
      <c r="A10441" s="3" t="s">
        <v>1462</v>
      </c>
      <c r="B10441" s="3" t="s">
        <v>13091</v>
      </c>
      <c r="C10441" s="3" t="s">
        <v>2589</v>
      </c>
      <c r="D10441" s="3" t="s">
        <v>2590</v>
      </c>
      <c r="E10441" s="3" t="s">
        <v>2591</v>
      </c>
    </row>
    <row r="10442" spans="1:5" ht="45" customHeight="1" x14ac:dyDescent="0.25">
      <c r="A10442" s="3" t="s">
        <v>1462</v>
      </c>
      <c r="B10442" s="3" t="s">
        <v>13092</v>
      </c>
      <c r="C10442" s="3" t="s">
        <v>2593</v>
      </c>
      <c r="D10442" s="3" t="s">
        <v>2594</v>
      </c>
      <c r="E10442" s="3" t="s">
        <v>2595</v>
      </c>
    </row>
    <row r="10443" spans="1:5" ht="45" customHeight="1" x14ac:dyDescent="0.25">
      <c r="A10443" s="3" t="s">
        <v>1456</v>
      </c>
      <c r="B10443" s="3" t="s">
        <v>13093</v>
      </c>
      <c r="C10443" s="3" t="s">
        <v>2597</v>
      </c>
      <c r="D10443" s="3" t="s">
        <v>2598</v>
      </c>
      <c r="E10443" s="3" t="s">
        <v>2599</v>
      </c>
    </row>
    <row r="10444" spans="1:5" ht="45" customHeight="1" x14ac:dyDescent="0.25">
      <c r="A10444" s="3" t="s">
        <v>1456</v>
      </c>
      <c r="B10444" s="3" t="s">
        <v>13094</v>
      </c>
      <c r="C10444" s="3" t="s">
        <v>2601</v>
      </c>
      <c r="D10444" s="3" t="s">
        <v>2602</v>
      </c>
      <c r="E10444" s="3" t="s">
        <v>2603</v>
      </c>
    </row>
    <row r="10445" spans="1:5" ht="45" customHeight="1" x14ac:dyDescent="0.25">
      <c r="A10445" s="3" t="s">
        <v>1456</v>
      </c>
      <c r="B10445" s="3" t="s">
        <v>13095</v>
      </c>
      <c r="C10445" s="3" t="s">
        <v>2605</v>
      </c>
      <c r="D10445" s="3" t="s">
        <v>2606</v>
      </c>
      <c r="E10445" s="3" t="s">
        <v>2607</v>
      </c>
    </row>
    <row r="10446" spans="1:5" ht="45" customHeight="1" x14ac:dyDescent="0.25">
      <c r="A10446" s="3" t="s">
        <v>1456</v>
      </c>
      <c r="B10446" s="3" t="s">
        <v>13096</v>
      </c>
      <c r="C10446" s="3" t="s">
        <v>2609</v>
      </c>
      <c r="D10446" s="3" t="s">
        <v>2610</v>
      </c>
      <c r="E10446" s="3" t="s">
        <v>2611</v>
      </c>
    </row>
    <row r="10447" spans="1:5" ht="45" customHeight="1" x14ac:dyDescent="0.25">
      <c r="A10447" s="3" t="s">
        <v>1456</v>
      </c>
      <c r="B10447" s="3" t="s">
        <v>13097</v>
      </c>
      <c r="C10447" s="3" t="s">
        <v>2621</v>
      </c>
      <c r="D10447" s="3" t="s">
        <v>2614</v>
      </c>
      <c r="E10447" s="3" t="s">
        <v>2622</v>
      </c>
    </row>
    <row r="10448" spans="1:5" ht="45" customHeight="1" x14ac:dyDescent="0.25">
      <c r="A10448" s="3" t="s">
        <v>1456</v>
      </c>
      <c r="B10448" s="3" t="s">
        <v>13098</v>
      </c>
      <c r="C10448" s="3" t="s">
        <v>2624</v>
      </c>
      <c r="D10448" s="3" t="s">
        <v>2625</v>
      </c>
      <c r="E10448" s="3" t="s">
        <v>2556</v>
      </c>
    </row>
    <row r="10449" spans="1:5" ht="45" customHeight="1" x14ac:dyDescent="0.25">
      <c r="A10449" s="3" t="s">
        <v>1456</v>
      </c>
      <c r="B10449" s="3" t="s">
        <v>13099</v>
      </c>
      <c r="C10449" s="3" t="s">
        <v>2627</v>
      </c>
      <c r="D10449" s="3" t="s">
        <v>2628</v>
      </c>
      <c r="E10449" s="3" t="s">
        <v>2629</v>
      </c>
    </row>
    <row r="10450" spans="1:5" ht="45" customHeight="1" x14ac:dyDescent="0.25">
      <c r="A10450" s="3" t="s">
        <v>1456</v>
      </c>
      <c r="B10450" s="3" t="s">
        <v>13100</v>
      </c>
      <c r="C10450" s="3" t="s">
        <v>2631</v>
      </c>
      <c r="D10450" s="3" t="s">
        <v>2632</v>
      </c>
      <c r="E10450" s="3" t="s">
        <v>2633</v>
      </c>
    </row>
    <row r="10451" spans="1:5" ht="45" customHeight="1" x14ac:dyDescent="0.25">
      <c r="A10451" s="3" t="s">
        <v>1456</v>
      </c>
      <c r="B10451" s="3" t="s">
        <v>13101</v>
      </c>
      <c r="C10451" s="3" t="s">
        <v>2739</v>
      </c>
      <c r="D10451" s="3" t="s">
        <v>2740</v>
      </c>
      <c r="E10451" s="3" t="s">
        <v>2677</v>
      </c>
    </row>
    <row r="10452" spans="1:5" ht="45" customHeight="1" x14ac:dyDescent="0.25">
      <c r="A10452" s="3" t="s">
        <v>1456</v>
      </c>
      <c r="B10452" s="3" t="s">
        <v>13102</v>
      </c>
      <c r="C10452" s="3" t="s">
        <v>2641</v>
      </c>
      <c r="D10452" s="3" t="s">
        <v>2636</v>
      </c>
      <c r="E10452" s="3" t="s">
        <v>2637</v>
      </c>
    </row>
    <row r="10453" spans="1:5" ht="45" customHeight="1" x14ac:dyDescent="0.25">
      <c r="A10453" s="3" t="s">
        <v>1456</v>
      </c>
      <c r="B10453" s="3" t="s">
        <v>13103</v>
      </c>
      <c r="C10453" s="3" t="s">
        <v>2643</v>
      </c>
      <c r="D10453" s="3" t="s">
        <v>2644</v>
      </c>
      <c r="E10453" s="3" t="s">
        <v>2645</v>
      </c>
    </row>
    <row r="10454" spans="1:5" ht="45" customHeight="1" x14ac:dyDescent="0.25">
      <c r="A10454" s="3" t="s">
        <v>1456</v>
      </c>
      <c r="B10454" s="3" t="s">
        <v>13104</v>
      </c>
      <c r="C10454" s="3" t="s">
        <v>2647</v>
      </c>
      <c r="D10454" s="3" t="s">
        <v>2648</v>
      </c>
      <c r="E10454" s="3" t="s">
        <v>2649</v>
      </c>
    </row>
    <row r="10455" spans="1:5" ht="45" customHeight="1" x14ac:dyDescent="0.25">
      <c r="A10455" s="3" t="s">
        <v>1456</v>
      </c>
      <c r="B10455" s="3" t="s">
        <v>13105</v>
      </c>
      <c r="C10455" s="3" t="s">
        <v>2651</v>
      </c>
      <c r="D10455" s="3" t="s">
        <v>2652</v>
      </c>
      <c r="E10455" s="3" t="s">
        <v>2618</v>
      </c>
    </row>
    <row r="10456" spans="1:5" ht="45" customHeight="1" x14ac:dyDescent="0.25">
      <c r="A10456" s="3" t="s">
        <v>1456</v>
      </c>
      <c r="B10456" s="3" t="s">
        <v>13106</v>
      </c>
      <c r="C10456" s="3" t="s">
        <v>2654</v>
      </c>
      <c r="D10456" s="3" t="s">
        <v>2655</v>
      </c>
      <c r="E10456" s="3" t="s">
        <v>2656</v>
      </c>
    </row>
    <row r="10457" spans="1:5" ht="45" customHeight="1" x14ac:dyDescent="0.25">
      <c r="A10457" s="3" t="s">
        <v>1456</v>
      </c>
      <c r="B10457" s="3" t="s">
        <v>13107</v>
      </c>
      <c r="C10457" s="3" t="s">
        <v>2685</v>
      </c>
      <c r="D10457" s="3" t="s">
        <v>2677</v>
      </c>
      <c r="E10457" s="3" t="s">
        <v>2686</v>
      </c>
    </row>
    <row r="10458" spans="1:5" ht="45" customHeight="1" x14ac:dyDescent="0.25">
      <c r="A10458" s="3" t="s">
        <v>1456</v>
      </c>
      <c r="B10458" s="3" t="s">
        <v>13108</v>
      </c>
      <c r="C10458" s="3" t="s">
        <v>2658</v>
      </c>
      <c r="D10458" s="3" t="s">
        <v>2659</v>
      </c>
      <c r="E10458" s="3" t="s">
        <v>2660</v>
      </c>
    </row>
    <row r="10459" spans="1:5" ht="45" customHeight="1" x14ac:dyDescent="0.25">
      <c r="A10459" s="3" t="s">
        <v>1456</v>
      </c>
      <c r="B10459" s="3" t="s">
        <v>13109</v>
      </c>
      <c r="C10459" s="3" t="s">
        <v>2662</v>
      </c>
      <c r="D10459" s="3" t="s">
        <v>2652</v>
      </c>
      <c r="E10459" s="3" t="s">
        <v>2556</v>
      </c>
    </row>
    <row r="10460" spans="1:5" ht="45" customHeight="1" x14ac:dyDescent="0.25">
      <c r="A10460" s="3" t="s">
        <v>1456</v>
      </c>
      <c r="B10460" s="3" t="s">
        <v>13110</v>
      </c>
      <c r="C10460" s="3" t="s">
        <v>8321</v>
      </c>
      <c r="D10460" s="3" t="s">
        <v>8322</v>
      </c>
      <c r="E10460" s="3" t="s">
        <v>2595</v>
      </c>
    </row>
    <row r="10461" spans="1:5" ht="45" customHeight="1" x14ac:dyDescent="0.25">
      <c r="A10461" s="3" t="s">
        <v>1456</v>
      </c>
      <c r="B10461" s="3" t="s">
        <v>13111</v>
      </c>
      <c r="C10461" s="3" t="s">
        <v>2670</v>
      </c>
      <c r="D10461" s="3" t="s">
        <v>2637</v>
      </c>
      <c r="E10461" s="3" t="s">
        <v>2671</v>
      </c>
    </row>
    <row r="10462" spans="1:5" ht="45" customHeight="1" x14ac:dyDescent="0.25">
      <c r="A10462" s="3" t="s">
        <v>1456</v>
      </c>
      <c r="B10462" s="3" t="s">
        <v>13112</v>
      </c>
      <c r="C10462" s="3" t="s">
        <v>2673</v>
      </c>
      <c r="D10462" s="3" t="s">
        <v>2556</v>
      </c>
      <c r="E10462" s="3" t="s">
        <v>2674</v>
      </c>
    </row>
    <row r="10463" spans="1:5" ht="45" customHeight="1" x14ac:dyDescent="0.25">
      <c r="A10463" s="3" t="s">
        <v>1456</v>
      </c>
      <c r="B10463" s="3" t="s">
        <v>13113</v>
      </c>
      <c r="C10463" s="3" t="s">
        <v>2676</v>
      </c>
      <c r="D10463" s="3" t="s">
        <v>2556</v>
      </c>
      <c r="E10463" s="3" t="s">
        <v>2677</v>
      </c>
    </row>
    <row r="10464" spans="1:5" ht="45" customHeight="1" x14ac:dyDescent="0.25">
      <c r="A10464" s="3" t="s">
        <v>1456</v>
      </c>
      <c r="B10464" s="3" t="s">
        <v>13114</v>
      </c>
      <c r="C10464" s="3" t="s">
        <v>2679</v>
      </c>
      <c r="D10464" s="3" t="s">
        <v>2556</v>
      </c>
      <c r="E10464" s="3" t="s">
        <v>2680</v>
      </c>
    </row>
    <row r="10465" spans="1:5" ht="45" customHeight="1" x14ac:dyDescent="0.25">
      <c r="A10465" s="3" t="s">
        <v>1456</v>
      </c>
      <c r="B10465" s="3" t="s">
        <v>13115</v>
      </c>
      <c r="C10465" s="3" t="s">
        <v>2617</v>
      </c>
      <c r="D10465" s="3" t="s">
        <v>2618</v>
      </c>
      <c r="E10465" s="3" t="s">
        <v>2619</v>
      </c>
    </row>
    <row r="10466" spans="1:5" ht="45" customHeight="1" x14ac:dyDescent="0.25">
      <c r="A10466" s="3" t="s">
        <v>1456</v>
      </c>
      <c r="B10466" s="3" t="s">
        <v>13116</v>
      </c>
      <c r="C10466" s="3" t="s">
        <v>2550</v>
      </c>
      <c r="D10466" s="3" t="s">
        <v>2551</v>
      </c>
      <c r="E10466" s="3" t="s">
        <v>2552</v>
      </c>
    </row>
    <row r="10467" spans="1:5" ht="45" customHeight="1" x14ac:dyDescent="0.25">
      <c r="A10467" s="3" t="s">
        <v>1456</v>
      </c>
      <c r="B10467" s="3" t="s">
        <v>13117</v>
      </c>
      <c r="C10467" s="3" t="s">
        <v>2554</v>
      </c>
      <c r="D10467" s="3" t="s">
        <v>2555</v>
      </c>
      <c r="E10467" s="3" t="s">
        <v>2556</v>
      </c>
    </row>
    <row r="10468" spans="1:5" ht="45" customHeight="1" x14ac:dyDescent="0.25">
      <c r="A10468" s="3" t="s">
        <v>1456</v>
      </c>
      <c r="B10468" s="3" t="s">
        <v>13118</v>
      </c>
      <c r="C10468" s="3" t="s">
        <v>2558</v>
      </c>
      <c r="D10468" s="3" t="s">
        <v>2559</v>
      </c>
      <c r="E10468" s="3" t="s">
        <v>2560</v>
      </c>
    </row>
    <row r="10469" spans="1:5" ht="45" customHeight="1" x14ac:dyDescent="0.25">
      <c r="A10469" s="3" t="s">
        <v>1456</v>
      </c>
      <c r="B10469" s="3" t="s">
        <v>13119</v>
      </c>
      <c r="C10469" s="3" t="s">
        <v>2562</v>
      </c>
      <c r="D10469" s="3" t="s">
        <v>2563</v>
      </c>
      <c r="E10469" s="3" t="s">
        <v>2564</v>
      </c>
    </row>
    <row r="10470" spans="1:5" ht="45" customHeight="1" x14ac:dyDescent="0.25">
      <c r="A10470" s="3" t="s">
        <v>1456</v>
      </c>
      <c r="B10470" s="3" t="s">
        <v>13120</v>
      </c>
      <c r="C10470" s="3" t="s">
        <v>2566</v>
      </c>
      <c r="D10470" s="3" t="s">
        <v>2567</v>
      </c>
      <c r="E10470" s="3" t="s">
        <v>2568</v>
      </c>
    </row>
    <row r="10471" spans="1:5" ht="45" customHeight="1" x14ac:dyDescent="0.25">
      <c r="A10471" s="3" t="s">
        <v>1456</v>
      </c>
      <c r="B10471" s="3" t="s">
        <v>13121</v>
      </c>
      <c r="C10471" s="3" t="s">
        <v>2574</v>
      </c>
      <c r="D10471" s="3" t="s">
        <v>2575</v>
      </c>
      <c r="E10471" s="3" t="s">
        <v>2576</v>
      </c>
    </row>
    <row r="10472" spans="1:5" ht="45" customHeight="1" x14ac:dyDescent="0.25">
      <c r="A10472" s="3" t="s">
        <v>1456</v>
      </c>
      <c r="B10472" s="3" t="s">
        <v>13122</v>
      </c>
      <c r="C10472" s="3" t="s">
        <v>2578</v>
      </c>
      <c r="D10472" s="3" t="s">
        <v>2579</v>
      </c>
      <c r="E10472" s="3" t="s">
        <v>2580</v>
      </c>
    </row>
    <row r="10473" spans="1:5" ht="45" customHeight="1" x14ac:dyDescent="0.25">
      <c r="A10473" s="3" t="s">
        <v>1456</v>
      </c>
      <c r="B10473" s="3" t="s">
        <v>13123</v>
      </c>
      <c r="C10473" s="3" t="s">
        <v>2582</v>
      </c>
      <c r="D10473" s="3" t="s">
        <v>2583</v>
      </c>
      <c r="E10473" s="3" t="s">
        <v>2584</v>
      </c>
    </row>
    <row r="10474" spans="1:5" ht="45" customHeight="1" x14ac:dyDescent="0.25">
      <c r="A10474" s="3" t="s">
        <v>1456</v>
      </c>
      <c r="B10474" s="3" t="s">
        <v>13124</v>
      </c>
      <c r="C10474" s="3" t="s">
        <v>2586</v>
      </c>
      <c r="D10474" s="3" t="s">
        <v>2583</v>
      </c>
      <c r="E10474" s="3" t="s">
        <v>2587</v>
      </c>
    </row>
    <row r="10475" spans="1:5" ht="45" customHeight="1" x14ac:dyDescent="0.25">
      <c r="A10475" s="3" t="s">
        <v>1456</v>
      </c>
      <c r="B10475" s="3" t="s">
        <v>13125</v>
      </c>
      <c r="C10475" s="3" t="s">
        <v>2589</v>
      </c>
      <c r="D10475" s="3" t="s">
        <v>2590</v>
      </c>
      <c r="E10475" s="3" t="s">
        <v>2591</v>
      </c>
    </row>
    <row r="10476" spans="1:5" ht="45" customHeight="1" x14ac:dyDescent="0.25">
      <c r="A10476" s="3" t="s">
        <v>1456</v>
      </c>
      <c r="B10476" s="3" t="s">
        <v>13126</v>
      </c>
      <c r="C10476" s="3" t="s">
        <v>2593</v>
      </c>
      <c r="D10476" s="3" t="s">
        <v>2594</v>
      </c>
      <c r="E10476" s="3" t="s">
        <v>2595</v>
      </c>
    </row>
    <row r="10477" spans="1:5" ht="45" customHeight="1" x14ac:dyDescent="0.25">
      <c r="A10477" s="3" t="s">
        <v>1449</v>
      </c>
      <c r="B10477" s="3" t="s">
        <v>13127</v>
      </c>
      <c r="C10477" s="3" t="s">
        <v>2597</v>
      </c>
      <c r="D10477" s="3" t="s">
        <v>2598</v>
      </c>
      <c r="E10477" s="3" t="s">
        <v>2599</v>
      </c>
    </row>
    <row r="10478" spans="1:5" ht="45" customHeight="1" x14ac:dyDescent="0.25">
      <c r="A10478" s="3" t="s">
        <v>1449</v>
      </c>
      <c r="B10478" s="3" t="s">
        <v>13128</v>
      </c>
      <c r="C10478" s="3" t="s">
        <v>2601</v>
      </c>
      <c r="D10478" s="3" t="s">
        <v>2602</v>
      </c>
      <c r="E10478" s="3" t="s">
        <v>2603</v>
      </c>
    </row>
    <row r="10479" spans="1:5" ht="45" customHeight="1" x14ac:dyDescent="0.25">
      <c r="A10479" s="3" t="s">
        <v>1449</v>
      </c>
      <c r="B10479" s="3" t="s">
        <v>13129</v>
      </c>
      <c r="C10479" s="3" t="s">
        <v>2605</v>
      </c>
      <c r="D10479" s="3" t="s">
        <v>2606</v>
      </c>
      <c r="E10479" s="3" t="s">
        <v>2607</v>
      </c>
    </row>
    <row r="10480" spans="1:5" ht="45" customHeight="1" x14ac:dyDescent="0.25">
      <c r="A10480" s="3" t="s">
        <v>1449</v>
      </c>
      <c r="B10480" s="3" t="s">
        <v>13130</v>
      </c>
      <c r="C10480" s="3" t="s">
        <v>2609</v>
      </c>
      <c r="D10480" s="3" t="s">
        <v>2610</v>
      </c>
      <c r="E10480" s="3" t="s">
        <v>2611</v>
      </c>
    </row>
    <row r="10481" spans="1:5" ht="45" customHeight="1" x14ac:dyDescent="0.25">
      <c r="A10481" s="3" t="s">
        <v>1449</v>
      </c>
      <c r="B10481" s="3" t="s">
        <v>13131</v>
      </c>
      <c r="C10481" s="3" t="s">
        <v>2621</v>
      </c>
      <c r="D10481" s="3" t="s">
        <v>2614</v>
      </c>
      <c r="E10481" s="3" t="s">
        <v>2622</v>
      </c>
    </row>
    <row r="10482" spans="1:5" ht="45" customHeight="1" x14ac:dyDescent="0.25">
      <c r="A10482" s="3" t="s">
        <v>1449</v>
      </c>
      <c r="B10482" s="3" t="s">
        <v>13132</v>
      </c>
      <c r="C10482" s="3" t="s">
        <v>2624</v>
      </c>
      <c r="D10482" s="3" t="s">
        <v>2625</v>
      </c>
      <c r="E10482" s="3" t="s">
        <v>2556</v>
      </c>
    </row>
    <row r="10483" spans="1:5" ht="45" customHeight="1" x14ac:dyDescent="0.25">
      <c r="A10483" s="3" t="s">
        <v>1449</v>
      </c>
      <c r="B10483" s="3" t="s">
        <v>13133</v>
      </c>
      <c r="C10483" s="3" t="s">
        <v>2627</v>
      </c>
      <c r="D10483" s="3" t="s">
        <v>2628</v>
      </c>
      <c r="E10483" s="3" t="s">
        <v>2629</v>
      </c>
    </row>
    <row r="10484" spans="1:5" ht="45" customHeight="1" x14ac:dyDescent="0.25">
      <c r="A10484" s="3" t="s">
        <v>1449</v>
      </c>
      <c r="B10484" s="3" t="s">
        <v>13134</v>
      </c>
      <c r="C10484" s="3" t="s">
        <v>2631</v>
      </c>
      <c r="D10484" s="3" t="s">
        <v>2632</v>
      </c>
      <c r="E10484" s="3" t="s">
        <v>2633</v>
      </c>
    </row>
    <row r="10485" spans="1:5" ht="45" customHeight="1" x14ac:dyDescent="0.25">
      <c r="A10485" s="3" t="s">
        <v>1449</v>
      </c>
      <c r="B10485" s="3" t="s">
        <v>13135</v>
      </c>
      <c r="C10485" s="3" t="s">
        <v>2739</v>
      </c>
      <c r="D10485" s="3" t="s">
        <v>2740</v>
      </c>
      <c r="E10485" s="3" t="s">
        <v>2677</v>
      </c>
    </row>
    <row r="10486" spans="1:5" ht="45" customHeight="1" x14ac:dyDescent="0.25">
      <c r="A10486" s="3" t="s">
        <v>1449</v>
      </c>
      <c r="B10486" s="3" t="s">
        <v>13136</v>
      </c>
      <c r="C10486" s="3" t="s">
        <v>2641</v>
      </c>
      <c r="D10486" s="3" t="s">
        <v>2636</v>
      </c>
      <c r="E10486" s="3" t="s">
        <v>2637</v>
      </c>
    </row>
    <row r="10487" spans="1:5" ht="45" customHeight="1" x14ac:dyDescent="0.25">
      <c r="A10487" s="3" t="s">
        <v>1449</v>
      </c>
      <c r="B10487" s="3" t="s">
        <v>13137</v>
      </c>
      <c r="C10487" s="3" t="s">
        <v>2643</v>
      </c>
      <c r="D10487" s="3" t="s">
        <v>2644</v>
      </c>
      <c r="E10487" s="3" t="s">
        <v>2645</v>
      </c>
    </row>
    <row r="10488" spans="1:5" ht="45" customHeight="1" x14ac:dyDescent="0.25">
      <c r="A10488" s="3" t="s">
        <v>1449</v>
      </c>
      <c r="B10488" s="3" t="s">
        <v>13138</v>
      </c>
      <c r="C10488" s="3" t="s">
        <v>2647</v>
      </c>
      <c r="D10488" s="3" t="s">
        <v>2648</v>
      </c>
      <c r="E10488" s="3" t="s">
        <v>2649</v>
      </c>
    </row>
    <row r="10489" spans="1:5" ht="45" customHeight="1" x14ac:dyDescent="0.25">
      <c r="A10489" s="3" t="s">
        <v>1449</v>
      </c>
      <c r="B10489" s="3" t="s">
        <v>13139</v>
      </c>
      <c r="C10489" s="3" t="s">
        <v>2651</v>
      </c>
      <c r="D10489" s="3" t="s">
        <v>2652</v>
      </c>
      <c r="E10489" s="3" t="s">
        <v>2618</v>
      </c>
    </row>
    <row r="10490" spans="1:5" ht="45" customHeight="1" x14ac:dyDescent="0.25">
      <c r="A10490" s="3" t="s">
        <v>1449</v>
      </c>
      <c r="B10490" s="3" t="s">
        <v>13140</v>
      </c>
      <c r="C10490" s="3" t="s">
        <v>2654</v>
      </c>
      <c r="D10490" s="3" t="s">
        <v>2655</v>
      </c>
      <c r="E10490" s="3" t="s">
        <v>2656</v>
      </c>
    </row>
    <row r="10491" spans="1:5" ht="45" customHeight="1" x14ac:dyDescent="0.25">
      <c r="A10491" s="3" t="s">
        <v>1449</v>
      </c>
      <c r="B10491" s="3" t="s">
        <v>13141</v>
      </c>
      <c r="C10491" s="3" t="s">
        <v>2685</v>
      </c>
      <c r="D10491" s="3" t="s">
        <v>2677</v>
      </c>
      <c r="E10491" s="3" t="s">
        <v>2686</v>
      </c>
    </row>
    <row r="10492" spans="1:5" ht="45" customHeight="1" x14ac:dyDescent="0.25">
      <c r="A10492" s="3" t="s">
        <v>1449</v>
      </c>
      <c r="B10492" s="3" t="s">
        <v>13142</v>
      </c>
      <c r="C10492" s="3" t="s">
        <v>2658</v>
      </c>
      <c r="D10492" s="3" t="s">
        <v>2659</v>
      </c>
      <c r="E10492" s="3" t="s">
        <v>2660</v>
      </c>
    </row>
    <row r="10493" spans="1:5" ht="45" customHeight="1" x14ac:dyDescent="0.25">
      <c r="A10493" s="3" t="s">
        <v>1449</v>
      </c>
      <c r="B10493" s="3" t="s">
        <v>13143</v>
      </c>
      <c r="C10493" s="3" t="s">
        <v>2662</v>
      </c>
      <c r="D10493" s="3" t="s">
        <v>2652</v>
      </c>
      <c r="E10493" s="3" t="s">
        <v>2556</v>
      </c>
    </row>
    <row r="10494" spans="1:5" ht="45" customHeight="1" x14ac:dyDescent="0.25">
      <c r="A10494" s="3" t="s">
        <v>1449</v>
      </c>
      <c r="B10494" s="3" t="s">
        <v>13144</v>
      </c>
      <c r="C10494" s="3" t="s">
        <v>8321</v>
      </c>
      <c r="D10494" s="3" t="s">
        <v>8322</v>
      </c>
      <c r="E10494" s="3" t="s">
        <v>2595</v>
      </c>
    </row>
    <row r="10495" spans="1:5" ht="45" customHeight="1" x14ac:dyDescent="0.25">
      <c r="A10495" s="3" t="s">
        <v>1449</v>
      </c>
      <c r="B10495" s="3" t="s">
        <v>13145</v>
      </c>
      <c r="C10495" s="3" t="s">
        <v>2670</v>
      </c>
      <c r="D10495" s="3" t="s">
        <v>2637</v>
      </c>
      <c r="E10495" s="3" t="s">
        <v>2671</v>
      </c>
    </row>
    <row r="10496" spans="1:5" ht="45" customHeight="1" x14ac:dyDescent="0.25">
      <c r="A10496" s="3" t="s">
        <v>1449</v>
      </c>
      <c r="B10496" s="3" t="s">
        <v>13146</v>
      </c>
      <c r="C10496" s="3" t="s">
        <v>2673</v>
      </c>
      <c r="D10496" s="3" t="s">
        <v>2556</v>
      </c>
      <c r="E10496" s="3" t="s">
        <v>2674</v>
      </c>
    </row>
    <row r="10497" spans="1:5" ht="45" customHeight="1" x14ac:dyDescent="0.25">
      <c r="A10497" s="3" t="s">
        <v>1449</v>
      </c>
      <c r="B10497" s="3" t="s">
        <v>13147</v>
      </c>
      <c r="C10497" s="3" t="s">
        <v>2676</v>
      </c>
      <c r="D10497" s="3" t="s">
        <v>2556</v>
      </c>
      <c r="E10497" s="3" t="s">
        <v>2677</v>
      </c>
    </row>
    <row r="10498" spans="1:5" ht="45" customHeight="1" x14ac:dyDescent="0.25">
      <c r="A10498" s="3" t="s">
        <v>1449</v>
      </c>
      <c r="B10498" s="3" t="s">
        <v>13148</v>
      </c>
      <c r="C10498" s="3" t="s">
        <v>2679</v>
      </c>
      <c r="D10498" s="3" t="s">
        <v>2556</v>
      </c>
      <c r="E10498" s="3" t="s">
        <v>2680</v>
      </c>
    </row>
    <row r="10499" spans="1:5" ht="45" customHeight="1" x14ac:dyDescent="0.25">
      <c r="A10499" s="3" t="s">
        <v>1449</v>
      </c>
      <c r="B10499" s="3" t="s">
        <v>13149</v>
      </c>
      <c r="C10499" s="3" t="s">
        <v>2617</v>
      </c>
      <c r="D10499" s="3" t="s">
        <v>2618</v>
      </c>
      <c r="E10499" s="3" t="s">
        <v>2619</v>
      </c>
    </row>
    <row r="10500" spans="1:5" ht="45" customHeight="1" x14ac:dyDescent="0.25">
      <c r="A10500" s="3" t="s">
        <v>1449</v>
      </c>
      <c r="B10500" s="3" t="s">
        <v>13150</v>
      </c>
      <c r="C10500" s="3" t="s">
        <v>2550</v>
      </c>
      <c r="D10500" s="3" t="s">
        <v>2551</v>
      </c>
      <c r="E10500" s="3" t="s">
        <v>2552</v>
      </c>
    </row>
    <row r="10501" spans="1:5" ht="45" customHeight="1" x14ac:dyDescent="0.25">
      <c r="A10501" s="3" t="s">
        <v>1449</v>
      </c>
      <c r="B10501" s="3" t="s">
        <v>13151</v>
      </c>
      <c r="C10501" s="3" t="s">
        <v>2554</v>
      </c>
      <c r="D10501" s="3" t="s">
        <v>2555</v>
      </c>
      <c r="E10501" s="3" t="s">
        <v>2556</v>
      </c>
    </row>
    <row r="10502" spans="1:5" ht="45" customHeight="1" x14ac:dyDescent="0.25">
      <c r="A10502" s="3" t="s">
        <v>1449</v>
      </c>
      <c r="B10502" s="3" t="s">
        <v>13152</v>
      </c>
      <c r="C10502" s="3" t="s">
        <v>2558</v>
      </c>
      <c r="D10502" s="3" t="s">
        <v>2559</v>
      </c>
      <c r="E10502" s="3" t="s">
        <v>2560</v>
      </c>
    </row>
    <row r="10503" spans="1:5" ht="45" customHeight="1" x14ac:dyDescent="0.25">
      <c r="A10503" s="3" t="s">
        <v>1449</v>
      </c>
      <c r="B10503" s="3" t="s">
        <v>13153</v>
      </c>
      <c r="C10503" s="3" t="s">
        <v>2562</v>
      </c>
      <c r="D10503" s="3" t="s">
        <v>2563</v>
      </c>
      <c r="E10503" s="3" t="s">
        <v>2564</v>
      </c>
    </row>
    <row r="10504" spans="1:5" ht="45" customHeight="1" x14ac:dyDescent="0.25">
      <c r="A10504" s="3" t="s">
        <v>1449</v>
      </c>
      <c r="B10504" s="3" t="s">
        <v>13154</v>
      </c>
      <c r="C10504" s="3" t="s">
        <v>2566</v>
      </c>
      <c r="D10504" s="3" t="s">
        <v>2567</v>
      </c>
      <c r="E10504" s="3" t="s">
        <v>2568</v>
      </c>
    </row>
    <row r="10505" spans="1:5" ht="45" customHeight="1" x14ac:dyDescent="0.25">
      <c r="A10505" s="3" t="s">
        <v>1449</v>
      </c>
      <c r="B10505" s="3" t="s">
        <v>13155</v>
      </c>
      <c r="C10505" s="3" t="s">
        <v>2574</v>
      </c>
      <c r="D10505" s="3" t="s">
        <v>2575</v>
      </c>
      <c r="E10505" s="3" t="s">
        <v>2576</v>
      </c>
    </row>
    <row r="10506" spans="1:5" ht="45" customHeight="1" x14ac:dyDescent="0.25">
      <c r="A10506" s="3" t="s">
        <v>1449</v>
      </c>
      <c r="B10506" s="3" t="s">
        <v>13156</v>
      </c>
      <c r="C10506" s="3" t="s">
        <v>2578</v>
      </c>
      <c r="D10506" s="3" t="s">
        <v>2579</v>
      </c>
      <c r="E10506" s="3" t="s">
        <v>2580</v>
      </c>
    </row>
    <row r="10507" spans="1:5" ht="45" customHeight="1" x14ac:dyDescent="0.25">
      <c r="A10507" s="3" t="s">
        <v>1449</v>
      </c>
      <c r="B10507" s="3" t="s">
        <v>13157</v>
      </c>
      <c r="C10507" s="3" t="s">
        <v>2582</v>
      </c>
      <c r="D10507" s="3" t="s">
        <v>2583</v>
      </c>
      <c r="E10507" s="3" t="s">
        <v>2584</v>
      </c>
    </row>
    <row r="10508" spans="1:5" ht="45" customHeight="1" x14ac:dyDescent="0.25">
      <c r="A10508" s="3" t="s">
        <v>1449</v>
      </c>
      <c r="B10508" s="3" t="s">
        <v>13158</v>
      </c>
      <c r="C10508" s="3" t="s">
        <v>2586</v>
      </c>
      <c r="D10508" s="3" t="s">
        <v>2583</v>
      </c>
      <c r="E10508" s="3" t="s">
        <v>2587</v>
      </c>
    </row>
    <row r="10509" spans="1:5" ht="45" customHeight="1" x14ac:dyDescent="0.25">
      <c r="A10509" s="3" t="s">
        <v>1449</v>
      </c>
      <c r="B10509" s="3" t="s">
        <v>13159</v>
      </c>
      <c r="C10509" s="3" t="s">
        <v>2589</v>
      </c>
      <c r="D10509" s="3" t="s">
        <v>2590</v>
      </c>
      <c r="E10509" s="3" t="s">
        <v>2591</v>
      </c>
    </row>
    <row r="10510" spans="1:5" ht="45" customHeight="1" x14ac:dyDescent="0.25">
      <c r="A10510" s="3" t="s">
        <v>1449</v>
      </c>
      <c r="B10510" s="3" t="s">
        <v>13160</v>
      </c>
      <c r="C10510" s="3" t="s">
        <v>2593</v>
      </c>
      <c r="D10510" s="3" t="s">
        <v>2594</v>
      </c>
      <c r="E10510" s="3" t="s">
        <v>2595</v>
      </c>
    </row>
    <row r="10511" spans="1:5" ht="45" customHeight="1" x14ac:dyDescent="0.25">
      <c r="A10511" s="3" t="s">
        <v>1440</v>
      </c>
      <c r="B10511" s="3" t="s">
        <v>13161</v>
      </c>
      <c r="C10511" s="3" t="s">
        <v>2597</v>
      </c>
      <c r="D10511" s="3" t="s">
        <v>2598</v>
      </c>
      <c r="E10511" s="3" t="s">
        <v>2599</v>
      </c>
    </row>
    <row r="10512" spans="1:5" ht="45" customHeight="1" x14ac:dyDescent="0.25">
      <c r="A10512" s="3" t="s">
        <v>1440</v>
      </c>
      <c r="B10512" s="3" t="s">
        <v>13162</v>
      </c>
      <c r="C10512" s="3" t="s">
        <v>2601</v>
      </c>
      <c r="D10512" s="3" t="s">
        <v>2602</v>
      </c>
      <c r="E10512" s="3" t="s">
        <v>2603</v>
      </c>
    </row>
    <row r="10513" spans="1:5" ht="45" customHeight="1" x14ac:dyDescent="0.25">
      <c r="A10513" s="3" t="s">
        <v>1440</v>
      </c>
      <c r="B10513" s="3" t="s">
        <v>13163</v>
      </c>
      <c r="C10513" s="3" t="s">
        <v>2605</v>
      </c>
      <c r="D10513" s="3" t="s">
        <v>2606</v>
      </c>
      <c r="E10513" s="3" t="s">
        <v>2607</v>
      </c>
    </row>
    <row r="10514" spans="1:5" ht="45" customHeight="1" x14ac:dyDescent="0.25">
      <c r="A10514" s="3" t="s">
        <v>1440</v>
      </c>
      <c r="B10514" s="3" t="s">
        <v>13164</v>
      </c>
      <c r="C10514" s="3" t="s">
        <v>2609</v>
      </c>
      <c r="D10514" s="3" t="s">
        <v>2610</v>
      </c>
      <c r="E10514" s="3" t="s">
        <v>2611</v>
      </c>
    </row>
    <row r="10515" spans="1:5" ht="45" customHeight="1" x14ac:dyDescent="0.25">
      <c r="A10515" s="3" t="s">
        <v>1440</v>
      </c>
      <c r="B10515" s="3" t="s">
        <v>13165</v>
      </c>
      <c r="C10515" s="3" t="s">
        <v>2613</v>
      </c>
      <c r="D10515" s="3" t="s">
        <v>2614</v>
      </c>
      <c r="E10515" s="3" t="s">
        <v>2615</v>
      </c>
    </row>
    <row r="10516" spans="1:5" ht="45" customHeight="1" x14ac:dyDescent="0.25">
      <c r="A10516" s="3" t="s">
        <v>1440</v>
      </c>
      <c r="B10516" s="3" t="s">
        <v>13166</v>
      </c>
      <c r="C10516" s="3" t="s">
        <v>2621</v>
      </c>
      <c r="D10516" s="3" t="s">
        <v>2614</v>
      </c>
      <c r="E10516" s="3" t="s">
        <v>2622</v>
      </c>
    </row>
    <row r="10517" spans="1:5" ht="45" customHeight="1" x14ac:dyDescent="0.25">
      <c r="A10517" s="3" t="s">
        <v>1440</v>
      </c>
      <c r="B10517" s="3" t="s">
        <v>13167</v>
      </c>
      <c r="C10517" s="3" t="s">
        <v>2624</v>
      </c>
      <c r="D10517" s="3" t="s">
        <v>2625</v>
      </c>
      <c r="E10517" s="3" t="s">
        <v>2556</v>
      </c>
    </row>
    <row r="10518" spans="1:5" ht="45" customHeight="1" x14ac:dyDescent="0.25">
      <c r="A10518" s="3" t="s">
        <v>1440</v>
      </c>
      <c r="B10518" s="3" t="s">
        <v>13168</v>
      </c>
      <c r="C10518" s="3" t="s">
        <v>2627</v>
      </c>
      <c r="D10518" s="3" t="s">
        <v>2628</v>
      </c>
      <c r="E10518" s="3" t="s">
        <v>2629</v>
      </c>
    </row>
    <row r="10519" spans="1:5" ht="45" customHeight="1" x14ac:dyDescent="0.25">
      <c r="A10519" s="3" t="s">
        <v>1440</v>
      </c>
      <c r="B10519" s="3" t="s">
        <v>13169</v>
      </c>
      <c r="C10519" s="3" t="s">
        <v>2735</v>
      </c>
      <c r="D10519" s="3" t="s">
        <v>2736</v>
      </c>
      <c r="E10519" s="3" t="s">
        <v>2564</v>
      </c>
    </row>
    <row r="10520" spans="1:5" ht="45" customHeight="1" x14ac:dyDescent="0.25">
      <c r="A10520" s="3" t="s">
        <v>1440</v>
      </c>
      <c r="B10520" s="3" t="s">
        <v>13170</v>
      </c>
      <c r="C10520" s="3" t="s">
        <v>2631</v>
      </c>
      <c r="D10520" s="3" t="s">
        <v>2632</v>
      </c>
      <c r="E10520" s="3" t="s">
        <v>2633</v>
      </c>
    </row>
    <row r="10521" spans="1:5" ht="45" customHeight="1" x14ac:dyDescent="0.25">
      <c r="A10521" s="3" t="s">
        <v>1440</v>
      </c>
      <c r="B10521" s="3" t="s">
        <v>13171</v>
      </c>
      <c r="C10521" s="3" t="s">
        <v>2739</v>
      </c>
      <c r="D10521" s="3" t="s">
        <v>2740</v>
      </c>
      <c r="E10521" s="3" t="s">
        <v>2677</v>
      </c>
    </row>
    <row r="10522" spans="1:5" ht="45" customHeight="1" x14ac:dyDescent="0.25">
      <c r="A10522" s="3" t="s">
        <v>1440</v>
      </c>
      <c r="B10522" s="3" t="s">
        <v>13172</v>
      </c>
      <c r="C10522" s="3" t="s">
        <v>2639</v>
      </c>
      <c r="D10522" s="3" t="s">
        <v>2636</v>
      </c>
      <c r="E10522" s="3" t="s">
        <v>2637</v>
      </c>
    </row>
    <row r="10523" spans="1:5" ht="45" customHeight="1" x14ac:dyDescent="0.25">
      <c r="A10523" s="3" t="s">
        <v>1440</v>
      </c>
      <c r="B10523" s="3" t="s">
        <v>13173</v>
      </c>
      <c r="C10523" s="3" t="s">
        <v>2641</v>
      </c>
      <c r="D10523" s="3" t="s">
        <v>2636</v>
      </c>
      <c r="E10523" s="3" t="s">
        <v>2637</v>
      </c>
    </row>
    <row r="10524" spans="1:5" ht="45" customHeight="1" x14ac:dyDescent="0.25">
      <c r="A10524" s="3" t="s">
        <v>1440</v>
      </c>
      <c r="B10524" s="3" t="s">
        <v>13174</v>
      </c>
      <c r="C10524" s="3" t="s">
        <v>2643</v>
      </c>
      <c r="D10524" s="3" t="s">
        <v>2644</v>
      </c>
      <c r="E10524" s="3" t="s">
        <v>2645</v>
      </c>
    </row>
    <row r="10525" spans="1:5" ht="45" customHeight="1" x14ac:dyDescent="0.25">
      <c r="A10525" s="3" t="s">
        <v>1440</v>
      </c>
      <c r="B10525" s="3" t="s">
        <v>13175</v>
      </c>
      <c r="C10525" s="3" t="s">
        <v>2647</v>
      </c>
      <c r="D10525" s="3" t="s">
        <v>2648</v>
      </c>
      <c r="E10525" s="3" t="s">
        <v>2649</v>
      </c>
    </row>
    <row r="10526" spans="1:5" ht="45" customHeight="1" x14ac:dyDescent="0.25">
      <c r="A10526" s="3" t="s">
        <v>1440</v>
      </c>
      <c r="B10526" s="3" t="s">
        <v>13176</v>
      </c>
      <c r="C10526" s="3" t="s">
        <v>2651</v>
      </c>
      <c r="D10526" s="3" t="s">
        <v>2652</v>
      </c>
      <c r="E10526" s="3" t="s">
        <v>2618</v>
      </c>
    </row>
    <row r="10527" spans="1:5" ht="45" customHeight="1" x14ac:dyDescent="0.25">
      <c r="A10527" s="3" t="s">
        <v>1440</v>
      </c>
      <c r="B10527" s="3" t="s">
        <v>13177</v>
      </c>
      <c r="C10527" s="3" t="s">
        <v>2654</v>
      </c>
      <c r="D10527" s="3" t="s">
        <v>2655</v>
      </c>
      <c r="E10527" s="3" t="s">
        <v>2656</v>
      </c>
    </row>
    <row r="10528" spans="1:5" ht="45" customHeight="1" x14ac:dyDescent="0.25">
      <c r="A10528" s="3" t="s">
        <v>1440</v>
      </c>
      <c r="B10528" s="3" t="s">
        <v>13178</v>
      </c>
      <c r="C10528" s="3" t="s">
        <v>2685</v>
      </c>
      <c r="D10528" s="3" t="s">
        <v>2677</v>
      </c>
      <c r="E10528" s="3" t="s">
        <v>2686</v>
      </c>
    </row>
    <row r="10529" spans="1:5" ht="45" customHeight="1" x14ac:dyDescent="0.25">
      <c r="A10529" s="3" t="s">
        <v>1440</v>
      </c>
      <c r="B10529" s="3" t="s">
        <v>13179</v>
      </c>
      <c r="C10529" s="3" t="s">
        <v>2658</v>
      </c>
      <c r="D10529" s="3" t="s">
        <v>2659</v>
      </c>
      <c r="E10529" s="3" t="s">
        <v>2660</v>
      </c>
    </row>
    <row r="10530" spans="1:5" ht="45" customHeight="1" x14ac:dyDescent="0.25">
      <c r="A10530" s="3" t="s">
        <v>1440</v>
      </c>
      <c r="B10530" s="3" t="s">
        <v>13180</v>
      </c>
      <c r="C10530" s="3" t="s">
        <v>2662</v>
      </c>
      <c r="D10530" s="3" t="s">
        <v>2652</v>
      </c>
      <c r="E10530" s="3" t="s">
        <v>2556</v>
      </c>
    </row>
    <row r="10531" spans="1:5" ht="45" customHeight="1" x14ac:dyDescent="0.25">
      <c r="A10531" s="3" t="s">
        <v>1440</v>
      </c>
      <c r="B10531" s="3" t="s">
        <v>13181</v>
      </c>
      <c r="C10531" s="3" t="s">
        <v>2664</v>
      </c>
      <c r="D10531" s="3" t="s">
        <v>2652</v>
      </c>
      <c r="E10531" s="3" t="s">
        <v>2583</v>
      </c>
    </row>
    <row r="10532" spans="1:5" ht="45" customHeight="1" x14ac:dyDescent="0.25">
      <c r="A10532" s="3" t="s">
        <v>1440</v>
      </c>
      <c r="B10532" s="3" t="s">
        <v>13182</v>
      </c>
      <c r="C10532" s="3" t="s">
        <v>8321</v>
      </c>
      <c r="D10532" s="3" t="s">
        <v>8322</v>
      </c>
      <c r="E10532" s="3" t="s">
        <v>2595</v>
      </c>
    </row>
    <row r="10533" spans="1:5" ht="45" customHeight="1" x14ac:dyDescent="0.25">
      <c r="A10533" s="3" t="s">
        <v>1440</v>
      </c>
      <c r="B10533" s="3" t="s">
        <v>13183</v>
      </c>
      <c r="C10533" s="3" t="s">
        <v>2670</v>
      </c>
      <c r="D10533" s="3" t="s">
        <v>2637</v>
      </c>
      <c r="E10533" s="3" t="s">
        <v>2671</v>
      </c>
    </row>
    <row r="10534" spans="1:5" ht="45" customHeight="1" x14ac:dyDescent="0.25">
      <c r="A10534" s="3" t="s">
        <v>1440</v>
      </c>
      <c r="B10534" s="3" t="s">
        <v>13184</v>
      </c>
      <c r="C10534" s="3" t="s">
        <v>2673</v>
      </c>
      <c r="D10534" s="3" t="s">
        <v>2556</v>
      </c>
      <c r="E10534" s="3" t="s">
        <v>2674</v>
      </c>
    </row>
    <row r="10535" spans="1:5" ht="45" customHeight="1" x14ac:dyDescent="0.25">
      <c r="A10535" s="3" t="s">
        <v>1440</v>
      </c>
      <c r="B10535" s="3" t="s">
        <v>13185</v>
      </c>
      <c r="C10535" s="3" t="s">
        <v>2676</v>
      </c>
      <c r="D10535" s="3" t="s">
        <v>2556</v>
      </c>
      <c r="E10535" s="3" t="s">
        <v>2677</v>
      </c>
    </row>
    <row r="10536" spans="1:5" ht="45" customHeight="1" x14ac:dyDescent="0.25">
      <c r="A10536" s="3" t="s">
        <v>1440</v>
      </c>
      <c r="B10536" s="3" t="s">
        <v>13186</v>
      </c>
      <c r="C10536" s="3" t="s">
        <v>2679</v>
      </c>
      <c r="D10536" s="3" t="s">
        <v>2556</v>
      </c>
      <c r="E10536" s="3" t="s">
        <v>2680</v>
      </c>
    </row>
    <row r="10537" spans="1:5" ht="45" customHeight="1" x14ac:dyDescent="0.25">
      <c r="A10537" s="3" t="s">
        <v>1440</v>
      </c>
      <c r="B10537" s="3" t="s">
        <v>13187</v>
      </c>
      <c r="C10537" s="3" t="s">
        <v>2682</v>
      </c>
      <c r="D10537" s="3" t="s">
        <v>2683</v>
      </c>
      <c r="E10537" s="3" t="s">
        <v>2614</v>
      </c>
    </row>
    <row r="10538" spans="1:5" ht="45" customHeight="1" x14ac:dyDescent="0.25">
      <c r="A10538" s="3" t="s">
        <v>1440</v>
      </c>
      <c r="B10538" s="3" t="s">
        <v>13188</v>
      </c>
      <c r="C10538" s="3" t="s">
        <v>2617</v>
      </c>
      <c r="D10538" s="3" t="s">
        <v>2618</v>
      </c>
      <c r="E10538" s="3" t="s">
        <v>2619</v>
      </c>
    </row>
    <row r="10539" spans="1:5" ht="45" customHeight="1" x14ac:dyDescent="0.25">
      <c r="A10539" s="3" t="s">
        <v>1440</v>
      </c>
      <c r="B10539" s="3" t="s">
        <v>13189</v>
      </c>
      <c r="C10539" s="3" t="s">
        <v>2550</v>
      </c>
      <c r="D10539" s="3" t="s">
        <v>2551</v>
      </c>
      <c r="E10539" s="3" t="s">
        <v>2552</v>
      </c>
    </row>
    <row r="10540" spans="1:5" ht="45" customHeight="1" x14ac:dyDescent="0.25">
      <c r="A10540" s="3" t="s">
        <v>1440</v>
      </c>
      <c r="B10540" s="3" t="s">
        <v>13190</v>
      </c>
      <c r="C10540" s="3" t="s">
        <v>2554</v>
      </c>
      <c r="D10540" s="3" t="s">
        <v>2555</v>
      </c>
      <c r="E10540" s="3" t="s">
        <v>2556</v>
      </c>
    </row>
    <row r="10541" spans="1:5" ht="45" customHeight="1" x14ac:dyDescent="0.25">
      <c r="A10541" s="3" t="s">
        <v>1440</v>
      </c>
      <c r="B10541" s="3" t="s">
        <v>13191</v>
      </c>
      <c r="C10541" s="3" t="s">
        <v>2562</v>
      </c>
      <c r="D10541" s="3" t="s">
        <v>2563</v>
      </c>
      <c r="E10541" s="3" t="s">
        <v>2564</v>
      </c>
    </row>
    <row r="10542" spans="1:5" ht="45" customHeight="1" x14ac:dyDescent="0.25">
      <c r="A10542" s="3" t="s">
        <v>1440</v>
      </c>
      <c r="B10542" s="3" t="s">
        <v>13192</v>
      </c>
      <c r="C10542" s="3" t="s">
        <v>2566</v>
      </c>
      <c r="D10542" s="3" t="s">
        <v>2567</v>
      </c>
      <c r="E10542" s="3" t="s">
        <v>2568</v>
      </c>
    </row>
    <row r="10543" spans="1:5" ht="45" customHeight="1" x14ac:dyDescent="0.25">
      <c r="A10543" s="3" t="s">
        <v>1440</v>
      </c>
      <c r="B10543" s="3" t="s">
        <v>13193</v>
      </c>
      <c r="C10543" s="3" t="s">
        <v>2570</v>
      </c>
      <c r="D10543" s="3" t="s">
        <v>2571</v>
      </c>
      <c r="E10543" s="3" t="s">
        <v>2572</v>
      </c>
    </row>
    <row r="10544" spans="1:5" ht="45" customHeight="1" x14ac:dyDescent="0.25">
      <c r="A10544" s="3" t="s">
        <v>1440</v>
      </c>
      <c r="B10544" s="3" t="s">
        <v>13194</v>
      </c>
      <c r="C10544" s="3" t="s">
        <v>2574</v>
      </c>
      <c r="D10544" s="3" t="s">
        <v>2575</v>
      </c>
      <c r="E10544" s="3" t="s">
        <v>2576</v>
      </c>
    </row>
    <row r="10545" spans="1:5" ht="45" customHeight="1" x14ac:dyDescent="0.25">
      <c r="A10545" s="3" t="s">
        <v>1440</v>
      </c>
      <c r="B10545" s="3" t="s">
        <v>13195</v>
      </c>
      <c r="C10545" s="3" t="s">
        <v>2578</v>
      </c>
      <c r="D10545" s="3" t="s">
        <v>2579</v>
      </c>
      <c r="E10545" s="3" t="s">
        <v>2580</v>
      </c>
    </row>
    <row r="10546" spans="1:5" ht="45" customHeight="1" x14ac:dyDescent="0.25">
      <c r="A10546" s="3" t="s">
        <v>1440</v>
      </c>
      <c r="B10546" s="3" t="s">
        <v>13196</v>
      </c>
      <c r="C10546" s="3" t="s">
        <v>2582</v>
      </c>
      <c r="D10546" s="3" t="s">
        <v>2583</v>
      </c>
      <c r="E10546" s="3" t="s">
        <v>2584</v>
      </c>
    </row>
    <row r="10547" spans="1:5" ht="45" customHeight="1" x14ac:dyDescent="0.25">
      <c r="A10547" s="3" t="s">
        <v>1440</v>
      </c>
      <c r="B10547" s="3" t="s">
        <v>13197</v>
      </c>
      <c r="C10547" s="3" t="s">
        <v>2586</v>
      </c>
      <c r="D10547" s="3" t="s">
        <v>2583</v>
      </c>
      <c r="E10547" s="3" t="s">
        <v>2587</v>
      </c>
    </row>
    <row r="10548" spans="1:5" ht="45" customHeight="1" x14ac:dyDescent="0.25">
      <c r="A10548" s="3" t="s">
        <v>1440</v>
      </c>
      <c r="B10548" s="3" t="s">
        <v>13198</v>
      </c>
      <c r="C10548" s="3" t="s">
        <v>2589</v>
      </c>
      <c r="D10548" s="3" t="s">
        <v>2590</v>
      </c>
      <c r="E10548" s="3" t="s">
        <v>2591</v>
      </c>
    </row>
    <row r="10549" spans="1:5" ht="45" customHeight="1" x14ac:dyDescent="0.25">
      <c r="A10549" s="3" t="s">
        <v>1440</v>
      </c>
      <c r="B10549" s="3" t="s">
        <v>13199</v>
      </c>
      <c r="C10549" s="3" t="s">
        <v>2593</v>
      </c>
      <c r="D10549" s="3" t="s">
        <v>2594</v>
      </c>
      <c r="E10549" s="3" t="s">
        <v>2595</v>
      </c>
    </row>
    <row r="10550" spans="1:5" ht="45" customHeight="1" x14ac:dyDescent="0.25">
      <c r="A10550" s="3" t="s">
        <v>1433</v>
      </c>
      <c r="B10550" s="3" t="s">
        <v>13200</v>
      </c>
      <c r="C10550" s="3" t="s">
        <v>2597</v>
      </c>
      <c r="D10550" s="3" t="s">
        <v>2598</v>
      </c>
      <c r="E10550" s="3" t="s">
        <v>2599</v>
      </c>
    </row>
    <row r="10551" spans="1:5" ht="45" customHeight="1" x14ac:dyDescent="0.25">
      <c r="A10551" s="3" t="s">
        <v>1433</v>
      </c>
      <c r="B10551" s="3" t="s">
        <v>13201</v>
      </c>
      <c r="C10551" s="3" t="s">
        <v>2601</v>
      </c>
      <c r="D10551" s="3" t="s">
        <v>2602</v>
      </c>
      <c r="E10551" s="3" t="s">
        <v>2603</v>
      </c>
    </row>
    <row r="10552" spans="1:5" ht="45" customHeight="1" x14ac:dyDescent="0.25">
      <c r="A10552" s="3" t="s">
        <v>1433</v>
      </c>
      <c r="B10552" s="3" t="s">
        <v>13202</v>
      </c>
      <c r="C10552" s="3" t="s">
        <v>2605</v>
      </c>
      <c r="D10552" s="3" t="s">
        <v>2606</v>
      </c>
      <c r="E10552" s="3" t="s">
        <v>2607</v>
      </c>
    </row>
    <row r="10553" spans="1:5" ht="45" customHeight="1" x14ac:dyDescent="0.25">
      <c r="A10553" s="3" t="s">
        <v>1433</v>
      </c>
      <c r="B10553" s="3" t="s">
        <v>13203</v>
      </c>
      <c r="C10553" s="3" t="s">
        <v>2609</v>
      </c>
      <c r="D10553" s="3" t="s">
        <v>2610</v>
      </c>
      <c r="E10553" s="3" t="s">
        <v>2611</v>
      </c>
    </row>
    <row r="10554" spans="1:5" ht="45" customHeight="1" x14ac:dyDescent="0.25">
      <c r="A10554" s="3" t="s">
        <v>1433</v>
      </c>
      <c r="B10554" s="3" t="s">
        <v>13204</v>
      </c>
      <c r="C10554" s="3" t="s">
        <v>2613</v>
      </c>
      <c r="D10554" s="3" t="s">
        <v>2614</v>
      </c>
      <c r="E10554" s="3" t="s">
        <v>2615</v>
      </c>
    </row>
    <row r="10555" spans="1:5" ht="45" customHeight="1" x14ac:dyDescent="0.25">
      <c r="A10555" s="3" t="s">
        <v>1433</v>
      </c>
      <c r="B10555" s="3" t="s">
        <v>13205</v>
      </c>
      <c r="C10555" s="3" t="s">
        <v>2621</v>
      </c>
      <c r="D10555" s="3" t="s">
        <v>2614</v>
      </c>
      <c r="E10555" s="3" t="s">
        <v>2622</v>
      </c>
    </row>
    <row r="10556" spans="1:5" ht="45" customHeight="1" x14ac:dyDescent="0.25">
      <c r="A10556" s="3" t="s">
        <v>1433</v>
      </c>
      <c r="B10556" s="3" t="s">
        <v>13206</v>
      </c>
      <c r="C10556" s="3" t="s">
        <v>2624</v>
      </c>
      <c r="D10556" s="3" t="s">
        <v>2625</v>
      </c>
      <c r="E10556" s="3" t="s">
        <v>2556</v>
      </c>
    </row>
    <row r="10557" spans="1:5" ht="45" customHeight="1" x14ac:dyDescent="0.25">
      <c r="A10557" s="3" t="s">
        <v>1433</v>
      </c>
      <c r="B10557" s="3" t="s">
        <v>13207</v>
      </c>
      <c r="C10557" s="3" t="s">
        <v>2627</v>
      </c>
      <c r="D10557" s="3" t="s">
        <v>2628</v>
      </c>
      <c r="E10557" s="3" t="s">
        <v>2629</v>
      </c>
    </row>
    <row r="10558" spans="1:5" ht="45" customHeight="1" x14ac:dyDescent="0.25">
      <c r="A10558" s="3" t="s">
        <v>1433</v>
      </c>
      <c r="B10558" s="3" t="s">
        <v>13208</v>
      </c>
      <c r="C10558" s="3" t="s">
        <v>2735</v>
      </c>
      <c r="D10558" s="3" t="s">
        <v>2736</v>
      </c>
      <c r="E10558" s="3" t="s">
        <v>2564</v>
      </c>
    </row>
    <row r="10559" spans="1:5" ht="45" customHeight="1" x14ac:dyDescent="0.25">
      <c r="A10559" s="3" t="s">
        <v>1433</v>
      </c>
      <c r="B10559" s="3" t="s">
        <v>13209</v>
      </c>
      <c r="C10559" s="3" t="s">
        <v>2631</v>
      </c>
      <c r="D10559" s="3" t="s">
        <v>2632</v>
      </c>
      <c r="E10559" s="3" t="s">
        <v>2633</v>
      </c>
    </row>
    <row r="10560" spans="1:5" ht="45" customHeight="1" x14ac:dyDescent="0.25">
      <c r="A10560" s="3" t="s">
        <v>1433</v>
      </c>
      <c r="B10560" s="3" t="s">
        <v>13210</v>
      </c>
      <c r="C10560" s="3" t="s">
        <v>2739</v>
      </c>
      <c r="D10560" s="3" t="s">
        <v>2740</v>
      </c>
      <c r="E10560" s="3" t="s">
        <v>2677</v>
      </c>
    </row>
    <row r="10561" spans="1:5" ht="45" customHeight="1" x14ac:dyDescent="0.25">
      <c r="A10561" s="3" t="s">
        <v>1433</v>
      </c>
      <c r="B10561" s="3" t="s">
        <v>13211</v>
      </c>
      <c r="C10561" s="3" t="s">
        <v>2639</v>
      </c>
      <c r="D10561" s="3" t="s">
        <v>2636</v>
      </c>
      <c r="E10561" s="3" t="s">
        <v>2637</v>
      </c>
    </row>
    <row r="10562" spans="1:5" ht="45" customHeight="1" x14ac:dyDescent="0.25">
      <c r="A10562" s="3" t="s">
        <v>1433</v>
      </c>
      <c r="B10562" s="3" t="s">
        <v>13212</v>
      </c>
      <c r="C10562" s="3" t="s">
        <v>2641</v>
      </c>
      <c r="D10562" s="3" t="s">
        <v>2636</v>
      </c>
      <c r="E10562" s="3" t="s">
        <v>2637</v>
      </c>
    </row>
    <row r="10563" spans="1:5" ht="45" customHeight="1" x14ac:dyDescent="0.25">
      <c r="A10563" s="3" t="s">
        <v>1433</v>
      </c>
      <c r="B10563" s="3" t="s">
        <v>13213</v>
      </c>
      <c r="C10563" s="3" t="s">
        <v>2643</v>
      </c>
      <c r="D10563" s="3" t="s">
        <v>2644</v>
      </c>
      <c r="E10563" s="3" t="s">
        <v>2645</v>
      </c>
    </row>
    <row r="10564" spans="1:5" ht="45" customHeight="1" x14ac:dyDescent="0.25">
      <c r="A10564" s="3" t="s">
        <v>1433</v>
      </c>
      <c r="B10564" s="3" t="s">
        <v>13214</v>
      </c>
      <c r="C10564" s="3" t="s">
        <v>2647</v>
      </c>
      <c r="D10564" s="3" t="s">
        <v>2648</v>
      </c>
      <c r="E10564" s="3" t="s">
        <v>2649</v>
      </c>
    </row>
    <row r="10565" spans="1:5" ht="45" customHeight="1" x14ac:dyDescent="0.25">
      <c r="A10565" s="3" t="s">
        <v>1433</v>
      </c>
      <c r="B10565" s="3" t="s">
        <v>13215</v>
      </c>
      <c r="C10565" s="3" t="s">
        <v>2651</v>
      </c>
      <c r="D10565" s="3" t="s">
        <v>2652</v>
      </c>
      <c r="E10565" s="3" t="s">
        <v>2618</v>
      </c>
    </row>
    <row r="10566" spans="1:5" ht="45" customHeight="1" x14ac:dyDescent="0.25">
      <c r="A10566" s="3" t="s">
        <v>1433</v>
      </c>
      <c r="B10566" s="3" t="s">
        <v>13216</v>
      </c>
      <c r="C10566" s="3" t="s">
        <v>2654</v>
      </c>
      <c r="D10566" s="3" t="s">
        <v>2655</v>
      </c>
      <c r="E10566" s="3" t="s">
        <v>2656</v>
      </c>
    </row>
    <row r="10567" spans="1:5" ht="45" customHeight="1" x14ac:dyDescent="0.25">
      <c r="A10567" s="3" t="s">
        <v>1433</v>
      </c>
      <c r="B10567" s="3" t="s">
        <v>13217</v>
      </c>
      <c r="C10567" s="3" t="s">
        <v>2685</v>
      </c>
      <c r="D10567" s="3" t="s">
        <v>2677</v>
      </c>
      <c r="E10567" s="3" t="s">
        <v>2686</v>
      </c>
    </row>
    <row r="10568" spans="1:5" ht="45" customHeight="1" x14ac:dyDescent="0.25">
      <c r="A10568" s="3" t="s">
        <v>1433</v>
      </c>
      <c r="B10568" s="3" t="s">
        <v>13218</v>
      </c>
      <c r="C10568" s="3" t="s">
        <v>2658</v>
      </c>
      <c r="D10568" s="3" t="s">
        <v>2659</v>
      </c>
      <c r="E10568" s="3" t="s">
        <v>2660</v>
      </c>
    </row>
    <row r="10569" spans="1:5" ht="45" customHeight="1" x14ac:dyDescent="0.25">
      <c r="A10569" s="3" t="s">
        <v>1433</v>
      </c>
      <c r="B10569" s="3" t="s">
        <v>13219</v>
      </c>
      <c r="C10569" s="3" t="s">
        <v>2662</v>
      </c>
      <c r="D10569" s="3" t="s">
        <v>2652</v>
      </c>
      <c r="E10569" s="3" t="s">
        <v>2556</v>
      </c>
    </row>
    <row r="10570" spans="1:5" ht="45" customHeight="1" x14ac:dyDescent="0.25">
      <c r="A10570" s="3" t="s">
        <v>1433</v>
      </c>
      <c r="B10570" s="3" t="s">
        <v>13220</v>
      </c>
      <c r="C10570" s="3" t="s">
        <v>2664</v>
      </c>
      <c r="D10570" s="3" t="s">
        <v>2652</v>
      </c>
      <c r="E10570" s="3" t="s">
        <v>2583</v>
      </c>
    </row>
    <row r="10571" spans="1:5" ht="45" customHeight="1" x14ac:dyDescent="0.25">
      <c r="A10571" s="3" t="s">
        <v>1433</v>
      </c>
      <c r="B10571" s="3" t="s">
        <v>13221</v>
      </c>
      <c r="C10571" s="3" t="s">
        <v>8321</v>
      </c>
      <c r="D10571" s="3" t="s">
        <v>8322</v>
      </c>
      <c r="E10571" s="3" t="s">
        <v>2595</v>
      </c>
    </row>
    <row r="10572" spans="1:5" ht="45" customHeight="1" x14ac:dyDescent="0.25">
      <c r="A10572" s="3" t="s">
        <v>1433</v>
      </c>
      <c r="B10572" s="3" t="s">
        <v>13222</v>
      </c>
      <c r="C10572" s="3" t="s">
        <v>2670</v>
      </c>
      <c r="D10572" s="3" t="s">
        <v>2637</v>
      </c>
      <c r="E10572" s="3" t="s">
        <v>2671</v>
      </c>
    </row>
    <row r="10573" spans="1:5" ht="45" customHeight="1" x14ac:dyDescent="0.25">
      <c r="A10573" s="3" t="s">
        <v>1433</v>
      </c>
      <c r="B10573" s="3" t="s">
        <v>13223</v>
      </c>
      <c r="C10573" s="3" t="s">
        <v>2673</v>
      </c>
      <c r="D10573" s="3" t="s">
        <v>2556</v>
      </c>
      <c r="E10573" s="3" t="s">
        <v>2674</v>
      </c>
    </row>
    <row r="10574" spans="1:5" ht="45" customHeight="1" x14ac:dyDescent="0.25">
      <c r="A10574" s="3" t="s">
        <v>1433</v>
      </c>
      <c r="B10574" s="3" t="s">
        <v>13224</v>
      </c>
      <c r="C10574" s="3" t="s">
        <v>2676</v>
      </c>
      <c r="D10574" s="3" t="s">
        <v>2556</v>
      </c>
      <c r="E10574" s="3" t="s">
        <v>2677</v>
      </c>
    </row>
    <row r="10575" spans="1:5" ht="45" customHeight="1" x14ac:dyDescent="0.25">
      <c r="A10575" s="3" t="s">
        <v>1433</v>
      </c>
      <c r="B10575" s="3" t="s">
        <v>13225</v>
      </c>
      <c r="C10575" s="3" t="s">
        <v>2679</v>
      </c>
      <c r="D10575" s="3" t="s">
        <v>2556</v>
      </c>
      <c r="E10575" s="3" t="s">
        <v>2680</v>
      </c>
    </row>
    <row r="10576" spans="1:5" ht="45" customHeight="1" x14ac:dyDescent="0.25">
      <c r="A10576" s="3" t="s">
        <v>1433</v>
      </c>
      <c r="B10576" s="3" t="s">
        <v>13226</v>
      </c>
      <c r="C10576" s="3" t="s">
        <v>2682</v>
      </c>
      <c r="D10576" s="3" t="s">
        <v>2683</v>
      </c>
      <c r="E10576" s="3" t="s">
        <v>2614</v>
      </c>
    </row>
    <row r="10577" spans="1:5" ht="45" customHeight="1" x14ac:dyDescent="0.25">
      <c r="A10577" s="3" t="s">
        <v>1433</v>
      </c>
      <c r="B10577" s="3" t="s">
        <v>13227</v>
      </c>
      <c r="C10577" s="3" t="s">
        <v>2617</v>
      </c>
      <c r="D10577" s="3" t="s">
        <v>2618</v>
      </c>
      <c r="E10577" s="3" t="s">
        <v>2619</v>
      </c>
    </row>
    <row r="10578" spans="1:5" ht="45" customHeight="1" x14ac:dyDescent="0.25">
      <c r="A10578" s="3" t="s">
        <v>1433</v>
      </c>
      <c r="B10578" s="3" t="s">
        <v>13228</v>
      </c>
      <c r="C10578" s="3" t="s">
        <v>2550</v>
      </c>
      <c r="D10578" s="3" t="s">
        <v>2551</v>
      </c>
      <c r="E10578" s="3" t="s">
        <v>2552</v>
      </c>
    </row>
    <row r="10579" spans="1:5" ht="45" customHeight="1" x14ac:dyDescent="0.25">
      <c r="A10579" s="3" t="s">
        <v>1433</v>
      </c>
      <c r="B10579" s="3" t="s">
        <v>13229</v>
      </c>
      <c r="C10579" s="3" t="s">
        <v>2554</v>
      </c>
      <c r="D10579" s="3" t="s">
        <v>2555</v>
      </c>
      <c r="E10579" s="3" t="s">
        <v>2556</v>
      </c>
    </row>
    <row r="10580" spans="1:5" ht="45" customHeight="1" x14ac:dyDescent="0.25">
      <c r="A10580" s="3" t="s">
        <v>1433</v>
      </c>
      <c r="B10580" s="3" t="s">
        <v>13230</v>
      </c>
      <c r="C10580" s="3" t="s">
        <v>2562</v>
      </c>
      <c r="D10580" s="3" t="s">
        <v>2563</v>
      </c>
      <c r="E10580" s="3" t="s">
        <v>2564</v>
      </c>
    </row>
    <row r="10581" spans="1:5" ht="45" customHeight="1" x14ac:dyDescent="0.25">
      <c r="A10581" s="3" t="s">
        <v>1433</v>
      </c>
      <c r="B10581" s="3" t="s">
        <v>13231</v>
      </c>
      <c r="C10581" s="3" t="s">
        <v>2566</v>
      </c>
      <c r="D10581" s="3" t="s">
        <v>2567</v>
      </c>
      <c r="E10581" s="3" t="s">
        <v>2568</v>
      </c>
    </row>
    <row r="10582" spans="1:5" ht="45" customHeight="1" x14ac:dyDescent="0.25">
      <c r="A10582" s="3" t="s">
        <v>1433</v>
      </c>
      <c r="B10582" s="3" t="s">
        <v>13232</v>
      </c>
      <c r="C10582" s="3" t="s">
        <v>2570</v>
      </c>
      <c r="D10582" s="3" t="s">
        <v>2571</v>
      </c>
      <c r="E10582" s="3" t="s">
        <v>2572</v>
      </c>
    </row>
    <row r="10583" spans="1:5" ht="45" customHeight="1" x14ac:dyDescent="0.25">
      <c r="A10583" s="3" t="s">
        <v>1433</v>
      </c>
      <c r="B10583" s="3" t="s">
        <v>13233</v>
      </c>
      <c r="C10583" s="3" t="s">
        <v>2574</v>
      </c>
      <c r="D10583" s="3" t="s">
        <v>2575</v>
      </c>
      <c r="E10583" s="3" t="s">
        <v>2576</v>
      </c>
    </row>
    <row r="10584" spans="1:5" ht="45" customHeight="1" x14ac:dyDescent="0.25">
      <c r="A10584" s="3" t="s">
        <v>1433</v>
      </c>
      <c r="B10584" s="3" t="s">
        <v>13234</v>
      </c>
      <c r="C10584" s="3" t="s">
        <v>2578</v>
      </c>
      <c r="D10584" s="3" t="s">
        <v>2579</v>
      </c>
      <c r="E10584" s="3" t="s">
        <v>2580</v>
      </c>
    </row>
    <row r="10585" spans="1:5" ht="45" customHeight="1" x14ac:dyDescent="0.25">
      <c r="A10585" s="3" t="s">
        <v>1433</v>
      </c>
      <c r="B10585" s="3" t="s">
        <v>13235</v>
      </c>
      <c r="C10585" s="3" t="s">
        <v>2582</v>
      </c>
      <c r="D10585" s="3" t="s">
        <v>2583</v>
      </c>
      <c r="E10585" s="3" t="s">
        <v>2584</v>
      </c>
    </row>
    <row r="10586" spans="1:5" ht="45" customHeight="1" x14ac:dyDescent="0.25">
      <c r="A10586" s="3" t="s">
        <v>1433</v>
      </c>
      <c r="B10586" s="3" t="s">
        <v>13236</v>
      </c>
      <c r="C10586" s="3" t="s">
        <v>2586</v>
      </c>
      <c r="D10586" s="3" t="s">
        <v>2583</v>
      </c>
      <c r="E10586" s="3" t="s">
        <v>2587</v>
      </c>
    </row>
    <row r="10587" spans="1:5" ht="45" customHeight="1" x14ac:dyDescent="0.25">
      <c r="A10587" s="3" t="s">
        <v>1433</v>
      </c>
      <c r="B10587" s="3" t="s">
        <v>13237</v>
      </c>
      <c r="C10587" s="3" t="s">
        <v>2589</v>
      </c>
      <c r="D10587" s="3" t="s">
        <v>2590</v>
      </c>
      <c r="E10587" s="3" t="s">
        <v>2591</v>
      </c>
    </row>
    <row r="10588" spans="1:5" ht="45" customHeight="1" x14ac:dyDescent="0.25">
      <c r="A10588" s="3" t="s">
        <v>1433</v>
      </c>
      <c r="B10588" s="3" t="s">
        <v>13238</v>
      </c>
      <c r="C10588" s="3" t="s">
        <v>2593</v>
      </c>
      <c r="D10588" s="3" t="s">
        <v>2594</v>
      </c>
      <c r="E10588" s="3" t="s">
        <v>2595</v>
      </c>
    </row>
    <row r="10589" spans="1:5" ht="45" customHeight="1" x14ac:dyDescent="0.25">
      <c r="A10589" s="3" t="s">
        <v>1427</v>
      </c>
      <c r="B10589" s="3" t="s">
        <v>13239</v>
      </c>
      <c r="C10589" s="3" t="s">
        <v>2597</v>
      </c>
      <c r="D10589" s="3" t="s">
        <v>2598</v>
      </c>
      <c r="E10589" s="3" t="s">
        <v>2599</v>
      </c>
    </row>
    <row r="10590" spans="1:5" ht="45" customHeight="1" x14ac:dyDescent="0.25">
      <c r="A10590" s="3" t="s">
        <v>1427</v>
      </c>
      <c r="B10590" s="3" t="s">
        <v>13240</v>
      </c>
      <c r="C10590" s="3" t="s">
        <v>2601</v>
      </c>
      <c r="D10590" s="3" t="s">
        <v>2602</v>
      </c>
      <c r="E10590" s="3" t="s">
        <v>2603</v>
      </c>
    </row>
    <row r="10591" spans="1:5" ht="45" customHeight="1" x14ac:dyDescent="0.25">
      <c r="A10591" s="3" t="s">
        <v>1427</v>
      </c>
      <c r="B10591" s="3" t="s">
        <v>13241</v>
      </c>
      <c r="C10591" s="3" t="s">
        <v>2605</v>
      </c>
      <c r="D10591" s="3" t="s">
        <v>2606</v>
      </c>
      <c r="E10591" s="3" t="s">
        <v>2607</v>
      </c>
    </row>
    <row r="10592" spans="1:5" ht="45" customHeight="1" x14ac:dyDescent="0.25">
      <c r="A10592" s="3" t="s">
        <v>1427</v>
      </c>
      <c r="B10592" s="3" t="s">
        <v>13242</v>
      </c>
      <c r="C10592" s="3" t="s">
        <v>2609</v>
      </c>
      <c r="D10592" s="3" t="s">
        <v>2610</v>
      </c>
      <c r="E10592" s="3" t="s">
        <v>2611</v>
      </c>
    </row>
    <row r="10593" spans="1:5" ht="45" customHeight="1" x14ac:dyDescent="0.25">
      <c r="A10593" s="3" t="s">
        <v>1427</v>
      </c>
      <c r="B10593" s="3" t="s">
        <v>13243</v>
      </c>
      <c r="C10593" s="3" t="s">
        <v>2613</v>
      </c>
      <c r="D10593" s="3" t="s">
        <v>2614</v>
      </c>
      <c r="E10593" s="3" t="s">
        <v>2615</v>
      </c>
    </row>
    <row r="10594" spans="1:5" ht="45" customHeight="1" x14ac:dyDescent="0.25">
      <c r="A10594" s="3" t="s">
        <v>1427</v>
      </c>
      <c r="B10594" s="3" t="s">
        <v>13244</v>
      </c>
      <c r="C10594" s="3" t="s">
        <v>2621</v>
      </c>
      <c r="D10594" s="3" t="s">
        <v>2614</v>
      </c>
      <c r="E10594" s="3" t="s">
        <v>2622</v>
      </c>
    </row>
    <row r="10595" spans="1:5" ht="45" customHeight="1" x14ac:dyDescent="0.25">
      <c r="A10595" s="3" t="s">
        <v>1427</v>
      </c>
      <c r="B10595" s="3" t="s">
        <v>13245</v>
      </c>
      <c r="C10595" s="3" t="s">
        <v>2624</v>
      </c>
      <c r="D10595" s="3" t="s">
        <v>2625</v>
      </c>
      <c r="E10595" s="3" t="s">
        <v>2556</v>
      </c>
    </row>
    <row r="10596" spans="1:5" ht="45" customHeight="1" x14ac:dyDescent="0.25">
      <c r="A10596" s="3" t="s">
        <v>1427</v>
      </c>
      <c r="B10596" s="3" t="s">
        <v>13246</v>
      </c>
      <c r="C10596" s="3" t="s">
        <v>2627</v>
      </c>
      <c r="D10596" s="3" t="s">
        <v>2628</v>
      </c>
      <c r="E10596" s="3" t="s">
        <v>2629</v>
      </c>
    </row>
    <row r="10597" spans="1:5" ht="45" customHeight="1" x14ac:dyDescent="0.25">
      <c r="A10597" s="3" t="s">
        <v>1427</v>
      </c>
      <c r="B10597" s="3" t="s">
        <v>13247</v>
      </c>
      <c r="C10597" s="3" t="s">
        <v>2735</v>
      </c>
      <c r="D10597" s="3" t="s">
        <v>2736</v>
      </c>
      <c r="E10597" s="3" t="s">
        <v>2564</v>
      </c>
    </row>
    <row r="10598" spans="1:5" ht="45" customHeight="1" x14ac:dyDescent="0.25">
      <c r="A10598" s="3" t="s">
        <v>1427</v>
      </c>
      <c r="B10598" s="3" t="s">
        <v>13248</v>
      </c>
      <c r="C10598" s="3" t="s">
        <v>2631</v>
      </c>
      <c r="D10598" s="3" t="s">
        <v>2632</v>
      </c>
      <c r="E10598" s="3" t="s">
        <v>2633</v>
      </c>
    </row>
    <row r="10599" spans="1:5" ht="45" customHeight="1" x14ac:dyDescent="0.25">
      <c r="A10599" s="3" t="s">
        <v>1427</v>
      </c>
      <c r="B10599" s="3" t="s">
        <v>13249</v>
      </c>
      <c r="C10599" s="3" t="s">
        <v>2739</v>
      </c>
      <c r="D10599" s="3" t="s">
        <v>2740</v>
      </c>
      <c r="E10599" s="3" t="s">
        <v>2677</v>
      </c>
    </row>
    <row r="10600" spans="1:5" ht="45" customHeight="1" x14ac:dyDescent="0.25">
      <c r="A10600" s="3" t="s">
        <v>1427</v>
      </c>
      <c r="B10600" s="3" t="s">
        <v>13250</v>
      </c>
      <c r="C10600" s="3" t="s">
        <v>2639</v>
      </c>
      <c r="D10600" s="3" t="s">
        <v>2636</v>
      </c>
      <c r="E10600" s="3" t="s">
        <v>2637</v>
      </c>
    </row>
    <row r="10601" spans="1:5" ht="45" customHeight="1" x14ac:dyDescent="0.25">
      <c r="A10601" s="3" t="s">
        <v>1427</v>
      </c>
      <c r="B10601" s="3" t="s">
        <v>13251</v>
      </c>
      <c r="C10601" s="3" t="s">
        <v>2641</v>
      </c>
      <c r="D10601" s="3" t="s">
        <v>2636</v>
      </c>
      <c r="E10601" s="3" t="s">
        <v>2637</v>
      </c>
    </row>
    <row r="10602" spans="1:5" ht="45" customHeight="1" x14ac:dyDescent="0.25">
      <c r="A10602" s="3" t="s">
        <v>1427</v>
      </c>
      <c r="B10602" s="3" t="s">
        <v>13252</v>
      </c>
      <c r="C10602" s="3" t="s">
        <v>2643</v>
      </c>
      <c r="D10602" s="3" t="s">
        <v>2644</v>
      </c>
      <c r="E10602" s="3" t="s">
        <v>2645</v>
      </c>
    </row>
    <row r="10603" spans="1:5" ht="45" customHeight="1" x14ac:dyDescent="0.25">
      <c r="A10603" s="3" t="s">
        <v>1427</v>
      </c>
      <c r="B10603" s="3" t="s">
        <v>13253</v>
      </c>
      <c r="C10603" s="3" t="s">
        <v>2647</v>
      </c>
      <c r="D10603" s="3" t="s">
        <v>2648</v>
      </c>
      <c r="E10603" s="3" t="s">
        <v>2649</v>
      </c>
    </row>
    <row r="10604" spans="1:5" ht="45" customHeight="1" x14ac:dyDescent="0.25">
      <c r="A10604" s="3" t="s">
        <v>1427</v>
      </c>
      <c r="B10604" s="3" t="s">
        <v>13254</v>
      </c>
      <c r="C10604" s="3" t="s">
        <v>2651</v>
      </c>
      <c r="D10604" s="3" t="s">
        <v>2652</v>
      </c>
      <c r="E10604" s="3" t="s">
        <v>2618</v>
      </c>
    </row>
    <row r="10605" spans="1:5" ht="45" customHeight="1" x14ac:dyDescent="0.25">
      <c r="A10605" s="3" t="s">
        <v>1427</v>
      </c>
      <c r="B10605" s="3" t="s">
        <v>13255</v>
      </c>
      <c r="C10605" s="3" t="s">
        <v>2654</v>
      </c>
      <c r="D10605" s="3" t="s">
        <v>2655</v>
      </c>
      <c r="E10605" s="3" t="s">
        <v>2656</v>
      </c>
    </row>
    <row r="10606" spans="1:5" ht="45" customHeight="1" x14ac:dyDescent="0.25">
      <c r="A10606" s="3" t="s">
        <v>1427</v>
      </c>
      <c r="B10606" s="3" t="s">
        <v>13256</v>
      </c>
      <c r="C10606" s="3" t="s">
        <v>2685</v>
      </c>
      <c r="D10606" s="3" t="s">
        <v>2677</v>
      </c>
      <c r="E10606" s="3" t="s">
        <v>2686</v>
      </c>
    </row>
    <row r="10607" spans="1:5" ht="45" customHeight="1" x14ac:dyDescent="0.25">
      <c r="A10607" s="3" t="s">
        <v>1427</v>
      </c>
      <c r="B10607" s="3" t="s">
        <v>13257</v>
      </c>
      <c r="C10607" s="3" t="s">
        <v>2658</v>
      </c>
      <c r="D10607" s="3" t="s">
        <v>2659</v>
      </c>
      <c r="E10607" s="3" t="s">
        <v>2660</v>
      </c>
    </row>
    <row r="10608" spans="1:5" ht="45" customHeight="1" x14ac:dyDescent="0.25">
      <c r="A10608" s="3" t="s">
        <v>1427</v>
      </c>
      <c r="B10608" s="3" t="s">
        <v>13258</v>
      </c>
      <c r="C10608" s="3" t="s">
        <v>2662</v>
      </c>
      <c r="D10608" s="3" t="s">
        <v>2652</v>
      </c>
      <c r="E10608" s="3" t="s">
        <v>2556</v>
      </c>
    </row>
    <row r="10609" spans="1:5" ht="45" customHeight="1" x14ac:dyDescent="0.25">
      <c r="A10609" s="3" t="s">
        <v>1427</v>
      </c>
      <c r="B10609" s="3" t="s">
        <v>13259</v>
      </c>
      <c r="C10609" s="3" t="s">
        <v>2664</v>
      </c>
      <c r="D10609" s="3" t="s">
        <v>2652</v>
      </c>
      <c r="E10609" s="3" t="s">
        <v>2583</v>
      </c>
    </row>
    <row r="10610" spans="1:5" ht="45" customHeight="1" x14ac:dyDescent="0.25">
      <c r="A10610" s="3" t="s">
        <v>1427</v>
      </c>
      <c r="B10610" s="3" t="s">
        <v>13260</v>
      </c>
      <c r="C10610" s="3" t="s">
        <v>8321</v>
      </c>
      <c r="D10610" s="3" t="s">
        <v>8322</v>
      </c>
      <c r="E10610" s="3" t="s">
        <v>2595</v>
      </c>
    </row>
    <row r="10611" spans="1:5" ht="45" customHeight="1" x14ac:dyDescent="0.25">
      <c r="A10611" s="3" t="s">
        <v>1427</v>
      </c>
      <c r="B10611" s="3" t="s">
        <v>13261</v>
      </c>
      <c r="C10611" s="3" t="s">
        <v>2670</v>
      </c>
      <c r="D10611" s="3" t="s">
        <v>2637</v>
      </c>
      <c r="E10611" s="3" t="s">
        <v>2671</v>
      </c>
    </row>
    <row r="10612" spans="1:5" ht="45" customHeight="1" x14ac:dyDescent="0.25">
      <c r="A10612" s="3" t="s">
        <v>1427</v>
      </c>
      <c r="B10612" s="3" t="s">
        <v>13262</v>
      </c>
      <c r="C10612" s="3" t="s">
        <v>2673</v>
      </c>
      <c r="D10612" s="3" t="s">
        <v>2556</v>
      </c>
      <c r="E10612" s="3" t="s">
        <v>2674</v>
      </c>
    </row>
    <row r="10613" spans="1:5" ht="45" customHeight="1" x14ac:dyDescent="0.25">
      <c r="A10613" s="3" t="s">
        <v>1427</v>
      </c>
      <c r="B10613" s="3" t="s">
        <v>13263</v>
      </c>
      <c r="C10613" s="3" t="s">
        <v>2676</v>
      </c>
      <c r="D10613" s="3" t="s">
        <v>2556</v>
      </c>
      <c r="E10613" s="3" t="s">
        <v>2677</v>
      </c>
    </row>
    <row r="10614" spans="1:5" ht="45" customHeight="1" x14ac:dyDescent="0.25">
      <c r="A10614" s="3" t="s">
        <v>1427</v>
      </c>
      <c r="B10614" s="3" t="s">
        <v>13264</v>
      </c>
      <c r="C10614" s="3" t="s">
        <v>2679</v>
      </c>
      <c r="D10614" s="3" t="s">
        <v>2556</v>
      </c>
      <c r="E10614" s="3" t="s">
        <v>2680</v>
      </c>
    </row>
    <row r="10615" spans="1:5" ht="45" customHeight="1" x14ac:dyDescent="0.25">
      <c r="A10615" s="3" t="s">
        <v>1427</v>
      </c>
      <c r="B10615" s="3" t="s">
        <v>13265</v>
      </c>
      <c r="C10615" s="3" t="s">
        <v>2682</v>
      </c>
      <c r="D10615" s="3" t="s">
        <v>2683</v>
      </c>
      <c r="E10615" s="3" t="s">
        <v>2614</v>
      </c>
    </row>
    <row r="10616" spans="1:5" ht="45" customHeight="1" x14ac:dyDescent="0.25">
      <c r="A10616" s="3" t="s">
        <v>1427</v>
      </c>
      <c r="B10616" s="3" t="s">
        <v>13266</v>
      </c>
      <c r="C10616" s="3" t="s">
        <v>2617</v>
      </c>
      <c r="D10616" s="3" t="s">
        <v>2618</v>
      </c>
      <c r="E10616" s="3" t="s">
        <v>2619</v>
      </c>
    </row>
    <row r="10617" spans="1:5" ht="45" customHeight="1" x14ac:dyDescent="0.25">
      <c r="A10617" s="3" t="s">
        <v>1427</v>
      </c>
      <c r="B10617" s="3" t="s">
        <v>13267</v>
      </c>
      <c r="C10617" s="3" t="s">
        <v>2550</v>
      </c>
      <c r="D10617" s="3" t="s">
        <v>2551</v>
      </c>
      <c r="E10617" s="3" t="s">
        <v>2552</v>
      </c>
    </row>
    <row r="10618" spans="1:5" ht="45" customHeight="1" x14ac:dyDescent="0.25">
      <c r="A10618" s="3" t="s">
        <v>1427</v>
      </c>
      <c r="B10618" s="3" t="s">
        <v>13268</v>
      </c>
      <c r="C10618" s="3" t="s">
        <v>2554</v>
      </c>
      <c r="D10618" s="3" t="s">
        <v>2555</v>
      </c>
      <c r="E10618" s="3" t="s">
        <v>2556</v>
      </c>
    </row>
    <row r="10619" spans="1:5" ht="45" customHeight="1" x14ac:dyDescent="0.25">
      <c r="A10619" s="3" t="s">
        <v>1427</v>
      </c>
      <c r="B10619" s="3" t="s">
        <v>13269</v>
      </c>
      <c r="C10619" s="3" t="s">
        <v>2562</v>
      </c>
      <c r="D10619" s="3" t="s">
        <v>2563</v>
      </c>
      <c r="E10619" s="3" t="s">
        <v>2564</v>
      </c>
    </row>
    <row r="10620" spans="1:5" ht="45" customHeight="1" x14ac:dyDescent="0.25">
      <c r="A10620" s="3" t="s">
        <v>1427</v>
      </c>
      <c r="B10620" s="3" t="s">
        <v>13270</v>
      </c>
      <c r="C10620" s="3" t="s">
        <v>2566</v>
      </c>
      <c r="D10620" s="3" t="s">
        <v>2567</v>
      </c>
      <c r="E10620" s="3" t="s">
        <v>2568</v>
      </c>
    </row>
    <row r="10621" spans="1:5" ht="45" customHeight="1" x14ac:dyDescent="0.25">
      <c r="A10621" s="3" t="s">
        <v>1427</v>
      </c>
      <c r="B10621" s="3" t="s">
        <v>13271</v>
      </c>
      <c r="C10621" s="3" t="s">
        <v>2570</v>
      </c>
      <c r="D10621" s="3" t="s">
        <v>2571</v>
      </c>
      <c r="E10621" s="3" t="s">
        <v>2572</v>
      </c>
    </row>
    <row r="10622" spans="1:5" ht="45" customHeight="1" x14ac:dyDescent="0.25">
      <c r="A10622" s="3" t="s">
        <v>1427</v>
      </c>
      <c r="B10622" s="3" t="s">
        <v>13272</v>
      </c>
      <c r="C10622" s="3" t="s">
        <v>2574</v>
      </c>
      <c r="D10622" s="3" t="s">
        <v>2575</v>
      </c>
      <c r="E10622" s="3" t="s">
        <v>2576</v>
      </c>
    </row>
    <row r="10623" spans="1:5" ht="45" customHeight="1" x14ac:dyDescent="0.25">
      <c r="A10623" s="3" t="s">
        <v>1427</v>
      </c>
      <c r="B10623" s="3" t="s">
        <v>13273</v>
      </c>
      <c r="C10623" s="3" t="s">
        <v>2578</v>
      </c>
      <c r="D10623" s="3" t="s">
        <v>2579</v>
      </c>
      <c r="E10623" s="3" t="s">
        <v>2580</v>
      </c>
    </row>
    <row r="10624" spans="1:5" ht="45" customHeight="1" x14ac:dyDescent="0.25">
      <c r="A10624" s="3" t="s">
        <v>1427</v>
      </c>
      <c r="B10624" s="3" t="s">
        <v>13274</v>
      </c>
      <c r="C10624" s="3" t="s">
        <v>2582</v>
      </c>
      <c r="D10624" s="3" t="s">
        <v>2583</v>
      </c>
      <c r="E10624" s="3" t="s">
        <v>2584</v>
      </c>
    </row>
    <row r="10625" spans="1:5" ht="45" customHeight="1" x14ac:dyDescent="0.25">
      <c r="A10625" s="3" t="s">
        <v>1427</v>
      </c>
      <c r="B10625" s="3" t="s">
        <v>13275</v>
      </c>
      <c r="C10625" s="3" t="s">
        <v>2586</v>
      </c>
      <c r="D10625" s="3" t="s">
        <v>2583</v>
      </c>
      <c r="E10625" s="3" t="s">
        <v>2587</v>
      </c>
    </row>
    <row r="10626" spans="1:5" ht="45" customHeight="1" x14ac:dyDescent="0.25">
      <c r="A10626" s="3" t="s">
        <v>1427</v>
      </c>
      <c r="B10626" s="3" t="s">
        <v>13276</v>
      </c>
      <c r="C10626" s="3" t="s">
        <v>2589</v>
      </c>
      <c r="D10626" s="3" t="s">
        <v>2590</v>
      </c>
      <c r="E10626" s="3" t="s">
        <v>2591</v>
      </c>
    </row>
    <row r="10627" spans="1:5" ht="45" customHeight="1" x14ac:dyDescent="0.25">
      <c r="A10627" s="3" t="s">
        <v>1427</v>
      </c>
      <c r="B10627" s="3" t="s">
        <v>13277</v>
      </c>
      <c r="C10627" s="3" t="s">
        <v>2593</v>
      </c>
      <c r="D10627" s="3" t="s">
        <v>2594</v>
      </c>
      <c r="E10627" s="3" t="s">
        <v>2595</v>
      </c>
    </row>
    <row r="10628" spans="1:5" ht="45" customHeight="1" x14ac:dyDescent="0.25">
      <c r="A10628" s="3" t="s">
        <v>1858</v>
      </c>
      <c r="B10628" s="3" t="s">
        <v>13278</v>
      </c>
      <c r="C10628" s="3" t="s">
        <v>2597</v>
      </c>
      <c r="D10628" s="3" t="s">
        <v>2598</v>
      </c>
      <c r="E10628" s="3" t="s">
        <v>2599</v>
      </c>
    </row>
    <row r="10629" spans="1:5" ht="45" customHeight="1" x14ac:dyDescent="0.25">
      <c r="A10629" s="3" t="s">
        <v>1858</v>
      </c>
      <c r="B10629" s="3" t="s">
        <v>13279</v>
      </c>
      <c r="C10629" s="3" t="s">
        <v>2601</v>
      </c>
      <c r="D10629" s="3" t="s">
        <v>2602</v>
      </c>
      <c r="E10629" s="3" t="s">
        <v>2603</v>
      </c>
    </row>
    <row r="10630" spans="1:5" ht="45" customHeight="1" x14ac:dyDescent="0.25">
      <c r="A10630" s="3" t="s">
        <v>1858</v>
      </c>
      <c r="B10630" s="3" t="s">
        <v>13280</v>
      </c>
      <c r="C10630" s="3" t="s">
        <v>2605</v>
      </c>
      <c r="D10630" s="3" t="s">
        <v>2606</v>
      </c>
      <c r="E10630" s="3" t="s">
        <v>2607</v>
      </c>
    </row>
    <row r="10631" spans="1:5" ht="45" customHeight="1" x14ac:dyDescent="0.25">
      <c r="A10631" s="3" t="s">
        <v>1858</v>
      </c>
      <c r="B10631" s="3" t="s">
        <v>13281</v>
      </c>
      <c r="C10631" s="3" t="s">
        <v>2609</v>
      </c>
      <c r="D10631" s="3" t="s">
        <v>2610</v>
      </c>
      <c r="E10631" s="3" t="s">
        <v>2611</v>
      </c>
    </row>
    <row r="10632" spans="1:5" ht="45" customHeight="1" x14ac:dyDescent="0.25">
      <c r="A10632" s="3" t="s">
        <v>1858</v>
      </c>
      <c r="B10632" s="3" t="s">
        <v>13282</v>
      </c>
      <c r="C10632" s="3" t="s">
        <v>2613</v>
      </c>
      <c r="D10632" s="3" t="s">
        <v>2614</v>
      </c>
      <c r="E10632" s="3" t="s">
        <v>2615</v>
      </c>
    </row>
    <row r="10633" spans="1:5" ht="45" customHeight="1" x14ac:dyDescent="0.25">
      <c r="A10633" s="3" t="s">
        <v>1858</v>
      </c>
      <c r="B10633" s="3" t="s">
        <v>13283</v>
      </c>
      <c r="C10633" s="3" t="s">
        <v>2621</v>
      </c>
      <c r="D10633" s="3" t="s">
        <v>2614</v>
      </c>
      <c r="E10633" s="3" t="s">
        <v>2622</v>
      </c>
    </row>
    <row r="10634" spans="1:5" ht="45" customHeight="1" x14ac:dyDescent="0.25">
      <c r="A10634" s="3" t="s">
        <v>1858</v>
      </c>
      <c r="B10634" s="3" t="s">
        <v>13284</v>
      </c>
      <c r="C10634" s="3" t="s">
        <v>2624</v>
      </c>
      <c r="D10634" s="3" t="s">
        <v>2625</v>
      </c>
      <c r="E10634" s="3" t="s">
        <v>2556</v>
      </c>
    </row>
    <row r="10635" spans="1:5" ht="45" customHeight="1" x14ac:dyDescent="0.25">
      <c r="A10635" s="3" t="s">
        <v>1858</v>
      </c>
      <c r="B10635" s="3" t="s">
        <v>13285</v>
      </c>
      <c r="C10635" s="3" t="s">
        <v>2627</v>
      </c>
      <c r="D10635" s="3" t="s">
        <v>2628</v>
      </c>
      <c r="E10635" s="3" t="s">
        <v>2629</v>
      </c>
    </row>
    <row r="10636" spans="1:5" ht="45" customHeight="1" x14ac:dyDescent="0.25">
      <c r="A10636" s="3" t="s">
        <v>1858</v>
      </c>
      <c r="B10636" s="3" t="s">
        <v>13286</v>
      </c>
      <c r="C10636" s="3" t="s">
        <v>2735</v>
      </c>
      <c r="D10636" s="3" t="s">
        <v>2736</v>
      </c>
      <c r="E10636" s="3" t="s">
        <v>2564</v>
      </c>
    </row>
    <row r="10637" spans="1:5" ht="45" customHeight="1" x14ac:dyDescent="0.25">
      <c r="A10637" s="3" t="s">
        <v>1858</v>
      </c>
      <c r="B10637" s="3" t="s">
        <v>13287</v>
      </c>
      <c r="C10637" s="3" t="s">
        <v>2631</v>
      </c>
      <c r="D10637" s="3" t="s">
        <v>2632</v>
      </c>
      <c r="E10637" s="3" t="s">
        <v>2633</v>
      </c>
    </row>
    <row r="10638" spans="1:5" ht="45" customHeight="1" x14ac:dyDescent="0.25">
      <c r="A10638" s="3" t="s">
        <v>1858</v>
      </c>
      <c r="B10638" s="3" t="s">
        <v>13288</v>
      </c>
      <c r="C10638" s="3" t="s">
        <v>2739</v>
      </c>
      <c r="D10638" s="3" t="s">
        <v>2740</v>
      </c>
      <c r="E10638" s="3" t="s">
        <v>2677</v>
      </c>
    </row>
    <row r="10639" spans="1:5" ht="45" customHeight="1" x14ac:dyDescent="0.25">
      <c r="A10639" s="3" t="s">
        <v>1858</v>
      </c>
      <c r="B10639" s="3" t="s">
        <v>13289</v>
      </c>
      <c r="C10639" s="3" t="s">
        <v>2641</v>
      </c>
      <c r="D10639" s="3" t="s">
        <v>2636</v>
      </c>
      <c r="E10639" s="3" t="s">
        <v>2637</v>
      </c>
    </row>
    <row r="10640" spans="1:5" ht="45" customHeight="1" x14ac:dyDescent="0.25">
      <c r="A10640" s="3" t="s">
        <v>1858</v>
      </c>
      <c r="B10640" s="3" t="s">
        <v>13290</v>
      </c>
      <c r="C10640" s="3" t="s">
        <v>2643</v>
      </c>
      <c r="D10640" s="3" t="s">
        <v>2644</v>
      </c>
      <c r="E10640" s="3" t="s">
        <v>2645</v>
      </c>
    </row>
    <row r="10641" spans="1:5" ht="45" customHeight="1" x14ac:dyDescent="0.25">
      <c r="A10641" s="3" t="s">
        <v>1858</v>
      </c>
      <c r="B10641" s="3" t="s">
        <v>13291</v>
      </c>
      <c r="C10641" s="3" t="s">
        <v>2647</v>
      </c>
      <c r="D10641" s="3" t="s">
        <v>2648</v>
      </c>
      <c r="E10641" s="3" t="s">
        <v>2649</v>
      </c>
    </row>
    <row r="10642" spans="1:5" ht="45" customHeight="1" x14ac:dyDescent="0.25">
      <c r="A10642" s="3" t="s">
        <v>1858</v>
      </c>
      <c r="B10642" s="3" t="s">
        <v>13292</v>
      </c>
      <c r="C10642" s="3" t="s">
        <v>2651</v>
      </c>
      <c r="D10642" s="3" t="s">
        <v>2652</v>
      </c>
      <c r="E10642" s="3" t="s">
        <v>2618</v>
      </c>
    </row>
    <row r="10643" spans="1:5" ht="45" customHeight="1" x14ac:dyDescent="0.25">
      <c r="A10643" s="3" t="s">
        <v>1858</v>
      </c>
      <c r="B10643" s="3" t="s">
        <v>13293</v>
      </c>
      <c r="C10643" s="3" t="s">
        <v>2654</v>
      </c>
      <c r="D10643" s="3" t="s">
        <v>2655</v>
      </c>
      <c r="E10643" s="3" t="s">
        <v>2656</v>
      </c>
    </row>
    <row r="10644" spans="1:5" ht="45" customHeight="1" x14ac:dyDescent="0.25">
      <c r="A10644" s="3" t="s">
        <v>1858</v>
      </c>
      <c r="B10644" s="3" t="s">
        <v>13294</v>
      </c>
      <c r="C10644" s="3" t="s">
        <v>2685</v>
      </c>
      <c r="D10644" s="3" t="s">
        <v>2677</v>
      </c>
      <c r="E10644" s="3" t="s">
        <v>2686</v>
      </c>
    </row>
    <row r="10645" spans="1:5" ht="45" customHeight="1" x14ac:dyDescent="0.25">
      <c r="A10645" s="3" t="s">
        <v>1858</v>
      </c>
      <c r="B10645" s="3" t="s">
        <v>13295</v>
      </c>
      <c r="C10645" s="3" t="s">
        <v>2658</v>
      </c>
      <c r="D10645" s="3" t="s">
        <v>2659</v>
      </c>
      <c r="E10645" s="3" t="s">
        <v>2660</v>
      </c>
    </row>
    <row r="10646" spans="1:5" ht="45" customHeight="1" x14ac:dyDescent="0.25">
      <c r="A10646" s="3" t="s">
        <v>1858</v>
      </c>
      <c r="B10646" s="3" t="s">
        <v>13296</v>
      </c>
      <c r="C10646" s="3" t="s">
        <v>2662</v>
      </c>
      <c r="D10646" s="3" t="s">
        <v>2652</v>
      </c>
      <c r="E10646" s="3" t="s">
        <v>2556</v>
      </c>
    </row>
    <row r="10647" spans="1:5" ht="45" customHeight="1" x14ac:dyDescent="0.25">
      <c r="A10647" s="3" t="s">
        <v>1858</v>
      </c>
      <c r="B10647" s="3" t="s">
        <v>13297</v>
      </c>
      <c r="C10647" s="3" t="s">
        <v>2664</v>
      </c>
      <c r="D10647" s="3" t="s">
        <v>2652</v>
      </c>
      <c r="E10647" s="3" t="s">
        <v>2583</v>
      </c>
    </row>
    <row r="10648" spans="1:5" ht="45" customHeight="1" x14ac:dyDescent="0.25">
      <c r="A10648" s="3" t="s">
        <v>1858</v>
      </c>
      <c r="B10648" s="3" t="s">
        <v>13298</v>
      </c>
      <c r="C10648" s="3" t="s">
        <v>8321</v>
      </c>
      <c r="D10648" s="3" t="s">
        <v>8322</v>
      </c>
      <c r="E10648" s="3" t="s">
        <v>2595</v>
      </c>
    </row>
    <row r="10649" spans="1:5" ht="45" customHeight="1" x14ac:dyDescent="0.25">
      <c r="A10649" s="3" t="s">
        <v>1858</v>
      </c>
      <c r="B10649" s="3" t="s">
        <v>13299</v>
      </c>
      <c r="C10649" s="3" t="s">
        <v>2670</v>
      </c>
      <c r="D10649" s="3" t="s">
        <v>2637</v>
      </c>
      <c r="E10649" s="3" t="s">
        <v>2671</v>
      </c>
    </row>
    <row r="10650" spans="1:5" ht="45" customHeight="1" x14ac:dyDescent="0.25">
      <c r="A10650" s="3" t="s">
        <v>1858</v>
      </c>
      <c r="B10650" s="3" t="s">
        <v>13300</v>
      </c>
      <c r="C10650" s="3" t="s">
        <v>2673</v>
      </c>
      <c r="D10650" s="3" t="s">
        <v>2556</v>
      </c>
      <c r="E10650" s="3" t="s">
        <v>2674</v>
      </c>
    </row>
    <row r="10651" spans="1:5" ht="45" customHeight="1" x14ac:dyDescent="0.25">
      <c r="A10651" s="3" t="s">
        <v>1858</v>
      </c>
      <c r="B10651" s="3" t="s">
        <v>13301</v>
      </c>
      <c r="C10651" s="3" t="s">
        <v>2676</v>
      </c>
      <c r="D10651" s="3" t="s">
        <v>2556</v>
      </c>
      <c r="E10651" s="3" t="s">
        <v>2677</v>
      </c>
    </row>
    <row r="10652" spans="1:5" ht="45" customHeight="1" x14ac:dyDescent="0.25">
      <c r="A10652" s="3" t="s">
        <v>1858</v>
      </c>
      <c r="B10652" s="3" t="s">
        <v>13302</v>
      </c>
      <c r="C10652" s="3" t="s">
        <v>2679</v>
      </c>
      <c r="D10652" s="3" t="s">
        <v>2556</v>
      </c>
      <c r="E10652" s="3" t="s">
        <v>2680</v>
      </c>
    </row>
    <row r="10653" spans="1:5" ht="45" customHeight="1" x14ac:dyDescent="0.25">
      <c r="A10653" s="3" t="s">
        <v>1858</v>
      </c>
      <c r="B10653" s="3" t="s">
        <v>13303</v>
      </c>
      <c r="C10653" s="3" t="s">
        <v>2682</v>
      </c>
      <c r="D10653" s="3" t="s">
        <v>2683</v>
      </c>
      <c r="E10653" s="3" t="s">
        <v>2614</v>
      </c>
    </row>
    <row r="10654" spans="1:5" ht="45" customHeight="1" x14ac:dyDescent="0.25">
      <c r="A10654" s="3" t="s">
        <v>1858</v>
      </c>
      <c r="B10654" s="3" t="s">
        <v>13304</v>
      </c>
      <c r="C10654" s="3" t="s">
        <v>2617</v>
      </c>
      <c r="D10654" s="3" t="s">
        <v>2618</v>
      </c>
      <c r="E10654" s="3" t="s">
        <v>2619</v>
      </c>
    </row>
    <row r="10655" spans="1:5" ht="45" customHeight="1" x14ac:dyDescent="0.25">
      <c r="A10655" s="3" t="s">
        <v>1858</v>
      </c>
      <c r="B10655" s="3" t="s">
        <v>13305</v>
      </c>
      <c r="C10655" s="3" t="s">
        <v>2550</v>
      </c>
      <c r="D10655" s="3" t="s">
        <v>2551</v>
      </c>
      <c r="E10655" s="3" t="s">
        <v>2552</v>
      </c>
    </row>
    <row r="10656" spans="1:5" ht="45" customHeight="1" x14ac:dyDescent="0.25">
      <c r="A10656" s="3" t="s">
        <v>1858</v>
      </c>
      <c r="B10656" s="3" t="s">
        <v>13306</v>
      </c>
      <c r="C10656" s="3" t="s">
        <v>2554</v>
      </c>
      <c r="D10656" s="3" t="s">
        <v>2555</v>
      </c>
      <c r="E10656" s="3" t="s">
        <v>2556</v>
      </c>
    </row>
    <row r="10657" spans="1:5" ht="45" customHeight="1" x14ac:dyDescent="0.25">
      <c r="A10657" s="3" t="s">
        <v>1858</v>
      </c>
      <c r="B10657" s="3" t="s">
        <v>13307</v>
      </c>
      <c r="C10657" s="3" t="s">
        <v>2558</v>
      </c>
      <c r="D10657" s="3" t="s">
        <v>2559</v>
      </c>
      <c r="E10657" s="3" t="s">
        <v>2560</v>
      </c>
    </row>
    <row r="10658" spans="1:5" ht="45" customHeight="1" x14ac:dyDescent="0.25">
      <c r="A10658" s="3" t="s">
        <v>1858</v>
      </c>
      <c r="B10658" s="3" t="s">
        <v>13308</v>
      </c>
      <c r="C10658" s="3" t="s">
        <v>2562</v>
      </c>
      <c r="D10658" s="3" t="s">
        <v>2563</v>
      </c>
      <c r="E10658" s="3" t="s">
        <v>2564</v>
      </c>
    </row>
    <row r="10659" spans="1:5" ht="45" customHeight="1" x14ac:dyDescent="0.25">
      <c r="A10659" s="3" t="s">
        <v>1858</v>
      </c>
      <c r="B10659" s="3" t="s">
        <v>13309</v>
      </c>
      <c r="C10659" s="3" t="s">
        <v>2566</v>
      </c>
      <c r="D10659" s="3" t="s">
        <v>2567</v>
      </c>
      <c r="E10659" s="3" t="s">
        <v>2568</v>
      </c>
    </row>
    <row r="10660" spans="1:5" ht="45" customHeight="1" x14ac:dyDescent="0.25">
      <c r="A10660" s="3" t="s">
        <v>1858</v>
      </c>
      <c r="B10660" s="3" t="s">
        <v>13310</v>
      </c>
      <c r="C10660" s="3" t="s">
        <v>2570</v>
      </c>
      <c r="D10660" s="3" t="s">
        <v>2571</v>
      </c>
      <c r="E10660" s="3" t="s">
        <v>2572</v>
      </c>
    </row>
    <row r="10661" spans="1:5" ht="45" customHeight="1" x14ac:dyDescent="0.25">
      <c r="A10661" s="3" t="s">
        <v>1858</v>
      </c>
      <c r="B10661" s="3" t="s">
        <v>13311</v>
      </c>
      <c r="C10661" s="3" t="s">
        <v>2574</v>
      </c>
      <c r="D10661" s="3" t="s">
        <v>2575</v>
      </c>
      <c r="E10661" s="3" t="s">
        <v>2576</v>
      </c>
    </row>
    <row r="10662" spans="1:5" ht="45" customHeight="1" x14ac:dyDescent="0.25">
      <c r="A10662" s="3" t="s">
        <v>1858</v>
      </c>
      <c r="B10662" s="3" t="s">
        <v>13312</v>
      </c>
      <c r="C10662" s="3" t="s">
        <v>2578</v>
      </c>
      <c r="D10662" s="3" t="s">
        <v>2579</v>
      </c>
      <c r="E10662" s="3" t="s">
        <v>2580</v>
      </c>
    </row>
    <row r="10663" spans="1:5" ht="45" customHeight="1" x14ac:dyDescent="0.25">
      <c r="A10663" s="3" t="s">
        <v>1858</v>
      </c>
      <c r="B10663" s="3" t="s">
        <v>13313</v>
      </c>
      <c r="C10663" s="3" t="s">
        <v>2582</v>
      </c>
      <c r="D10663" s="3" t="s">
        <v>2583</v>
      </c>
      <c r="E10663" s="3" t="s">
        <v>2584</v>
      </c>
    </row>
    <row r="10664" spans="1:5" ht="45" customHeight="1" x14ac:dyDescent="0.25">
      <c r="A10664" s="3" t="s">
        <v>1858</v>
      </c>
      <c r="B10664" s="3" t="s">
        <v>13314</v>
      </c>
      <c r="C10664" s="3" t="s">
        <v>2586</v>
      </c>
      <c r="D10664" s="3" t="s">
        <v>2583</v>
      </c>
      <c r="E10664" s="3" t="s">
        <v>2587</v>
      </c>
    </row>
    <row r="10665" spans="1:5" ht="45" customHeight="1" x14ac:dyDescent="0.25">
      <c r="A10665" s="3" t="s">
        <v>1858</v>
      </c>
      <c r="B10665" s="3" t="s">
        <v>13315</v>
      </c>
      <c r="C10665" s="3" t="s">
        <v>2589</v>
      </c>
      <c r="D10665" s="3" t="s">
        <v>2590</v>
      </c>
      <c r="E10665" s="3" t="s">
        <v>2591</v>
      </c>
    </row>
    <row r="10666" spans="1:5" ht="45" customHeight="1" x14ac:dyDescent="0.25">
      <c r="A10666" s="3" t="s">
        <v>1858</v>
      </c>
      <c r="B10666" s="3" t="s">
        <v>13316</v>
      </c>
      <c r="C10666" s="3" t="s">
        <v>2593</v>
      </c>
      <c r="D10666" s="3" t="s">
        <v>2594</v>
      </c>
      <c r="E10666" s="3" t="s">
        <v>2595</v>
      </c>
    </row>
    <row r="10667" spans="1:5" ht="45" customHeight="1" x14ac:dyDescent="0.25">
      <c r="A10667" s="3" t="s">
        <v>1864</v>
      </c>
      <c r="B10667" s="3" t="s">
        <v>13317</v>
      </c>
      <c r="C10667" s="3" t="s">
        <v>2597</v>
      </c>
      <c r="D10667" s="3" t="s">
        <v>2598</v>
      </c>
      <c r="E10667" s="3" t="s">
        <v>2599</v>
      </c>
    </row>
    <row r="10668" spans="1:5" ht="45" customHeight="1" x14ac:dyDescent="0.25">
      <c r="A10668" s="3" t="s">
        <v>1864</v>
      </c>
      <c r="B10668" s="3" t="s">
        <v>13318</v>
      </c>
      <c r="C10668" s="3" t="s">
        <v>2601</v>
      </c>
      <c r="D10668" s="3" t="s">
        <v>2602</v>
      </c>
      <c r="E10668" s="3" t="s">
        <v>2603</v>
      </c>
    </row>
    <row r="10669" spans="1:5" ht="45" customHeight="1" x14ac:dyDescent="0.25">
      <c r="A10669" s="3" t="s">
        <v>1864</v>
      </c>
      <c r="B10669" s="3" t="s">
        <v>13319</v>
      </c>
      <c r="C10669" s="3" t="s">
        <v>2605</v>
      </c>
      <c r="D10669" s="3" t="s">
        <v>2606</v>
      </c>
      <c r="E10669" s="3" t="s">
        <v>2607</v>
      </c>
    </row>
    <row r="10670" spans="1:5" ht="45" customHeight="1" x14ac:dyDescent="0.25">
      <c r="A10670" s="3" t="s">
        <v>1864</v>
      </c>
      <c r="B10670" s="3" t="s">
        <v>13320</v>
      </c>
      <c r="C10670" s="3" t="s">
        <v>2609</v>
      </c>
      <c r="D10670" s="3" t="s">
        <v>2610</v>
      </c>
      <c r="E10670" s="3" t="s">
        <v>2611</v>
      </c>
    </row>
    <row r="10671" spans="1:5" ht="45" customHeight="1" x14ac:dyDescent="0.25">
      <c r="A10671" s="3" t="s">
        <v>1864</v>
      </c>
      <c r="B10671" s="3" t="s">
        <v>13321</v>
      </c>
      <c r="C10671" s="3" t="s">
        <v>2613</v>
      </c>
      <c r="D10671" s="3" t="s">
        <v>2614</v>
      </c>
      <c r="E10671" s="3" t="s">
        <v>2615</v>
      </c>
    </row>
    <row r="10672" spans="1:5" ht="45" customHeight="1" x14ac:dyDescent="0.25">
      <c r="A10672" s="3" t="s">
        <v>1864</v>
      </c>
      <c r="B10672" s="3" t="s">
        <v>13322</v>
      </c>
      <c r="C10672" s="3" t="s">
        <v>2621</v>
      </c>
      <c r="D10672" s="3" t="s">
        <v>2614</v>
      </c>
      <c r="E10672" s="3" t="s">
        <v>2622</v>
      </c>
    </row>
    <row r="10673" spans="1:5" ht="45" customHeight="1" x14ac:dyDescent="0.25">
      <c r="A10673" s="3" t="s">
        <v>1864</v>
      </c>
      <c r="B10673" s="3" t="s">
        <v>13323</v>
      </c>
      <c r="C10673" s="3" t="s">
        <v>2624</v>
      </c>
      <c r="D10673" s="3" t="s">
        <v>2625</v>
      </c>
      <c r="E10673" s="3" t="s">
        <v>2556</v>
      </c>
    </row>
    <row r="10674" spans="1:5" ht="45" customHeight="1" x14ac:dyDescent="0.25">
      <c r="A10674" s="3" t="s">
        <v>1864</v>
      </c>
      <c r="B10674" s="3" t="s">
        <v>13324</v>
      </c>
      <c r="C10674" s="3" t="s">
        <v>2627</v>
      </c>
      <c r="D10674" s="3" t="s">
        <v>2628</v>
      </c>
      <c r="E10674" s="3" t="s">
        <v>2629</v>
      </c>
    </row>
    <row r="10675" spans="1:5" ht="45" customHeight="1" x14ac:dyDescent="0.25">
      <c r="A10675" s="3" t="s">
        <v>1864</v>
      </c>
      <c r="B10675" s="3" t="s">
        <v>13325</v>
      </c>
      <c r="C10675" s="3" t="s">
        <v>2735</v>
      </c>
      <c r="D10675" s="3" t="s">
        <v>2736</v>
      </c>
      <c r="E10675" s="3" t="s">
        <v>2564</v>
      </c>
    </row>
    <row r="10676" spans="1:5" ht="45" customHeight="1" x14ac:dyDescent="0.25">
      <c r="A10676" s="3" t="s">
        <v>1864</v>
      </c>
      <c r="B10676" s="3" t="s">
        <v>13326</v>
      </c>
      <c r="C10676" s="3" t="s">
        <v>2631</v>
      </c>
      <c r="D10676" s="3" t="s">
        <v>2632</v>
      </c>
      <c r="E10676" s="3" t="s">
        <v>2633</v>
      </c>
    </row>
    <row r="10677" spans="1:5" ht="45" customHeight="1" x14ac:dyDescent="0.25">
      <c r="A10677" s="3" t="s">
        <v>1864</v>
      </c>
      <c r="B10677" s="3" t="s">
        <v>13327</v>
      </c>
      <c r="C10677" s="3" t="s">
        <v>2739</v>
      </c>
      <c r="D10677" s="3" t="s">
        <v>2740</v>
      </c>
      <c r="E10677" s="3" t="s">
        <v>2677</v>
      </c>
    </row>
    <row r="10678" spans="1:5" ht="45" customHeight="1" x14ac:dyDescent="0.25">
      <c r="A10678" s="3" t="s">
        <v>1864</v>
      </c>
      <c r="B10678" s="3" t="s">
        <v>13328</v>
      </c>
      <c r="C10678" s="3" t="s">
        <v>2641</v>
      </c>
      <c r="D10678" s="3" t="s">
        <v>2636</v>
      </c>
      <c r="E10678" s="3" t="s">
        <v>2637</v>
      </c>
    </row>
    <row r="10679" spans="1:5" ht="45" customHeight="1" x14ac:dyDescent="0.25">
      <c r="A10679" s="3" t="s">
        <v>1864</v>
      </c>
      <c r="B10679" s="3" t="s">
        <v>13329</v>
      </c>
      <c r="C10679" s="3" t="s">
        <v>2643</v>
      </c>
      <c r="D10679" s="3" t="s">
        <v>2644</v>
      </c>
      <c r="E10679" s="3" t="s">
        <v>2645</v>
      </c>
    </row>
    <row r="10680" spans="1:5" ht="45" customHeight="1" x14ac:dyDescent="0.25">
      <c r="A10680" s="3" t="s">
        <v>1864</v>
      </c>
      <c r="B10680" s="3" t="s">
        <v>13330</v>
      </c>
      <c r="C10680" s="3" t="s">
        <v>2647</v>
      </c>
      <c r="D10680" s="3" t="s">
        <v>2648</v>
      </c>
      <c r="E10680" s="3" t="s">
        <v>2649</v>
      </c>
    </row>
    <row r="10681" spans="1:5" ht="45" customHeight="1" x14ac:dyDescent="0.25">
      <c r="A10681" s="3" t="s">
        <v>1864</v>
      </c>
      <c r="B10681" s="3" t="s">
        <v>13331</v>
      </c>
      <c r="C10681" s="3" t="s">
        <v>2651</v>
      </c>
      <c r="D10681" s="3" t="s">
        <v>2652</v>
      </c>
      <c r="E10681" s="3" t="s">
        <v>2618</v>
      </c>
    </row>
    <row r="10682" spans="1:5" ht="45" customHeight="1" x14ac:dyDescent="0.25">
      <c r="A10682" s="3" t="s">
        <v>1864</v>
      </c>
      <c r="B10682" s="3" t="s">
        <v>13332</v>
      </c>
      <c r="C10682" s="3" t="s">
        <v>2654</v>
      </c>
      <c r="D10682" s="3" t="s">
        <v>2655</v>
      </c>
      <c r="E10682" s="3" t="s">
        <v>2656</v>
      </c>
    </row>
    <row r="10683" spans="1:5" ht="45" customHeight="1" x14ac:dyDescent="0.25">
      <c r="A10683" s="3" t="s">
        <v>1864</v>
      </c>
      <c r="B10683" s="3" t="s">
        <v>13333</v>
      </c>
      <c r="C10683" s="3" t="s">
        <v>2685</v>
      </c>
      <c r="D10683" s="3" t="s">
        <v>2677</v>
      </c>
      <c r="E10683" s="3" t="s">
        <v>2686</v>
      </c>
    </row>
    <row r="10684" spans="1:5" ht="45" customHeight="1" x14ac:dyDescent="0.25">
      <c r="A10684" s="3" t="s">
        <v>1864</v>
      </c>
      <c r="B10684" s="3" t="s">
        <v>13334</v>
      </c>
      <c r="C10684" s="3" t="s">
        <v>2658</v>
      </c>
      <c r="D10684" s="3" t="s">
        <v>2659</v>
      </c>
      <c r="E10684" s="3" t="s">
        <v>2660</v>
      </c>
    </row>
    <row r="10685" spans="1:5" ht="45" customHeight="1" x14ac:dyDescent="0.25">
      <c r="A10685" s="3" t="s">
        <v>1864</v>
      </c>
      <c r="B10685" s="3" t="s">
        <v>13335</v>
      </c>
      <c r="C10685" s="3" t="s">
        <v>2662</v>
      </c>
      <c r="D10685" s="3" t="s">
        <v>2652</v>
      </c>
      <c r="E10685" s="3" t="s">
        <v>2556</v>
      </c>
    </row>
    <row r="10686" spans="1:5" ht="45" customHeight="1" x14ac:dyDescent="0.25">
      <c r="A10686" s="3" t="s">
        <v>1864</v>
      </c>
      <c r="B10686" s="3" t="s">
        <v>13336</v>
      </c>
      <c r="C10686" s="3" t="s">
        <v>2664</v>
      </c>
      <c r="D10686" s="3" t="s">
        <v>2652</v>
      </c>
      <c r="E10686" s="3" t="s">
        <v>2583</v>
      </c>
    </row>
    <row r="10687" spans="1:5" ht="45" customHeight="1" x14ac:dyDescent="0.25">
      <c r="A10687" s="3" t="s">
        <v>1864</v>
      </c>
      <c r="B10687" s="3" t="s">
        <v>13337</v>
      </c>
      <c r="C10687" s="3" t="s">
        <v>8321</v>
      </c>
      <c r="D10687" s="3" t="s">
        <v>8322</v>
      </c>
      <c r="E10687" s="3" t="s">
        <v>2595</v>
      </c>
    </row>
    <row r="10688" spans="1:5" ht="45" customHeight="1" x14ac:dyDescent="0.25">
      <c r="A10688" s="3" t="s">
        <v>1864</v>
      </c>
      <c r="B10688" s="3" t="s">
        <v>13338</v>
      </c>
      <c r="C10688" s="3" t="s">
        <v>2670</v>
      </c>
      <c r="D10688" s="3" t="s">
        <v>2637</v>
      </c>
      <c r="E10688" s="3" t="s">
        <v>2671</v>
      </c>
    </row>
    <row r="10689" spans="1:5" ht="45" customHeight="1" x14ac:dyDescent="0.25">
      <c r="A10689" s="3" t="s">
        <v>1864</v>
      </c>
      <c r="B10689" s="3" t="s">
        <v>13339</v>
      </c>
      <c r="C10689" s="3" t="s">
        <v>2673</v>
      </c>
      <c r="D10689" s="3" t="s">
        <v>2556</v>
      </c>
      <c r="E10689" s="3" t="s">
        <v>2674</v>
      </c>
    </row>
    <row r="10690" spans="1:5" ht="45" customHeight="1" x14ac:dyDescent="0.25">
      <c r="A10690" s="3" t="s">
        <v>1864</v>
      </c>
      <c r="B10690" s="3" t="s">
        <v>13340</v>
      </c>
      <c r="C10690" s="3" t="s">
        <v>2676</v>
      </c>
      <c r="D10690" s="3" t="s">
        <v>2556</v>
      </c>
      <c r="E10690" s="3" t="s">
        <v>2677</v>
      </c>
    </row>
    <row r="10691" spans="1:5" ht="45" customHeight="1" x14ac:dyDescent="0.25">
      <c r="A10691" s="3" t="s">
        <v>1864</v>
      </c>
      <c r="B10691" s="3" t="s">
        <v>13341</v>
      </c>
      <c r="C10691" s="3" t="s">
        <v>2679</v>
      </c>
      <c r="D10691" s="3" t="s">
        <v>2556</v>
      </c>
      <c r="E10691" s="3" t="s">
        <v>2680</v>
      </c>
    </row>
    <row r="10692" spans="1:5" ht="45" customHeight="1" x14ac:dyDescent="0.25">
      <c r="A10692" s="3" t="s">
        <v>1864</v>
      </c>
      <c r="B10692" s="3" t="s">
        <v>13342</v>
      </c>
      <c r="C10692" s="3" t="s">
        <v>2682</v>
      </c>
      <c r="D10692" s="3" t="s">
        <v>2683</v>
      </c>
      <c r="E10692" s="3" t="s">
        <v>2614</v>
      </c>
    </row>
    <row r="10693" spans="1:5" ht="45" customHeight="1" x14ac:dyDescent="0.25">
      <c r="A10693" s="3" t="s">
        <v>1864</v>
      </c>
      <c r="B10693" s="3" t="s">
        <v>13343</v>
      </c>
      <c r="C10693" s="3" t="s">
        <v>2617</v>
      </c>
      <c r="D10693" s="3" t="s">
        <v>2618</v>
      </c>
      <c r="E10693" s="3" t="s">
        <v>2619</v>
      </c>
    </row>
    <row r="10694" spans="1:5" ht="45" customHeight="1" x14ac:dyDescent="0.25">
      <c r="A10694" s="3" t="s">
        <v>1864</v>
      </c>
      <c r="B10694" s="3" t="s">
        <v>13344</v>
      </c>
      <c r="C10694" s="3" t="s">
        <v>2550</v>
      </c>
      <c r="D10694" s="3" t="s">
        <v>2551</v>
      </c>
      <c r="E10694" s="3" t="s">
        <v>2552</v>
      </c>
    </row>
    <row r="10695" spans="1:5" ht="45" customHeight="1" x14ac:dyDescent="0.25">
      <c r="A10695" s="3" t="s">
        <v>1864</v>
      </c>
      <c r="B10695" s="3" t="s">
        <v>13345</v>
      </c>
      <c r="C10695" s="3" t="s">
        <v>2554</v>
      </c>
      <c r="D10695" s="3" t="s">
        <v>2555</v>
      </c>
      <c r="E10695" s="3" t="s">
        <v>2556</v>
      </c>
    </row>
    <row r="10696" spans="1:5" ht="45" customHeight="1" x14ac:dyDescent="0.25">
      <c r="A10696" s="3" t="s">
        <v>1864</v>
      </c>
      <c r="B10696" s="3" t="s">
        <v>13346</v>
      </c>
      <c r="C10696" s="3" t="s">
        <v>2558</v>
      </c>
      <c r="D10696" s="3" t="s">
        <v>2559</v>
      </c>
      <c r="E10696" s="3" t="s">
        <v>2560</v>
      </c>
    </row>
    <row r="10697" spans="1:5" ht="45" customHeight="1" x14ac:dyDescent="0.25">
      <c r="A10697" s="3" t="s">
        <v>1864</v>
      </c>
      <c r="B10697" s="3" t="s">
        <v>13347</v>
      </c>
      <c r="C10697" s="3" t="s">
        <v>2562</v>
      </c>
      <c r="D10697" s="3" t="s">
        <v>2563</v>
      </c>
      <c r="E10697" s="3" t="s">
        <v>2564</v>
      </c>
    </row>
    <row r="10698" spans="1:5" ht="45" customHeight="1" x14ac:dyDescent="0.25">
      <c r="A10698" s="3" t="s">
        <v>1864</v>
      </c>
      <c r="B10698" s="3" t="s">
        <v>13348</v>
      </c>
      <c r="C10698" s="3" t="s">
        <v>2566</v>
      </c>
      <c r="D10698" s="3" t="s">
        <v>2567</v>
      </c>
      <c r="E10698" s="3" t="s">
        <v>2568</v>
      </c>
    </row>
    <row r="10699" spans="1:5" ht="45" customHeight="1" x14ac:dyDescent="0.25">
      <c r="A10699" s="3" t="s">
        <v>1864</v>
      </c>
      <c r="B10699" s="3" t="s">
        <v>13349</v>
      </c>
      <c r="C10699" s="3" t="s">
        <v>2570</v>
      </c>
      <c r="D10699" s="3" t="s">
        <v>2571</v>
      </c>
      <c r="E10699" s="3" t="s">
        <v>2572</v>
      </c>
    </row>
    <row r="10700" spans="1:5" ht="45" customHeight="1" x14ac:dyDescent="0.25">
      <c r="A10700" s="3" t="s">
        <v>1864</v>
      </c>
      <c r="B10700" s="3" t="s">
        <v>13350</v>
      </c>
      <c r="C10700" s="3" t="s">
        <v>2574</v>
      </c>
      <c r="D10700" s="3" t="s">
        <v>2575</v>
      </c>
      <c r="E10700" s="3" t="s">
        <v>2576</v>
      </c>
    </row>
    <row r="10701" spans="1:5" ht="45" customHeight="1" x14ac:dyDescent="0.25">
      <c r="A10701" s="3" t="s">
        <v>1864</v>
      </c>
      <c r="B10701" s="3" t="s">
        <v>13351</v>
      </c>
      <c r="C10701" s="3" t="s">
        <v>2578</v>
      </c>
      <c r="D10701" s="3" t="s">
        <v>2579</v>
      </c>
      <c r="E10701" s="3" t="s">
        <v>2580</v>
      </c>
    </row>
    <row r="10702" spans="1:5" ht="45" customHeight="1" x14ac:dyDescent="0.25">
      <c r="A10702" s="3" t="s">
        <v>1864</v>
      </c>
      <c r="B10702" s="3" t="s">
        <v>13352</v>
      </c>
      <c r="C10702" s="3" t="s">
        <v>2582</v>
      </c>
      <c r="D10702" s="3" t="s">
        <v>2583</v>
      </c>
      <c r="E10702" s="3" t="s">
        <v>2584</v>
      </c>
    </row>
    <row r="10703" spans="1:5" ht="45" customHeight="1" x14ac:dyDescent="0.25">
      <c r="A10703" s="3" t="s">
        <v>1864</v>
      </c>
      <c r="B10703" s="3" t="s">
        <v>13353</v>
      </c>
      <c r="C10703" s="3" t="s">
        <v>2586</v>
      </c>
      <c r="D10703" s="3" t="s">
        <v>2583</v>
      </c>
      <c r="E10703" s="3" t="s">
        <v>2587</v>
      </c>
    </row>
    <row r="10704" spans="1:5" ht="45" customHeight="1" x14ac:dyDescent="0.25">
      <c r="A10704" s="3" t="s">
        <v>1864</v>
      </c>
      <c r="B10704" s="3" t="s">
        <v>13354</v>
      </c>
      <c r="C10704" s="3" t="s">
        <v>2589</v>
      </c>
      <c r="D10704" s="3" t="s">
        <v>2590</v>
      </c>
      <c r="E10704" s="3" t="s">
        <v>2591</v>
      </c>
    </row>
    <row r="10705" spans="1:5" ht="45" customHeight="1" x14ac:dyDescent="0.25">
      <c r="A10705" s="3" t="s">
        <v>1864</v>
      </c>
      <c r="B10705" s="3" t="s">
        <v>13355</v>
      </c>
      <c r="C10705" s="3" t="s">
        <v>2593</v>
      </c>
      <c r="D10705" s="3" t="s">
        <v>2594</v>
      </c>
      <c r="E10705" s="3" t="s">
        <v>2595</v>
      </c>
    </row>
    <row r="10706" spans="1:5" ht="45" customHeight="1" x14ac:dyDescent="0.25">
      <c r="A10706" s="3" t="s">
        <v>1870</v>
      </c>
      <c r="B10706" s="3" t="s">
        <v>13356</v>
      </c>
      <c r="C10706" s="3" t="s">
        <v>2597</v>
      </c>
      <c r="D10706" s="3" t="s">
        <v>2598</v>
      </c>
      <c r="E10706" s="3" t="s">
        <v>2599</v>
      </c>
    </row>
    <row r="10707" spans="1:5" ht="45" customHeight="1" x14ac:dyDescent="0.25">
      <c r="A10707" s="3" t="s">
        <v>1870</v>
      </c>
      <c r="B10707" s="3" t="s">
        <v>13357</v>
      </c>
      <c r="C10707" s="3" t="s">
        <v>2601</v>
      </c>
      <c r="D10707" s="3" t="s">
        <v>2602</v>
      </c>
      <c r="E10707" s="3" t="s">
        <v>2603</v>
      </c>
    </row>
    <row r="10708" spans="1:5" ht="45" customHeight="1" x14ac:dyDescent="0.25">
      <c r="A10708" s="3" t="s">
        <v>1870</v>
      </c>
      <c r="B10708" s="3" t="s">
        <v>13358</v>
      </c>
      <c r="C10708" s="3" t="s">
        <v>2605</v>
      </c>
      <c r="D10708" s="3" t="s">
        <v>2606</v>
      </c>
      <c r="E10708" s="3" t="s">
        <v>2607</v>
      </c>
    </row>
    <row r="10709" spans="1:5" ht="45" customHeight="1" x14ac:dyDescent="0.25">
      <c r="A10709" s="3" t="s">
        <v>1870</v>
      </c>
      <c r="B10709" s="3" t="s">
        <v>13359</v>
      </c>
      <c r="C10709" s="3" t="s">
        <v>2609</v>
      </c>
      <c r="D10709" s="3" t="s">
        <v>2610</v>
      </c>
      <c r="E10709" s="3" t="s">
        <v>2611</v>
      </c>
    </row>
    <row r="10710" spans="1:5" ht="45" customHeight="1" x14ac:dyDescent="0.25">
      <c r="A10710" s="3" t="s">
        <v>1870</v>
      </c>
      <c r="B10710" s="3" t="s">
        <v>13360</v>
      </c>
      <c r="C10710" s="3" t="s">
        <v>2613</v>
      </c>
      <c r="D10710" s="3" t="s">
        <v>2614</v>
      </c>
      <c r="E10710" s="3" t="s">
        <v>2615</v>
      </c>
    </row>
    <row r="10711" spans="1:5" ht="45" customHeight="1" x14ac:dyDescent="0.25">
      <c r="A10711" s="3" t="s">
        <v>1870</v>
      </c>
      <c r="B10711" s="3" t="s">
        <v>13361</v>
      </c>
      <c r="C10711" s="3" t="s">
        <v>2621</v>
      </c>
      <c r="D10711" s="3" t="s">
        <v>2614</v>
      </c>
      <c r="E10711" s="3" t="s">
        <v>2622</v>
      </c>
    </row>
    <row r="10712" spans="1:5" ht="45" customHeight="1" x14ac:dyDescent="0.25">
      <c r="A10712" s="3" t="s">
        <v>1870</v>
      </c>
      <c r="B10712" s="3" t="s">
        <v>13362</v>
      </c>
      <c r="C10712" s="3" t="s">
        <v>2624</v>
      </c>
      <c r="D10712" s="3" t="s">
        <v>2625</v>
      </c>
      <c r="E10712" s="3" t="s">
        <v>2556</v>
      </c>
    </row>
    <row r="10713" spans="1:5" ht="45" customHeight="1" x14ac:dyDescent="0.25">
      <c r="A10713" s="3" t="s">
        <v>1870</v>
      </c>
      <c r="B10713" s="3" t="s">
        <v>13363</v>
      </c>
      <c r="C10713" s="3" t="s">
        <v>2627</v>
      </c>
      <c r="D10713" s="3" t="s">
        <v>2628</v>
      </c>
      <c r="E10713" s="3" t="s">
        <v>2629</v>
      </c>
    </row>
    <row r="10714" spans="1:5" ht="45" customHeight="1" x14ac:dyDescent="0.25">
      <c r="A10714" s="3" t="s">
        <v>1870</v>
      </c>
      <c r="B10714" s="3" t="s">
        <v>13364</v>
      </c>
      <c r="C10714" s="3" t="s">
        <v>2735</v>
      </c>
      <c r="D10714" s="3" t="s">
        <v>2736</v>
      </c>
      <c r="E10714" s="3" t="s">
        <v>2564</v>
      </c>
    </row>
    <row r="10715" spans="1:5" ht="45" customHeight="1" x14ac:dyDescent="0.25">
      <c r="A10715" s="3" t="s">
        <v>1870</v>
      </c>
      <c r="B10715" s="3" t="s">
        <v>13365</v>
      </c>
      <c r="C10715" s="3" t="s">
        <v>2631</v>
      </c>
      <c r="D10715" s="3" t="s">
        <v>2632</v>
      </c>
      <c r="E10715" s="3" t="s">
        <v>2633</v>
      </c>
    </row>
    <row r="10716" spans="1:5" ht="45" customHeight="1" x14ac:dyDescent="0.25">
      <c r="A10716" s="3" t="s">
        <v>1870</v>
      </c>
      <c r="B10716" s="3" t="s">
        <v>13366</v>
      </c>
      <c r="C10716" s="3" t="s">
        <v>2739</v>
      </c>
      <c r="D10716" s="3" t="s">
        <v>2740</v>
      </c>
      <c r="E10716" s="3" t="s">
        <v>2677</v>
      </c>
    </row>
    <row r="10717" spans="1:5" ht="45" customHeight="1" x14ac:dyDescent="0.25">
      <c r="A10717" s="3" t="s">
        <v>1870</v>
      </c>
      <c r="B10717" s="3" t="s">
        <v>13367</v>
      </c>
      <c r="C10717" s="3" t="s">
        <v>2641</v>
      </c>
      <c r="D10717" s="3" t="s">
        <v>2636</v>
      </c>
      <c r="E10717" s="3" t="s">
        <v>2637</v>
      </c>
    </row>
    <row r="10718" spans="1:5" ht="45" customHeight="1" x14ac:dyDescent="0.25">
      <c r="A10718" s="3" t="s">
        <v>1870</v>
      </c>
      <c r="B10718" s="3" t="s">
        <v>13368</v>
      </c>
      <c r="C10718" s="3" t="s">
        <v>2643</v>
      </c>
      <c r="D10718" s="3" t="s">
        <v>2644</v>
      </c>
      <c r="E10718" s="3" t="s">
        <v>2645</v>
      </c>
    </row>
    <row r="10719" spans="1:5" ht="45" customHeight="1" x14ac:dyDescent="0.25">
      <c r="A10719" s="3" t="s">
        <v>1870</v>
      </c>
      <c r="B10719" s="3" t="s">
        <v>13369</v>
      </c>
      <c r="C10719" s="3" t="s">
        <v>2647</v>
      </c>
      <c r="D10719" s="3" t="s">
        <v>2648</v>
      </c>
      <c r="E10719" s="3" t="s">
        <v>2649</v>
      </c>
    </row>
    <row r="10720" spans="1:5" ht="45" customHeight="1" x14ac:dyDescent="0.25">
      <c r="A10720" s="3" t="s">
        <v>1870</v>
      </c>
      <c r="B10720" s="3" t="s">
        <v>13370</v>
      </c>
      <c r="C10720" s="3" t="s">
        <v>2651</v>
      </c>
      <c r="D10720" s="3" t="s">
        <v>2652</v>
      </c>
      <c r="E10720" s="3" t="s">
        <v>2618</v>
      </c>
    </row>
    <row r="10721" spans="1:5" ht="45" customHeight="1" x14ac:dyDescent="0.25">
      <c r="A10721" s="3" t="s">
        <v>1870</v>
      </c>
      <c r="B10721" s="3" t="s">
        <v>13371</v>
      </c>
      <c r="C10721" s="3" t="s">
        <v>2654</v>
      </c>
      <c r="D10721" s="3" t="s">
        <v>2655</v>
      </c>
      <c r="E10721" s="3" t="s">
        <v>2656</v>
      </c>
    </row>
    <row r="10722" spans="1:5" ht="45" customHeight="1" x14ac:dyDescent="0.25">
      <c r="A10722" s="3" t="s">
        <v>1870</v>
      </c>
      <c r="B10722" s="3" t="s">
        <v>13372</v>
      </c>
      <c r="C10722" s="3" t="s">
        <v>2685</v>
      </c>
      <c r="D10722" s="3" t="s">
        <v>2677</v>
      </c>
      <c r="E10722" s="3" t="s">
        <v>2686</v>
      </c>
    </row>
    <row r="10723" spans="1:5" ht="45" customHeight="1" x14ac:dyDescent="0.25">
      <c r="A10723" s="3" t="s">
        <v>1870</v>
      </c>
      <c r="B10723" s="3" t="s">
        <v>13373</v>
      </c>
      <c r="C10723" s="3" t="s">
        <v>2658</v>
      </c>
      <c r="D10723" s="3" t="s">
        <v>2659</v>
      </c>
      <c r="E10723" s="3" t="s">
        <v>2660</v>
      </c>
    </row>
    <row r="10724" spans="1:5" ht="45" customHeight="1" x14ac:dyDescent="0.25">
      <c r="A10724" s="3" t="s">
        <v>1870</v>
      </c>
      <c r="B10724" s="3" t="s">
        <v>13374</v>
      </c>
      <c r="C10724" s="3" t="s">
        <v>2662</v>
      </c>
      <c r="D10724" s="3" t="s">
        <v>2652</v>
      </c>
      <c r="E10724" s="3" t="s">
        <v>2556</v>
      </c>
    </row>
    <row r="10725" spans="1:5" ht="45" customHeight="1" x14ac:dyDescent="0.25">
      <c r="A10725" s="3" t="s">
        <v>1870</v>
      </c>
      <c r="B10725" s="3" t="s">
        <v>13375</v>
      </c>
      <c r="C10725" s="3" t="s">
        <v>2664</v>
      </c>
      <c r="D10725" s="3" t="s">
        <v>2652</v>
      </c>
      <c r="E10725" s="3" t="s">
        <v>2583</v>
      </c>
    </row>
    <row r="10726" spans="1:5" ht="45" customHeight="1" x14ac:dyDescent="0.25">
      <c r="A10726" s="3" t="s">
        <v>1870</v>
      </c>
      <c r="B10726" s="3" t="s">
        <v>13376</v>
      </c>
      <c r="C10726" s="3" t="s">
        <v>8321</v>
      </c>
      <c r="D10726" s="3" t="s">
        <v>8322</v>
      </c>
      <c r="E10726" s="3" t="s">
        <v>2595</v>
      </c>
    </row>
    <row r="10727" spans="1:5" ht="45" customHeight="1" x14ac:dyDescent="0.25">
      <c r="A10727" s="3" t="s">
        <v>1870</v>
      </c>
      <c r="B10727" s="3" t="s">
        <v>13377</v>
      </c>
      <c r="C10727" s="3" t="s">
        <v>2670</v>
      </c>
      <c r="D10727" s="3" t="s">
        <v>2637</v>
      </c>
      <c r="E10727" s="3" t="s">
        <v>2671</v>
      </c>
    </row>
    <row r="10728" spans="1:5" ht="45" customHeight="1" x14ac:dyDescent="0.25">
      <c r="A10728" s="3" t="s">
        <v>1870</v>
      </c>
      <c r="B10728" s="3" t="s">
        <v>13378</v>
      </c>
      <c r="C10728" s="3" t="s">
        <v>2673</v>
      </c>
      <c r="D10728" s="3" t="s">
        <v>2556</v>
      </c>
      <c r="E10728" s="3" t="s">
        <v>2674</v>
      </c>
    </row>
    <row r="10729" spans="1:5" ht="45" customHeight="1" x14ac:dyDescent="0.25">
      <c r="A10729" s="3" t="s">
        <v>1870</v>
      </c>
      <c r="B10729" s="3" t="s">
        <v>13379</v>
      </c>
      <c r="C10729" s="3" t="s">
        <v>2676</v>
      </c>
      <c r="D10729" s="3" t="s">
        <v>2556</v>
      </c>
      <c r="E10729" s="3" t="s">
        <v>2677</v>
      </c>
    </row>
    <row r="10730" spans="1:5" ht="45" customHeight="1" x14ac:dyDescent="0.25">
      <c r="A10730" s="3" t="s">
        <v>1870</v>
      </c>
      <c r="B10730" s="3" t="s">
        <v>13380</v>
      </c>
      <c r="C10730" s="3" t="s">
        <v>2679</v>
      </c>
      <c r="D10730" s="3" t="s">
        <v>2556</v>
      </c>
      <c r="E10730" s="3" t="s">
        <v>2680</v>
      </c>
    </row>
    <row r="10731" spans="1:5" ht="45" customHeight="1" x14ac:dyDescent="0.25">
      <c r="A10731" s="3" t="s">
        <v>1870</v>
      </c>
      <c r="B10731" s="3" t="s">
        <v>13381</v>
      </c>
      <c r="C10731" s="3" t="s">
        <v>2682</v>
      </c>
      <c r="D10731" s="3" t="s">
        <v>2683</v>
      </c>
      <c r="E10731" s="3" t="s">
        <v>2614</v>
      </c>
    </row>
    <row r="10732" spans="1:5" ht="45" customHeight="1" x14ac:dyDescent="0.25">
      <c r="A10732" s="3" t="s">
        <v>1870</v>
      </c>
      <c r="B10732" s="3" t="s">
        <v>13382</v>
      </c>
      <c r="C10732" s="3" t="s">
        <v>2617</v>
      </c>
      <c r="D10732" s="3" t="s">
        <v>2618</v>
      </c>
      <c r="E10732" s="3" t="s">
        <v>2619</v>
      </c>
    </row>
    <row r="10733" spans="1:5" ht="45" customHeight="1" x14ac:dyDescent="0.25">
      <c r="A10733" s="3" t="s">
        <v>1870</v>
      </c>
      <c r="B10733" s="3" t="s">
        <v>13383</v>
      </c>
      <c r="C10733" s="3" t="s">
        <v>2550</v>
      </c>
      <c r="D10733" s="3" t="s">
        <v>2551</v>
      </c>
      <c r="E10733" s="3" t="s">
        <v>2552</v>
      </c>
    </row>
    <row r="10734" spans="1:5" ht="45" customHeight="1" x14ac:dyDescent="0.25">
      <c r="A10734" s="3" t="s">
        <v>1870</v>
      </c>
      <c r="B10734" s="3" t="s">
        <v>13384</v>
      </c>
      <c r="C10734" s="3" t="s">
        <v>2554</v>
      </c>
      <c r="D10734" s="3" t="s">
        <v>2555</v>
      </c>
      <c r="E10734" s="3" t="s">
        <v>2556</v>
      </c>
    </row>
    <row r="10735" spans="1:5" ht="45" customHeight="1" x14ac:dyDescent="0.25">
      <c r="A10735" s="3" t="s">
        <v>1870</v>
      </c>
      <c r="B10735" s="3" t="s">
        <v>13385</v>
      </c>
      <c r="C10735" s="3" t="s">
        <v>2558</v>
      </c>
      <c r="D10735" s="3" t="s">
        <v>2559</v>
      </c>
      <c r="E10735" s="3" t="s">
        <v>2560</v>
      </c>
    </row>
    <row r="10736" spans="1:5" ht="45" customHeight="1" x14ac:dyDescent="0.25">
      <c r="A10736" s="3" t="s">
        <v>1870</v>
      </c>
      <c r="B10736" s="3" t="s">
        <v>13386</v>
      </c>
      <c r="C10736" s="3" t="s">
        <v>2562</v>
      </c>
      <c r="D10736" s="3" t="s">
        <v>2563</v>
      </c>
      <c r="E10736" s="3" t="s">
        <v>2564</v>
      </c>
    </row>
    <row r="10737" spans="1:5" ht="45" customHeight="1" x14ac:dyDescent="0.25">
      <c r="A10737" s="3" t="s">
        <v>1870</v>
      </c>
      <c r="B10737" s="3" t="s">
        <v>13387</v>
      </c>
      <c r="C10737" s="3" t="s">
        <v>2566</v>
      </c>
      <c r="D10737" s="3" t="s">
        <v>2567</v>
      </c>
      <c r="E10737" s="3" t="s">
        <v>2568</v>
      </c>
    </row>
    <row r="10738" spans="1:5" ht="45" customHeight="1" x14ac:dyDescent="0.25">
      <c r="A10738" s="3" t="s">
        <v>1870</v>
      </c>
      <c r="B10738" s="3" t="s">
        <v>13388</v>
      </c>
      <c r="C10738" s="3" t="s">
        <v>2570</v>
      </c>
      <c r="D10738" s="3" t="s">
        <v>2571</v>
      </c>
      <c r="E10738" s="3" t="s">
        <v>2572</v>
      </c>
    </row>
    <row r="10739" spans="1:5" ht="45" customHeight="1" x14ac:dyDescent="0.25">
      <c r="A10739" s="3" t="s">
        <v>1870</v>
      </c>
      <c r="B10739" s="3" t="s">
        <v>13389</v>
      </c>
      <c r="C10739" s="3" t="s">
        <v>2574</v>
      </c>
      <c r="D10739" s="3" t="s">
        <v>2575</v>
      </c>
      <c r="E10739" s="3" t="s">
        <v>2576</v>
      </c>
    </row>
    <row r="10740" spans="1:5" ht="45" customHeight="1" x14ac:dyDescent="0.25">
      <c r="A10740" s="3" t="s">
        <v>1870</v>
      </c>
      <c r="B10740" s="3" t="s">
        <v>13390</v>
      </c>
      <c r="C10740" s="3" t="s">
        <v>2578</v>
      </c>
      <c r="D10740" s="3" t="s">
        <v>2579</v>
      </c>
      <c r="E10740" s="3" t="s">
        <v>2580</v>
      </c>
    </row>
    <row r="10741" spans="1:5" ht="45" customHeight="1" x14ac:dyDescent="0.25">
      <c r="A10741" s="3" t="s">
        <v>1870</v>
      </c>
      <c r="B10741" s="3" t="s">
        <v>13391</v>
      </c>
      <c r="C10741" s="3" t="s">
        <v>2582</v>
      </c>
      <c r="D10741" s="3" t="s">
        <v>2583</v>
      </c>
      <c r="E10741" s="3" t="s">
        <v>2584</v>
      </c>
    </row>
    <row r="10742" spans="1:5" ht="45" customHeight="1" x14ac:dyDescent="0.25">
      <c r="A10742" s="3" t="s">
        <v>1870</v>
      </c>
      <c r="B10742" s="3" t="s">
        <v>13392</v>
      </c>
      <c r="C10742" s="3" t="s">
        <v>2586</v>
      </c>
      <c r="D10742" s="3" t="s">
        <v>2583</v>
      </c>
      <c r="E10742" s="3" t="s">
        <v>2587</v>
      </c>
    </row>
    <row r="10743" spans="1:5" ht="45" customHeight="1" x14ac:dyDescent="0.25">
      <c r="A10743" s="3" t="s">
        <v>1870</v>
      </c>
      <c r="B10743" s="3" t="s">
        <v>13393</v>
      </c>
      <c r="C10743" s="3" t="s">
        <v>2589</v>
      </c>
      <c r="D10743" s="3" t="s">
        <v>2590</v>
      </c>
      <c r="E10743" s="3" t="s">
        <v>2591</v>
      </c>
    </row>
    <row r="10744" spans="1:5" ht="45" customHeight="1" x14ac:dyDescent="0.25">
      <c r="A10744" s="3" t="s">
        <v>1870</v>
      </c>
      <c r="B10744" s="3" t="s">
        <v>13394</v>
      </c>
      <c r="C10744" s="3" t="s">
        <v>2593</v>
      </c>
      <c r="D10744" s="3" t="s">
        <v>2594</v>
      </c>
      <c r="E10744" s="3" t="s">
        <v>2595</v>
      </c>
    </row>
    <row r="10745" spans="1:5" ht="45" customHeight="1" x14ac:dyDescent="0.25">
      <c r="A10745" s="3" t="s">
        <v>1880</v>
      </c>
      <c r="B10745" s="3" t="s">
        <v>13395</v>
      </c>
      <c r="C10745" s="3" t="s">
        <v>2739</v>
      </c>
      <c r="D10745" s="3" t="s">
        <v>2740</v>
      </c>
      <c r="E10745" s="3" t="s">
        <v>2677</v>
      </c>
    </row>
    <row r="10746" spans="1:5" ht="45" customHeight="1" x14ac:dyDescent="0.25">
      <c r="A10746" s="3" t="s">
        <v>1880</v>
      </c>
      <c r="B10746" s="3" t="s">
        <v>13396</v>
      </c>
      <c r="C10746" s="3" t="s">
        <v>2635</v>
      </c>
      <c r="D10746" s="3" t="s">
        <v>2636</v>
      </c>
      <c r="E10746" s="3" t="s">
        <v>2637</v>
      </c>
    </row>
    <row r="10747" spans="1:5" ht="45" customHeight="1" x14ac:dyDescent="0.25">
      <c r="A10747" s="3" t="s">
        <v>1880</v>
      </c>
      <c r="B10747" s="3" t="s">
        <v>13397</v>
      </c>
      <c r="C10747" s="3" t="s">
        <v>2641</v>
      </c>
      <c r="D10747" s="3" t="s">
        <v>2636</v>
      </c>
      <c r="E10747" s="3" t="s">
        <v>2637</v>
      </c>
    </row>
    <row r="10748" spans="1:5" ht="45" customHeight="1" x14ac:dyDescent="0.25">
      <c r="A10748" s="3" t="s">
        <v>1880</v>
      </c>
      <c r="B10748" s="3" t="s">
        <v>13398</v>
      </c>
      <c r="C10748" s="3" t="s">
        <v>2643</v>
      </c>
      <c r="D10748" s="3" t="s">
        <v>2644</v>
      </c>
      <c r="E10748" s="3" t="s">
        <v>2645</v>
      </c>
    </row>
    <row r="10749" spans="1:5" ht="45" customHeight="1" x14ac:dyDescent="0.25">
      <c r="A10749" s="3" t="s">
        <v>1880</v>
      </c>
      <c r="B10749" s="3" t="s">
        <v>13399</v>
      </c>
      <c r="C10749" s="3" t="s">
        <v>2651</v>
      </c>
      <c r="D10749" s="3" t="s">
        <v>2652</v>
      </c>
      <c r="E10749" s="3" t="s">
        <v>2618</v>
      </c>
    </row>
    <row r="10750" spans="1:5" ht="45" customHeight="1" x14ac:dyDescent="0.25">
      <c r="A10750" s="3" t="s">
        <v>1880</v>
      </c>
      <c r="B10750" s="3" t="s">
        <v>13400</v>
      </c>
      <c r="C10750" s="3" t="s">
        <v>2654</v>
      </c>
      <c r="D10750" s="3" t="s">
        <v>2655</v>
      </c>
      <c r="E10750" s="3" t="s">
        <v>2656</v>
      </c>
    </row>
    <row r="10751" spans="1:5" ht="45" customHeight="1" x14ac:dyDescent="0.25">
      <c r="A10751" s="3" t="s">
        <v>1880</v>
      </c>
      <c r="B10751" s="3" t="s">
        <v>13401</v>
      </c>
      <c r="C10751" s="3" t="s">
        <v>2685</v>
      </c>
      <c r="D10751" s="3" t="s">
        <v>2677</v>
      </c>
      <c r="E10751" s="3" t="s">
        <v>2686</v>
      </c>
    </row>
    <row r="10752" spans="1:5" ht="45" customHeight="1" x14ac:dyDescent="0.25">
      <c r="A10752" s="3" t="s">
        <v>1880</v>
      </c>
      <c r="B10752" s="3" t="s">
        <v>13402</v>
      </c>
      <c r="C10752" s="3" t="s">
        <v>2658</v>
      </c>
      <c r="D10752" s="3" t="s">
        <v>2659</v>
      </c>
      <c r="E10752" s="3" t="s">
        <v>2660</v>
      </c>
    </row>
    <row r="10753" spans="1:5" ht="45" customHeight="1" x14ac:dyDescent="0.25">
      <c r="A10753" s="3" t="s">
        <v>1880</v>
      </c>
      <c r="B10753" s="3" t="s">
        <v>13403</v>
      </c>
      <c r="C10753" s="3" t="s">
        <v>2664</v>
      </c>
      <c r="D10753" s="3" t="s">
        <v>2652</v>
      </c>
      <c r="E10753" s="3" t="s">
        <v>2583</v>
      </c>
    </row>
    <row r="10754" spans="1:5" ht="45" customHeight="1" x14ac:dyDescent="0.25">
      <c r="A10754" s="3" t="s">
        <v>1880</v>
      </c>
      <c r="B10754" s="3" t="s">
        <v>13404</v>
      </c>
      <c r="C10754" s="3" t="s">
        <v>8321</v>
      </c>
      <c r="D10754" s="3" t="s">
        <v>8322</v>
      </c>
      <c r="E10754" s="3" t="s">
        <v>2595</v>
      </c>
    </row>
    <row r="10755" spans="1:5" ht="45" customHeight="1" x14ac:dyDescent="0.25">
      <c r="A10755" s="3" t="s">
        <v>1880</v>
      </c>
      <c r="B10755" s="3" t="s">
        <v>13405</v>
      </c>
      <c r="C10755" s="3" t="s">
        <v>2670</v>
      </c>
      <c r="D10755" s="3" t="s">
        <v>2637</v>
      </c>
      <c r="E10755" s="3" t="s">
        <v>2671</v>
      </c>
    </row>
    <row r="10756" spans="1:5" ht="45" customHeight="1" x14ac:dyDescent="0.25">
      <c r="A10756" s="3" t="s">
        <v>1880</v>
      </c>
      <c r="B10756" s="3" t="s">
        <v>13406</v>
      </c>
      <c r="C10756" s="3" t="s">
        <v>2673</v>
      </c>
      <c r="D10756" s="3" t="s">
        <v>2556</v>
      </c>
      <c r="E10756" s="3" t="s">
        <v>2674</v>
      </c>
    </row>
    <row r="10757" spans="1:5" ht="45" customHeight="1" x14ac:dyDescent="0.25">
      <c r="A10757" s="3" t="s">
        <v>1880</v>
      </c>
      <c r="B10757" s="3" t="s">
        <v>13407</v>
      </c>
      <c r="C10757" s="3" t="s">
        <v>2679</v>
      </c>
      <c r="D10757" s="3" t="s">
        <v>2556</v>
      </c>
      <c r="E10757" s="3" t="s">
        <v>2680</v>
      </c>
    </row>
    <row r="10758" spans="1:5" ht="45" customHeight="1" x14ac:dyDescent="0.25">
      <c r="A10758" s="3" t="s">
        <v>1880</v>
      </c>
      <c r="B10758" s="3" t="s">
        <v>13408</v>
      </c>
      <c r="C10758" s="3" t="s">
        <v>2682</v>
      </c>
      <c r="D10758" s="3" t="s">
        <v>2683</v>
      </c>
      <c r="E10758" s="3" t="s">
        <v>2614</v>
      </c>
    </row>
    <row r="10759" spans="1:5" ht="45" customHeight="1" x14ac:dyDescent="0.25">
      <c r="A10759" s="3" t="s">
        <v>1880</v>
      </c>
      <c r="B10759" s="3" t="s">
        <v>13409</v>
      </c>
      <c r="C10759" s="3" t="s">
        <v>2617</v>
      </c>
      <c r="D10759" s="3" t="s">
        <v>2618</v>
      </c>
      <c r="E10759" s="3" t="s">
        <v>2619</v>
      </c>
    </row>
    <row r="10760" spans="1:5" ht="45" customHeight="1" x14ac:dyDescent="0.25">
      <c r="A10760" s="3" t="s">
        <v>1880</v>
      </c>
      <c r="B10760" s="3" t="s">
        <v>13410</v>
      </c>
      <c r="C10760" s="3" t="s">
        <v>2550</v>
      </c>
      <c r="D10760" s="3" t="s">
        <v>2551</v>
      </c>
      <c r="E10760" s="3" t="s">
        <v>2552</v>
      </c>
    </row>
    <row r="10761" spans="1:5" ht="45" customHeight="1" x14ac:dyDescent="0.25">
      <c r="A10761" s="3" t="s">
        <v>1880</v>
      </c>
      <c r="B10761" s="3" t="s">
        <v>13411</v>
      </c>
      <c r="C10761" s="3" t="s">
        <v>2554</v>
      </c>
      <c r="D10761" s="3" t="s">
        <v>2555</v>
      </c>
      <c r="E10761" s="3" t="s">
        <v>2556</v>
      </c>
    </row>
    <row r="10762" spans="1:5" ht="45" customHeight="1" x14ac:dyDescent="0.25">
      <c r="A10762" s="3" t="s">
        <v>1880</v>
      </c>
      <c r="B10762" s="3" t="s">
        <v>13412</v>
      </c>
      <c r="C10762" s="3" t="s">
        <v>2562</v>
      </c>
      <c r="D10762" s="3" t="s">
        <v>2563</v>
      </c>
      <c r="E10762" s="3" t="s">
        <v>2564</v>
      </c>
    </row>
    <row r="10763" spans="1:5" ht="45" customHeight="1" x14ac:dyDescent="0.25">
      <c r="A10763" s="3" t="s">
        <v>1880</v>
      </c>
      <c r="B10763" s="3" t="s">
        <v>13413</v>
      </c>
      <c r="C10763" s="3" t="s">
        <v>2566</v>
      </c>
      <c r="D10763" s="3" t="s">
        <v>2567</v>
      </c>
      <c r="E10763" s="3" t="s">
        <v>2568</v>
      </c>
    </row>
    <row r="10764" spans="1:5" ht="45" customHeight="1" x14ac:dyDescent="0.25">
      <c r="A10764" s="3" t="s">
        <v>1880</v>
      </c>
      <c r="B10764" s="3" t="s">
        <v>13414</v>
      </c>
      <c r="C10764" s="3" t="s">
        <v>2570</v>
      </c>
      <c r="D10764" s="3" t="s">
        <v>2571</v>
      </c>
      <c r="E10764" s="3" t="s">
        <v>2572</v>
      </c>
    </row>
    <row r="10765" spans="1:5" ht="45" customHeight="1" x14ac:dyDescent="0.25">
      <c r="A10765" s="3" t="s">
        <v>1880</v>
      </c>
      <c r="B10765" s="3" t="s">
        <v>13415</v>
      </c>
      <c r="C10765" s="3" t="s">
        <v>2574</v>
      </c>
      <c r="D10765" s="3" t="s">
        <v>2575</v>
      </c>
      <c r="E10765" s="3" t="s">
        <v>2576</v>
      </c>
    </row>
    <row r="10766" spans="1:5" ht="45" customHeight="1" x14ac:dyDescent="0.25">
      <c r="A10766" s="3" t="s">
        <v>1880</v>
      </c>
      <c r="B10766" s="3" t="s">
        <v>13416</v>
      </c>
      <c r="C10766" s="3" t="s">
        <v>2578</v>
      </c>
      <c r="D10766" s="3" t="s">
        <v>2579</v>
      </c>
      <c r="E10766" s="3" t="s">
        <v>2580</v>
      </c>
    </row>
    <row r="10767" spans="1:5" ht="45" customHeight="1" x14ac:dyDescent="0.25">
      <c r="A10767" s="3" t="s">
        <v>1880</v>
      </c>
      <c r="B10767" s="3" t="s">
        <v>13417</v>
      </c>
      <c r="C10767" s="3" t="s">
        <v>2582</v>
      </c>
      <c r="D10767" s="3" t="s">
        <v>2583</v>
      </c>
      <c r="E10767" s="3" t="s">
        <v>2584</v>
      </c>
    </row>
    <row r="10768" spans="1:5" ht="45" customHeight="1" x14ac:dyDescent="0.25">
      <c r="A10768" s="3" t="s">
        <v>1880</v>
      </c>
      <c r="B10768" s="3" t="s">
        <v>13418</v>
      </c>
      <c r="C10768" s="3" t="s">
        <v>2593</v>
      </c>
      <c r="D10768" s="3" t="s">
        <v>2594</v>
      </c>
      <c r="E10768" s="3" t="s">
        <v>2595</v>
      </c>
    </row>
    <row r="10769" spans="1:5" ht="45" customHeight="1" x14ac:dyDescent="0.25">
      <c r="A10769" s="3" t="s">
        <v>1880</v>
      </c>
      <c r="B10769" s="3" t="s">
        <v>13419</v>
      </c>
      <c r="C10769" s="3" t="s">
        <v>2597</v>
      </c>
      <c r="D10769" s="3" t="s">
        <v>2598</v>
      </c>
      <c r="E10769" s="3" t="s">
        <v>2599</v>
      </c>
    </row>
    <row r="10770" spans="1:5" ht="45" customHeight="1" x14ac:dyDescent="0.25">
      <c r="A10770" s="3" t="s">
        <v>1880</v>
      </c>
      <c r="B10770" s="3" t="s">
        <v>13420</v>
      </c>
      <c r="C10770" s="3" t="s">
        <v>2601</v>
      </c>
      <c r="D10770" s="3" t="s">
        <v>2602</v>
      </c>
      <c r="E10770" s="3" t="s">
        <v>2603</v>
      </c>
    </row>
    <row r="10771" spans="1:5" ht="45" customHeight="1" x14ac:dyDescent="0.25">
      <c r="A10771" s="3" t="s">
        <v>1880</v>
      </c>
      <c r="B10771" s="3" t="s">
        <v>13421</v>
      </c>
      <c r="C10771" s="3" t="s">
        <v>2605</v>
      </c>
      <c r="D10771" s="3" t="s">
        <v>2606</v>
      </c>
      <c r="E10771" s="3" t="s">
        <v>2607</v>
      </c>
    </row>
    <row r="10772" spans="1:5" ht="45" customHeight="1" x14ac:dyDescent="0.25">
      <c r="A10772" s="3" t="s">
        <v>1880</v>
      </c>
      <c r="B10772" s="3" t="s">
        <v>13422</v>
      </c>
      <c r="C10772" s="3" t="s">
        <v>2609</v>
      </c>
      <c r="D10772" s="3" t="s">
        <v>2610</v>
      </c>
      <c r="E10772" s="3" t="s">
        <v>2611</v>
      </c>
    </row>
    <row r="10773" spans="1:5" ht="45" customHeight="1" x14ac:dyDescent="0.25">
      <c r="A10773" s="3" t="s">
        <v>1880</v>
      </c>
      <c r="B10773" s="3" t="s">
        <v>13423</v>
      </c>
      <c r="C10773" s="3" t="s">
        <v>2613</v>
      </c>
      <c r="D10773" s="3" t="s">
        <v>2614</v>
      </c>
      <c r="E10773" s="3" t="s">
        <v>2615</v>
      </c>
    </row>
    <row r="10774" spans="1:5" ht="45" customHeight="1" x14ac:dyDescent="0.25">
      <c r="A10774" s="3" t="s">
        <v>1880</v>
      </c>
      <c r="B10774" s="3" t="s">
        <v>13424</v>
      </c>
      <c r="C10774" s="3" t="s">
        <v>2621</v>
      </c>
      <c r="D10774" s="3" t="s">
        <v>2614</v>
      </c>
      <c r="E10774" s="3" t="s">
        <v>2622</v>
      </c>
    </row>
    <row r="10775" spans="1:5" ht="45" customHeight="1" x14ac:dyDescent="0.25">
      <c r="A10775" s="3" t="s">
        <v>1880</v>
      </c>
      <c r="B10775" s="3" t="s">
        <v>13425</v>
      </c>
      <c r="C10775" s="3" t="s">
        <v>2624</v>
      </c>
      <c r="D10775" s="3" t="s">
        <v>2625</v>
      </c>
      <c r="E10775" s="3" t="s">
        <v>2556</v>
      </c>
    </row>
    <row r="10776" spans="1:5" ht="45" customHeight="1" x14ac:dyDescent="0.25">
      <c r="A10776" s="3" t="s">
        <v>1880</v>
      </c>
      <c r="B10776" s="3" t="s">
        <v>13426</v>
      </c>
      <c r="C10776" s="3" t="s">
        <v>2735</v>
      </c>
      <c r="D10776" s="3" t="s">
        <v>2736</v>
      </c>
      <c r="E10776" s="3" t="s">
        <v>2564</v>
      </c>
    </row>
    <row r="10777" spans="1:5" ht="45" customHeight="1" x14ac:dyDescent="0.25">
      <c r="A10777" s="3" t="s">
        <v>1880</v>
      </c>
      <c r="B10777" s="3" t="s">
        <v>13427</v>
      </c>
      <c r="C10777" s="3" t="s">
        <v>2631</v>
      </c>
      <c r="D10777" s="3" t="s">
        <v>2632</v>
      </c>
      <c r="E10777" s="3" t="s">
        <v>2633</v>
      </c>
    </row>
    <row r="10778" spans="1:5" ht="45" customHeight="1" x14ac:dyDescent="0.25">
      <c r="A10778" s="3" t="s">
        <v>1886</v>
      </c>
      <c r="B10778" s="3" t="s">
        <v>13428</v>
      </c>
      <c r="C10778" s="3" t="s">
        <v>2631</v>
      </c>
      <c r="D10778" s="3" t="s">
        <v>2632</v>
      </c>
      <c r="E10778" s="3" t="s">
        <v>2633</v>
      </c>
    </row>
    <row r="10779" spans="1:5" ht="45" customHeight="1" x14ac:dyDescent="0.25">
      <c r="A10779" s="3" t="s">
        <v>1886</v>
      </c>
      <c r="B10779" s="3" t="s">
        <v>13429</v>
      </c>
      <c r="C10779" s="3" t="s">
        <v>2739</v>
      </c>
      <c r="D10779" s="3" t="s">
        <v>2740</v>
      </c>
      <c r="E10779" s="3" t="s">
        <v>2677</v>
      </c>
    </row>
    <row r="10780" spans="1:5" ht="45" customHeight="1" x14ac:dyDescent="0.25">
      <c r="A10780" s="3" t="s">
        <v>1886</v>
      </c>
      <c r="B10780" s="3" t="s">
        <v>13430</v>
      </c>
      <c r="C10780" s="3" t="s">
        <v>2635</v>
      </c>
      <c r="D10780" s="3" t="s">
        <v>2636</v>
      </c>
      <c r="E10780" s="3" t="s">
        <v>2637</v>
      </c>
    </row>
    <row r="10781" spans="1:5" ht="45" customHeight="1" x14ac:dyDescent="0.25">
      <c r="A10781" s="3" t="s">
        <v>1886</v>
      </c>
      <c r="B10781" s="3" t="s">
        <v>13431</v>
      </c>
      <c r="C10781" s="3" t="s">
        <v>2641</v>
      </c>
      <c r="D10781" s="3" t="s">
        <v>2636</v>
      </c>
      <c r="E10781" s="3" t="s">
        <v>2637</v>
      </c>
    </row>
    <row r="10782" spans="1:5" ht="45" customHeight="1" x14ac:dyDescent="0.25">
      <c r="A10782" s="3" t="s">
        <v>1886</v>
      </c>
      <c r="B10782" s="3" t="s">
        <v>13432</v>
      </c>
      <c r="C10782" s="3" t="s">
        <v>2643</v>
      </c>
      <c r="D10782" s="3" t="s">
        <v>2644</v>
      </c>
      <c r="E10782" s="3" t="s">
        <v>2645</v>
      </c>
    </row>
    <row r="10783" spans="1:5" ht="45" customHeight="1" x14ac:dyDescent="0.25">
      <c r="A10783" s="3" t="s">
        <v>1886</v>
      </c>
      <c r="B10783" s="3" t="s">
        <v>13433</v>
      </c>
      <c r="C10783" s="3" t="s">
        <v>2651</v>
      </c>
      <c r="D10783" s="3" t="s">
        <v>2652</v>
      </c>
      <c r="E10783" s="3" t="s">
        <v>2618</v>
      </c>
    </row>
    <row r="10784" spans="1:5" ht="45" customHeight="1" x14ac:dyDescent="0.25">
      <c r="A10784" s="3" t="s">
        <v>1886</v>
      </c>
      <c r="B10784" s="3" t="s">
        <v>13434</v>
      </c>
      <c r="C10784" s="3" t="s">
        <v>2654</v>
      </c>
      <c r="D10784" s="3" t="s">
        <v>2655</v>
      </c>
      <c r="E10784" s="3" t="s">
        <v>2656</v>
      </c>
    </row>
    <row r="10785" spans="1:5" ht="45" customHeight="1" x14ac:dyDescent="0.25">
      <c r="A10785" s="3" t="s">
        <v>1886</v>
      </c>
      <c r="B10785" s="3" t="s">
        <v>13435</v>
      </c>
      <c r="C10785" s="3" t="s">
        <v>2685</v>
      </c>
      <c r="D10785" s="3" t="s">
        <v>2677</v>
      </c>
      <c r="E10785" s="3" t="s">
        <v>2686</v>
      </c>
    </row>
    <row r="10786" spans="1:5" ht="45" customHeight="1" x14ac:dyDescent="0.25">
      <c r="A10786" s="3" t="s">
        <v>1886</v>
      </c>
      <c r="B10786" s="3" t="s">
        <v>13436</v>
      </c>
      <c r="C10786" s="3" t="s">
        <v>2658</v>
      </c>
      <c r="D10786" s="3" t="s">
        <v>2659</v>
      </c>
      <c r="E10786" s="3" t="s">
        <v>2660</v>
      </c>
    </row>
    <row r="10787" spans="1:5" ht="45" customHeight="1" x14ac:dyDescent="0.25">
      <c r="A10787" s="3" t="s">
        <v>1886</v>
      </c>
      <c r="B10787" s="3" t="s">
        <v>13437</v>
      </c>
      <c r="C10787" s="3" t="s">
        <v>2664</v>
      </c>
      <c r="D10787" s="3" t="s">
        <v>2652</v>
      </c>
      <c r="E10787" s="3" t="s">
        <v>2583</v>
      </c>
    </row>
    <row r="10788" spans="1:5" ht="45" customHeight="1" x14ac:dyDescent="0.25">
      <c r="A10788" s="3" t="s">
        <v>1886</v>
      </c>
      <c r="B10788" s="3" t="s">
        <v>13438</v>
      </c>
      <c r="C10788" s="3" t="s">
        <v>8321</v>
      </c>
      <c r="D10788" s="3" t="s">
        <v>8322</v>
      </c>
      <c r="E10788" s="3" t="s">
        <v>2595</v>
      </c>
    </row>
    <row r="10789" spans="1:5" ht="45" customHeight="1" x14ac:dyDescent="0.25">
      <c r="A10789" s="3" t="s">
        <v>1886</v>
      </c>
      <c r="B10789" s="3" t="s">
        <v>13439</v>
      </c>
      <c r="C10789" s="3" t="s">
        <v>2670</v>
      </c>
      <c r="D10789" s="3" t="s">
        <v>2637</v>
      </c>
      <c r="E10789" s="3" t="s">
        <v>2671</v>
      </c>
    </row>
    <row r="10790" spans="1:5" ht="45" customHeight="1" x14ac:dyDescent="0.25">
      <c r="A10790" s="3" t="s">
        <v>1886</v>
      </c>
      <c r="B10790" s="3" t="s">
        <v>13440</v>
      </c>
      <c r="C10790" s="3" t="s">
        <v>2673</v>
      </c>
      <c r="D10790" s="3" t="s">
        <v>2556</v>
      </c>
      <c r="E10790" s="3" t="s">
        <v>2674</v>
      </c>
    </row>
    <row r="10791" spans="1:5" ht="45" customHeight="1" x14ac:dyDescent="0.25">
      <c r="A10791" s="3" t="s">
        <v>1886</v>
      </c>
      <c r="B10791" s="3" t="s">
        <v>13441</v>
      </c>
      <c r="C10791" s="3" t="s">
        <v>2679</v>
      </c>
      <c r="D10791" s="3" t="s">
        <v>2556</v>
      </c>
      <c r="E10791" s="3" t="s">
        <v>2680</v>
      </c>
    </row>
    <row r="10792" spans="1:5" ht="45" customHeight="1" x14ac:dyDescent="0.25">
      <c r="A10792" s="3" t="s">
        <v>1886</v>
      </c>
      <c r="B10792" s="3" t="s">
        <v>13442</v>
      </c>
      <c r="C10792" s="3" t="s">
        <v>2682</v>
      </c>
      <c r="D10792" s="3" t="s">
        <v>2683</v>
      </c>
      <c r="E10792" s="3" t="s">
        <v>2614</v>
      </c>
    </row>
    <row r="10793" spans="1:5" ht="45" customHeight="1" x14ac:dyDescent="0.25">
      <c r="A10793" s="3" t="s">
        <v>1886</v>
      </c>
      <c r="B10793" s="3" t="s">
        <v>13443</v>
      </c>
      <c r="C10793" s="3" t="s">
        <v>2617</v>
      </c>
      <c r="D10793" s="3" t="s">
        <v>2618</v>
      </c>
      <c r="E10793" s="3" t="s">
        <v>2619</v>
      </c>
    </row>
    <row r="10794" spans="1:5" ht="45" customHeight="1" x14ac:dyDescent="0.25">
      <c r="A10794" s="3" t="s">
        <v>1886</v>
      </c>
      <c r="B10794" s="3" t="s">
        <v>13444</v>
      </c>
      <c r="C10794" s="3" t="s">
        <v>2550</v>
      </c>
      <c r="D10794" s="3" t="s">
        <v>2551</v>
      </c>
      <c r="E10794" s="3" t="s">
        <v>2552</v>
      </c>
    </row>
    <row r="10795" spans="1:5" ht="45" customHeight="1" x14ac:dyDescent="0.25">
      <c r="A10795" s="3" t="s">
        <v>1886</v>
      </c>
      <c r="B10795" s="3" t="s">
        <v>13445</v>
      </c>
      <c r="C10795" s="3" t="s">
        <v>2554</v>
      </c>
      <c r="D10795" s="3" t="s">
        <v>2555</v>
      </c>
      <c r="E10795" s="3" t="s">
        <v>2556</v>
      </c>
    </row>
    <row r="10796" spans="1:5" ht="45" customHeight="1" x14ac:dyDescent="0.25">
      <c r="A10796" s="3" t="s">
        <v>1886</v>
      </c>
      <c r="B10796" s="3" t="s">
        <v>13446</v>
      </c>
      <c r="C10796" s="3" t="s">
        <v>2562</v>
      </c>
      <c r="D10796" s="3" t="s">
        <v>2563</v>
      </c>
      <c r="E10796" s="3" t="s">
        <v>2564</v>
      </c>
    </row>
    <row r="10797" spans="1:5" ht="45" customHeight="1" x14ac:dyDescent="0.25">
      <c r="A10797" s="3" t="s">
        <v>1886</v>
      </c>
      <c r="B10797" s="3" t="s">
        <v>13447</v>
      </c>
      <c r="C10797" s="3" t="s">
        <v>2566</v>
      </c>
      <c r="D10797" s="3" t="s">
        <v>2567</v>
      </c>
      <c r="E10797" s="3" t="s">
        <v>2568</v>
      </c>
    </row>
    <row r="10798" spans="1:5" ht="45" customHeight="1" x14ac:dyDescent="0.25">
      <c r="A10798" s="3" t="s">
        <v>1886</v>
      </c>
      <c r="B10798" s="3" t="s">
        <v>13448</v>
      </c>
      <c r="C10798" s="3" t="s">
        <v>2570</v>
      </c>
      <c r="D10798" s="3" t="s">
        <v>2571</v>
      </c>
      <c r="E10798" s="3" t="s">
        <v>2572</v>
      </c>
    </row>
    <row r="10799" spans="1:5" ht="45" customHeight="1" x14ac:dyDescent="0.25">
      <c r="A10799" s="3" t="s">
        <v>1886</v>
      </c>
      <c r="B10799" s="3" t="s">
        <v>13449</v>
      </c>
      <c r="C10799" s="3" t="s">
        <v>2574</v>
      </c>
      <c r="D10799" s="3" t="s">
        <v>2575</v>
      </c>
      <c r="E10799" s="3" t="s">
        <v>2576</v>
      </c>
    </row>
    <row r="10800" spans="1:5" ht="45" customHeight="1" x14ac:dyDescent="0.25">
      <c r="A10800" s="3" t="s">
        <v>1886</v>
      </c>
      <c r="B10800" s="3" t="s">
        <v>13450</v>
      </c>
      <c r="C10800" s="3" t="s">
        <v>2578</v>
      </c>
      <c r="D10800" s="3" t="s">
        <v>2579</v>
      </c>
      <c r="E10800" s="3" t="s">
        <v>2580</v>
      </c>
    </row>
    <row r="10801" spans="1:5" ht="45" customHeight="1" x14ac:dyDescent="0.25">
      <c r="A10801" s="3" t="s">
        <v>1886</v>
      </c>
      <c r="B10801" s="3" t="s">
        <v>13451</v>
      </c>
      <c r="C10801" s="3" t="s">
        <v>2582</v>
      </c>
      <c r="D10801" s="3" t="s">
        <v>2583</v>
      </c>
      <c r="E10801" s="3" t="s">
        <v>2584</v>
      </c>
    </row>
    <row r="10802" spans="1:5" ht="45" customHeight="1" x14ac:dyDescent="0.25">
      <c r="A10802" s="3" t="s">
        <v>1886</v>
      </c>
      <c r="B10802" s="3" t="s">
        <v>13452</v>
      </c>
      <c r="C10802" s="3" t="s">
        <v>2593</v>
      </c>
      <c r="D10802" s="3" t="s">
        <v>2594</v>
      </c>
      <c r="E10802" s="3" t="s">
        <v>2595</v>
      </c>
    </row>
    <row r="10803" spans="1:5" ht="45" customHeight="1" x14ac:dyDescent="0.25">
      <c r="A10803" s="3" t="s">
        <v>1886</v>
      </c>
      <c r="B10803" s="3" t="s">
        <v>13453</v>
      </c>
      <c r="C10803" s="3" t="s">
        <v>2597</v>
      </c>
      <c r="D10803" s="3" t="s">
        <v>2598</v>
      </c>
      <c r="E10803" s="3" t="s">
        <v>2599</v>
      </c>
    </row>
    <row r="10804" spans="1:5" ht="45" customHeight="1" x14ac:dyDescent="0.25">
      <c r="A10804" s="3" t="s">
        <v>1886</v>
      </c>
      <c r="B10804" s="3" t="s">
        <v>13454</v>
      </c>
      <c r="C10804" s="3" t="s">
        <v>2601</v>
      </c>
      <c r="D10804" s="3" t="s">
        <v>2602</v>
      </c>
      <c r="E10804" s="3" t="s">
        <v>2603</v>
      </c>
    </row>
    <row r="10805" spans="1:5" ht="45" customHeight="1" x14ac:dyDescent="0.25">
      <c r="A10805" s="3" t="s">
        <v>1886</v>
      </c>
      <c r="B10805" s="3" t="s">
        <v>13455</v>
      </c>
      <c r="C10805" s="3" t="s">
        <v>2605</v>
      </c>
      <c r="D10805" s="3" t="s">
        <v>2606</v>
      </c>
      <c r="E10805" s="3" t="s">
        <v>2607</v>
      </c>
    </row>
    <row r="10806" spans="1:5" ht="45" customHeight="1" x14ac:dyDescent="0.25">
      <c r="A10806" s="3" t="s">
        <v>1886</v>
      </c>
      <c r="B10806" s="3" t="s">
        <v>13456</v>
      </c>
      <c r="C10806" s="3" t="s">
        <v>2609</v>
      </c>
      <c r="D10806" s="3" t="s">
        <v>2610</v>
      </c>
      <c r="E10806" s="3" t="s">
        <v>2611</v>
      </c>
    </row>
    <row r="10807" spans="1:5" ht="45" customHeight="1" x14ac:dyDescent="0.25">
      <c r="A10807" s="3" t="s">
        <v>1886</v>
      </c>
      <c r="B10807" s="3" t="s">
        <v>13457</v>
      </c>
      <c r="C10807" s="3" t="s">
        <v>2613</v>
      </c>
      <c r="D10807" s="3" t="s">
        <v>2614</v>
      </c>
      <c r="E10807" s="3" t="s">
        <v>2615</v>
      </c>
    </row>
    <row r="10808" spans="1:5" ht="45" customHeight="1" x14ac:dyDescent="0.25">
      <c r="A10808" s="3" t="s">
        <v>1886</v>
      </c>
      <c r="B10808" s="3" t="s">
        <v>13458</v>
      </c>
      <c r="C10808" s="3" t="s">
        <v>2621</v>
      </c>
      <c r="D10808" s="3" t="s">
        <v>2614</v>
      </c>
      <c r="E10808" s="3" t="s">
        <v>2622</v>
      </c>
    </row>
    <row r="10809" spans="1:5" ht="45" customHeight="1" x14ac:dyDescent="0.25">
      <c r="A10809" s="3" t="s">
        <v>1886</v>
      </c>
      <c r="B10809" s="3" t="s">
        <v>13459</v>
      </c>
      <c r="C10809" s="3" t="s">
        <v>2624</v>
      </c>
      <c r="D10809" s="3" t="s">
        <v>2625</v>
      </c>
      <c r="E10809" s="3" t="s">
        <v>2556</v>
      </c>
    </row>
    <row r="10810" spans="1:5" ht="45" customHeight="1" x14ac:dyDescent="0.25">
      <c r="A10810" s="3" t="s">
        <v>1886</v>
      </c>
      <c r="B10810" s="3" t="s">
        <v>13460</v>
      </c>
      <c r="C10810" s="3" t="s">
        <v>2735</v>
      </c>
      <c r="D10810" s="3" t="s">
        <v>2736</v>
      </c>
      <c r="E10810" s="3" t="s">
        <v>2564</v>
      </c>
    </row>
    <row r="10811" spans="1:5" ht="45" customHeight="1" x14ac:dyDescent="0.25">
      <c r="A10811" s="3" t="s">
        <v>1892</v>
      </c>
      <c r="B10811" s="3" t="s">
        <v>13461</v>
      </c>
      <c r="C10811" s="3" t="s">
        <v>2739</v>
      </c>
      <c r="D10811" s="3" t="s">
        <v>2740</v>
      </c>
      <c r="E10811" s="3" t="s">
        <v>2677</v>
      </c>
    </row>
    <row r="10812" spans="1:5" ht="45" customHeight="1" x14ac:dyDescent="0.25">
      <c r="A10812" s="3" t="s">
        <v>1892</v>
      </c>
      <c r="B10812" s="3" t="s">
        <v>13462</v>
      </c>
      <c r="C10812" s="3" t="s">
        <v>2635</v>
      </c>
      <c r="D10812" s="3" t="s">
        <v>2636</v>
      </c>
      <c r="E10812" s="3" t="s">
        <v>2637</v>
      </c>
    </row>
    <row r="10813" spans="1:5" ht="45" customHeight="1" x14ac:dyDescent="0.25">
      <c r="A10813" s="3" t="s">
        <v>1892</v>
      </c>
      <c r="B10813" s="3" t="s">
        <v>13463</v>
      </c>
      <c r="C10813" s="3" t="s">
        <v>2641</v>
      </c>
      <c r="D10813" s="3" t="s">
        <v>2636</v>
      </c>
      <c r="E10813" s="3" t="s">
        <v>2637</v>
      </c>
    </row>
    <row r="10814" spans="1:5" ht="45" customHeight="1" x14ac:dyDescent="0.25">
      <c r="A10814" s="3" t="s">
        <v>1892</v>
      </c>
      <c r="B10814" s="3" t="s">
        <v>13464</v>
      </c>
      <c r="C10814" s="3" t="s">
        <v>2643</v>
      </c>
      <c r="D10814" s="3" t="s">
        <v>2644</v>
      </c>
      <c r="E10814" s="3" t="s">
        <v>2645</v>
      </c>
    </row>
    <row r="10815" spans="1:5" ht="45" customHeight="1" x14ac:dyDescent="0.25">
      <c r="A10815" s="3" t="s">
        <v>1892</v>
      </c>
      <c r="B10815" s="3" t="s">
        <v>13465</v>
      </c>
      <c r="C10815" s="3" t="s">
        <v>2651</v>
      </c>
      <c r="D10815" s="3" t="s">
        <v>2652</v>
      </c>
      <c r="E10815" s="3" t="s">
        <v>2618</v>
      </c>
    </row>
    <row r="10816" spans="1:5" ht="45" customHeight="1" x14ac:dyDescent="0.25">
      <c r="A10816" s="3" t="s">
        <v>1892</v>
      </c>
      <c r="B10816" s="3" t="s">
        <v>13466</v>
      </c>
      <c r="C10816" s="3" t="s">
        <v>2654</v>
      </c>
      <c r="D10816" s="3" t="s">
        <v>2655</v>
      </c>
      <c r="E10816" s="3" t="s">
        <v>2656</v>
      </c>
    </row>
    <row r="10817" spans="1:5" ht="45" customHeight="1" x14ac:dyDescent="0.25">
      <c r="A10817" s="3" t="s">
        <v>1892</v>
      </c>
      <c r="B10817" s="3" t="s">
        <v>13467</v>
      </c>
      <c r="C10817" s="3" t="s">
        <v>2685</v>
      </c>
      <c r="D10817" s="3" t="s">
        <v>2677</v>
      </c>
      <c r="E10817" s="3" t="s">
        <v>2686</v>
      </c>
    </row>
    <row r="10818" spans="1:5" ht="45" customHeight="1" x14ac:dyDescent="0.25">
      <c r="A10818" s="3" t="s">
        <v>1892</v>
      </c>
      <c r="B10818" s="3" t="s">
        <v>13468</v>
      </c>
      <c r="C10818" s="3" t="s">
        <v>2658</v>
      </c>
      <c r="D10818" s="3" t="s">
        <v>2659</v>
      </c>
      <c r="E10818" s="3" t="s">
        <v>2660</v>
      </c>
    </row>
    <row r="10819" spans="1:5" ht="45" customHeight="1" x14ac:dyDescent="0.25">
      <c r="A10819" s="3" t="s">
        <v>1892</v>
      </c>
      <c r="B10819" s="3" t="s">
        <v>13469</v>
      </c>
      <c r="C10819" s="3" t="s">
        <v>2664</v>
      </c>
      <c r="D10819" s="3" t="s">
        <v>2652</v>
      </c>
      <c r="E10819" s="3" t="s">
        <v>2583</v>
      </c>
    </row>
    <row r="10820" spans="1:5" ht="45" customHeight="1" x14ac:dyDescent="0.25">
      <c r="A10820" s="3" t="s">
        <v>1892</v>
      </c>
      <c r="B10820" s="3" t="s">
        <v>13470</v>
      </c>
      <c r="C10820" s="3" t="s">
        <v>8321</v>
      </c>
      <c r="D10820" s="3" t="s">
        <v>8322</v>
      </c>
      <c r="E10820" s="3" t="s">
        <v>2595</v>
      </c>
    </row>
    <row r="10821" spans="1:5" ht="45" customHeight="1" x14ac:dyDescent="0.25">
      <c r="A10821" s="3" t="s">
        <v>1892</v>
      </c>
      <c r="B10821" s="3" t="s">
        <v>13471</v>
      </c>
      <c r="C10821" s="3" t="s">
        <v>2670</v>
      </c>
      <c r="D10821" s="3" t="s">
        <v>2637</v>
      </c>
      <c r="E10821" s="3" t="s">
        <v>2671</v>
      </c>
    </row>
    <row r="10822" spans="1:5" ht="45" customHeight="1" x14ac:dyDescent="0.25">
      <c r="A10822" s="3" t="s">
        <v>1892</v>
      </c>
      <c r="B10822" s="3" t="s">
        <v>13472</v>
      </c>
      <c r="C10822" s="3" t="s">
        <v>2673</v>
      </c>
      <c r="D10822" s="3" t="s">
        <v>2556</v>
      </c>
      <c r="E10822" s="3" t="s">
        <v>2674</v>
      </c>
    </row>
    <row r="10823" spans="1:5" ht="45" customHeight="1" x14ac:dyDescent="0.25">
      <c r="A10823" s="3" t="s">
        <v>1892</v>
      </c>
      <c r="B10823" s="3" t="s">
        <v>13473</v>
      </c>
      <c r="C10823" s="3" t="s">
        <v>2679</v>
      </c>
      <c r="D10823" s="3" t="s">
        <v>2556</v>
      </c>
      <c r="E10823" s="3" t="s">
        <v>2680</v>
      </c>
    </row>
    <row r="10824" spans="1:5" ht="45" customHeight="1" x14ac:dyDescent="0.25">
      <c r="A10824" s="3" t="s">
        <v>1892</v>
      </c>
      <c r="B10824" s="3" t="s">
        <v>13474</v>
      </c>
      <c r="C10824" s="3" t="s">
        <v>2682</v>
      </c>
      <c r="D10824" s="3" t="s">
        <v>2683</v>
      </c>
      <c r="E10824" s="3" t="s">
        <v>2614</v>
      </c>
    </row>
    <row r="10825" spans="1:5" ht="45" customHeight="1" x14ac:dyDescent="0.25">
      <c r="A10825" s="3" t="s">
        <v>1892</v>
      </c>
      <c r="B10825" s="3" t="s">
        <v>13475</v>
      </c>
      <c r="C10825" s="3" t="s">
        <v>2617</v>
      </c>
      <c r="D10825" s="3" t="s">
        <v>2618</v>
      </c>
      <c r="E10825" s="3" t="s">
        <v>2619</v>
      </c>
    </row>
    <row r="10826" spans="1:5" ht="45" customHeight="1" x14ac:dyDescent="0.25">
      <c r="A10826" s="3" t="s">
        <v>1892</v>
      </c>
      <c r="B10826" s="3" t="s">
        <v>13476</v>
      </c>
      <c r="C10826" s="3" t="s">
        <v>2550</v>
      </c>
      <c r="D10826" s="3" t="s">
        <v>2551</v>
      </c>
      <c r="E10826" s="3" t="s">
        <v>2552</v>
      </c>
    </row>
    <row r="10827" spans="1:5" ht="45" customHeight="1" x14ac:dyDescent="0.25">
      <c r="A10827" s="3" t="s">
        <v>1892</v>
      </c>
      <c r="B10827" s="3" t="s">
        <v>13477</v>
      </c>
      <c r="C10827" s="3" t="s">
        <v>2554</v>
      </c>
      <c r="D10827" s="3" t="s">
        <v>2555</v>
      </c>
      <c r="E10827" s="3" t="s">
        <v>2556</v>
      </c>
    </row>
    <row r="10828" spans="1:5" ht="45" customHeight="1" x14ac:dyDescent="0.25">
      <c r="A10828" s="3" t="s">
        <v>1892</v>
      </c>
      <c r="B10828" s="3" t="s">
        <v>13478</v>
      </c>
      <c r="C10828" s="3" t="s">
        <v>2562</v>
      </c>
      <c r="D10828" s="3" t="s">
        <v>2563</v>
      </c>
      <c r="E10828" s="3" t="s">
        <v>2564</v>
      </c>
    </row>
    <row r="10829" spans="1:5" ht="45" customHeight="1" x14ac:dyDescent="0.25">
      <c r="A10829" s="3" t="s">
        <v>1892</v>
      </c>
      <c r="B10829" s="3" t="s">
        <v>13479</v>
      </c>
      <c r="C10829" s="3" t="s">
        <v>2566</v>
      </c>
      <c r="D10829" s="3" t="s">
        <v>2567</v>
      </c>
      <c r="E10829" s="3" t="s">
        <v>2568</v>
      </c>
    </row>
    <row r="10830" spans="1:5" ht="45" customHeight="1" x14ac:dyDescent="0.25">
      <c r="A10830" s="3" t="s">
        <v>1892</v>
      </c>
      <c r="B10830" s="3" t="s">
        <v>13480</v>
      </c>
      <c r="C10830" s="3" t="s">
        <v>2570</v>
      </c>
      <c r="D10830" s="3" t="s">
        <v>2571</v>
      </c>
      <c r="E10830" s="3" t="s">
        <v>2572</v>
      </c>
    </row>
    <row r="10831" spans="1:5" ht="45" customHeight="1" x14ac:dyDescent="0.25">
      <c r="A10831" s="3" t="s">
        <v>1892</v>
      </c>
      <c r="B10831" s="3" t="s">
        <v>13481</v>
      </c>
      <c r="C10831" s="3" t="s">
        <v>2574</v>
      </c>
      <c r="D10831" s="3" t="s">
        <v>2575</v>
      </c>
      <c r="E10831" s="3" t="s">
        <v>2576</v>
      </c>
    </row>
    <row r="10832" spans="1:5" ht="45" customHeight="1" x14ac:dyDescent="0.25">
      <c r="A10832" s="3" t="s">
        <v>1892</v>
      </c>
      <c r="B10832" s="3" t="s">
        <v>13482</v>
      </c>
      <c r="C10832" s="3" t="s">
        <v>2578</v>
      </c>
      <c r="D10832" s="3" t="s">
        <v>2579</v>
      </c>
      <c r="E10832" s="3" t="s">
        <v>2580</v>
      </c>
    </row>
    <row r="10833" spans="1:5" ht="45" customHeight="1" x14ac:dyDescent="0.25">
      <c r="A10833" s="3" t="s">
        <v>1892</v>
      </c>
      <c r="B10833" s="3" t="s">
        <v>13483</v>
      </c>
      <c r="C10833" s="3" t="s">
        <v>2582</v>
      </c>
      <c r="D10833" s="3" t="s">
        <v>2583</v>
      </c>
      <c r="E10833" s="3" t="s">
        <v>2584</v>
      </c>
    </row>
    <row r="10834" spans="1:5" ht="45" customHeight="1" x14ac:dyDescent="0.25">
      <c r="A10834" s="3" t="s">
        <v>1892</v>
      </c>
      <c r="B10834" s="3" t="s">
        <v>13484</v>
      </c>
      <c r="C10834" s="3" t="s">
        <v>2593</v>
      </c>
      <c r="D10834" s="3" t="s">
        <v>2594</v>
      </c>
      <c r="E10834" s="3" t="s">
        <v>2595</v>
      </c>
    </row>
    <row r="10835" spans="1:5" ht="45" customHeight="1" x14ac:dyDescent="0.25">
      <c r="A10835" s="3" t="s">
        <v>1892</v>
      </c>
      <c r="B10835" s="3" t="s">
        <v>13485</v>
      </c>
      <c r="C10835" s="3" t="s">
        <v>2597</v>
      </c>
      <c r="D10835" s="3" t="s">
        <v>2598</v>
      </c>
      <c r="E10835" s="3" t="s">
        <v>2599</v>
      </c>
    </row>
    <row r="10836" spans="1:5" ht="45" customHeight="1" x14ac:dyDescent="0.25">
      <c r="A10836" s="3" t="s">
        <v>1892</v>
      </c>
      <c r="B10836" s="3" t="s">
        <v>13486</v>
      </c>
      <c r="C10836" s="3" t="s">
        <v>2601</v>
      </c>
      <c r="D10836" s="3" t="s">
        <v>2602</v>
      </c>
      <c r="E10836" s="3" t="s">
        <v>2603</v>
      </c>
    </row>
    <row r="10837" spans="1:5" ht="45" customHeight="1" x14ac:dyDescent="0.25">
      <c r="A10837" s="3" t="s">
        <v>1892</v>
      </c>
      <c r="B10837" s="3" t="s">
        <v>13487</v>
      </c>
      <c r="C10837" s="3" t="s">
        <v>2605</v>
      </c>
      <c r="D10837" s="3" t="s">
        <v>2606</v>
      </c>
      <c r="E10837" s="3" t="s">
        <v>2607</v>
      </c>
    </row>
    <row r="10838" spans="1:5" ht="45" customHeight="1" x14ac:dyDescent="0.25">
      <c r="A10838" s="3" t="s">
        <v>1892</v>
      </c>
      <c r="B10838" s="3" t="s">
        <v>13488</v>
      </c>
      <c r="C10838" s="3" t="s">
        <v>2609</v>
      </c>
      <c r="D10838" s="3" t="s">
        <v>2610</v>
      </c>
      <c r="E10838" s="3" t="s">
        <v>2611</v>
      </c>
    </row>
    <row r="10839" spans="1:5" ht="45" customHeight="1" x14ac:dyDescent="0.25">
      <c r="A10839" s="3" t="s">
        <v>1892</v>
      </c>
      <c r="B10839" s="3" t="s">
        <v>13489</v>
      </c>
      <c r="C10839" s="3" t="s">
        <v>2613</v>
      </c>
      <c r="D10839" s="3" t="s">
        <v>2614</v>
      </c>
      <c r="E10839" s="3" t="s">
        <v>2615</v>
      </c>
    </row>
    <row r="10840" spans="1:5" ht="45" customHeight="1" x14ac:dyDescent="0.25">
      <c r="A10840" s="3" t="s">
        <v>1892</v>
      </c>
      <c r="B10840" s="3" t="s">
        <v>13490</v>
      </c>
      <c r="C10840" s="3" t="s">
        <v>2621</v>
      </c>
      <c r="D10840" s="3" t="s">
        <v>2614</v>
      </c>
      <c r="E10840" s="3" t="s">
        <v>2622</v>
      </c>
    </row>
    <row r="10841" spans="1:5" ht="45" customHeight="1" x14ac:dyDescent="0.25">
      <c r="A10841" s="3" t="s">
        <v>1892</v>
      </c>
      <c r="B10841" s="3" t="s">
        <v>13491</v>
      </c>
      <c r="C10841" s="3" t="s">
        <v>2624</v>
      </c>
      <c r="D10841" s="3" t="s">
        <v>2625</v>
      </c>
      <c r="E10841" s="3" t="s">
        <v>2556</v>
      </c>
    </row>
    <row r="10842" spans="1:5" ht="45" customHeight="1" x14ac:dyDescent="0.25">
      <c r="A10842" s="3" t="s">
        <v>1892</v>
      </c>
      <c r="B10842" s="3" t="s">
        <v>13492</v>
      </c>
      <c r="C10842" s="3" t="s">
        <v>2735</v>
      </c>
      <c r="D10842" s="3" t="s">
        <v>2736</v>
      </c>
      <c r="E10842" s="3" t="s">
        <v>2564</v>
      </c>
    </row>
    <row r="10843" spans="1:5" ht="45" customHeight="1" x14ac:dyDescent="0.25">
      <c r="A10843" s="3" t="s">
        <v>1892</v>
      </c>
      <c r="B10843" s="3" t="s">
        <v>13493</v>
      </c>
      <c r="C10843" s="3" t="s">
        <v>2631</v>
      </c>
      <c r="D10843" s="3" t="s">
        <v>2632</v>
      </c>
      <c r="E10843" s="3" t="s">
        <v>2633</v>
      </c>
    </row>
    <row r="10844" spans="1:5" ht="45" customHeight="1" x14ac:dyDescent="0.25">
      <c r="A10844" s="3" t="s">
        <v>1898</v>
      </c>
      <c r="B10844" s="3" t="s">
        <v>13494</v>
      </c>
      <c r="C10844" s="3" t="s">
        <v>2739</v>
      </c>
      <c r="D10844" s="3" t="s">
        <v>2740</v>
      </c>
      <c r="E10844" s="3" t="s">
        <v>2677</v>
      </c>
    </row>
    <row r="10845" spans="1:5" ht="45" customHeight="1" x14ac:dyDescent="0.25">
      <c r="A10845" s="3" t="s">
        <v>1898</v>
      </c>
      <c r="B10845" s="3" t="s">
        <v>13495</v>
      </c>
      <c r="C10845" s="3" t="s">
        <v>2635</v>
      </c>
      <c r="D10845" s="3" t="s">
        <v>2636</v>
      </c>
      <c r="E10845" s="3" t="s">
        <v>2637</v>
      </c>
    </row>
    <row r="10846" spans="1:5" ht="45" customHeight="1" x14ac:dyDescent="0.25">
      <c r="A10846" s="3" t="s">
        <v>1898</v>
      </c>
      <c r="B10846" s="3" t="s">
        <v>13496</v>
      </c>
      <c r="C10846" s="3" t="s">
        <v>2641</v>
      </c>
      <c r="D10846" s="3" t="s">
        <v>2636</v>
      </c>
      <c r="E10846" s="3" t="s">
        <v>2637</v>
      </c>
    </row>
    <row r="10847" spans="1:5" ht="45" customHeight="1" x14ac:dyDescent="0.25">
      <c r="A10847" s="3" t="s">
        <v>1898</v>
      </c>
      <c r="B10847" s="3" t="s">
        <v>13497</v>
      </c>
      <c r="C10847" s="3" t="s">
        <v>2643</v>
      </c>
      <c r="D10847" s="3" t="s">
        <v>2644</v>
      </c>
      <c r="E10847" s="3" t="s">
        <v>2645</v>
      </c>
    </row>
    <row r="10848" spans="1:5" ht="45" customHeight="1" x14ac:dyDescent="0.25">
      <c r="A10848" s="3" t="s">
        <v>1898</v>
      </c>
      <c r="B10848" s="3" t="s">
        <v>13498</v>
      </c>
      <c r="C10848" s="3" t="s">
        <v>2651</v>
      </c>
      <c r="D10848" s="3" t="s">
        <v>2652</v>
      </c>
      <c r="E10848" s="3" t="s">
        <v>2618</v>
      </c>
    </row>
    <row r="10849" spans="1:5" ht="45" customHeight="1" x14ac:dyDescent="0.25">
      <c r="A10849" s="3" t="s">
        <v>1898</v>
      </c>
      <c r="B10849" s="3" t="s">
        <v>13499</v>
      </c>
      <c r="C10849" s="3" t="s">
        <v>2654</v>
      </c>
      <c r="D10849" s="3" t="s">
        <v>2655</v>
      </c>
      <c r="E10849" s="3" t="s">
        <v>2656</v>
      </c>
    </row>
    <row r="10850" spans="1:5" ht="45" customHeight="1" x14ac:dyDescent="0.25">
      <c r="A10850" s="3" t="s">
        <v>1898</v>
      </c>
      <c r="B10850" s="3" t="s">
        <v>13500</v>
      </c>
      <c r="C10850" s="3" t="s">
        <v>2685</v>
      </c>
      <c r="D10850" s="3" t="s">
        <v>2677</v>
      </c>
      <c r="E10850" s="3" t="s">
        <v>2686</v>
      </c>
    </row>
    <row r="10851" spans="1:5" ht="45" customHeight="1" x14ac:dyDescent="0.25">
      <c r="A10851" s="3" t="s">
        <v>1898</v>
      </c>
      <c r="B10851" s="3" t="s">
        <v>13501</v>
      </c>
      <c r="C10851" s="3" t="s">
        <v>2658</v>
      </c>
      <c r="D10851" s="3" t="s">
        <v>2659</v>
      </c>
      <c r="E10851" s="3" t="s">
        <v>2660</v>
      </c>
    </row>
    <row r="10852" spans="1:5" ht="45" customHeight="1" x14ac:dyDescent="0.25">
      <c r="A10852" s="3" t="s">
        <v>1898</v>
      </c>
      <c r="B10852" s="3" t="s">
        <v>13502</v>
      </c>
      <c r="C10852" s="3" t="s">
        <v>2664</v>
      </c>
      <c r="D10852" s="3" t="s">
        <v>2652</v>
      </c>
      <c r="E10852" s="3" t="s">
        <v>2583</v>
      </c>
    </row>
    <row r="10853" spans="1:5" ht="45" customHeight="1" x14ac:dyDescent="0.25">
      <c r="A10853" s="3" t="s">
        <v>1898</v>
      </c>
      <c r="B10853" s="3" t="s">
        <v>13503</v>
      </c>
      <c r="C10853" s="3" t="s">
        <v>8321</v>
      </c>
      <c r="D10853" s="3" t="s">
        <v>8322</v>
      </c>
      <c r="E10853" s="3" t="s">
        <v>2595</v>
      </c>
    </row>
    <row r="10854" spans="1:5" ht="45" customHeight="1" x14ac:dyDescent="0.25">
      <c r="A10854" s="3" t="s">
        <v>1898</v>
      </c>
      <c r="B10854" s="3" t="s">
        <v>13504</v>
      </c>
      <c r="C10854" s="3" t="s">
        <v>2670</v>
      </c>
      <c r="D10854" s="3" t="s">
        <v>2637</v>
      </c>
      <c r="E10854" s="3" t="s">
        <v>2671</v>
      </c>
    </row>
    <row r="10855" spans="1:5" ht="45" customHeight="1" x14ac:dyDescent="0.25">
      <c r="A10855" s="3" t="s">
        <v>1898</v>
      </c>
      <c r="B10855" s="3" t="s">
        <v>13505</v>
      </c>
      <c r="C10855" s="3" t="s">
        <v>2673</v>
      </c>
      <c r="D10855" s="3" t="s">
        <v>2556</v>
      </c>
      <c r="E10855" s="3" t="s">
        <v>2674</v>
      </c>
    </row>
    <row r="10856" spans="1:5" ht="45" customHeight="1" x14ac:dyDescent="0.25">
      <c r="A10856" s="3" t="s">
        <v>1898</v>
      </c>
      <c r="B10856" s="3" t="s">
        <v>13506</v>
      </c>
      <c r="C10856" s="3" t="s">
        <v>2679</v>
      </c>
      <c r="D10856" s="3" t="s">
        <v>2556</v>
      </c>
      <c r="E10856" s="3" t="s">
        <v>2680</v>
      </c>
    </row>
    <row r="10857" spans="1:5" ht="45" customHeight="1" x14ac:dyDescent="0.25">
      <c r="A10857" s="3" t="s">
        <v>1898</v>
      </c>
      <c r="B10857" s="3" t="s">
        <v>13507</v>
      </c>
      <c r="C10857" s="3" t="s">
        <v>2682</v>
      </c>
      <c r="D10857" s="3" t="s">
        <v>2683</v>
      </c>
      <c r="E10857" s="3" t="s">
        <v>2614</v>
      </c>
    </row>
    <row r="10858" spans="1:5" ht="45" customHeight="1" x14ac:dyDescent="0.25">
      <c r="A10858" s="3" t="s">
        <v>1898</v>
      </c>
      <c r="B10858" s="3" t="s">
        <v>13508</v>
      </c>
      <c r="C10858" s="3" t="s">
        <v>2617</v>
      </c>
      <c r="D10858" s="3" t="s">
        <v>2618</v>
      </c>
      <c r="E10858" s="3" t="s">
        <v>2619</v>
      </c>
    </row>
    <row r="10859" spans="1:5" ht="45" customHeight="1" x14ac:dyDescent="0.25">
      <c r="A10859" s="3" t="s">
        <v>1898</v>
      </c>
      <c r="B10859" s="3" t="s">
        <v>13509</v>
      </c>
      <c r="C10859" s="3" t="s">
        <v>2550</v>
      </c>
      <c r="D10859" s="3" t="s">
        <v>2551</v>
      </c>
      <c r="E10859" s="3" t="s">
        <v>2552</v>
      </c>
    </row>
    <row r="10860" spans="1:5" ht="45" customHeight="1" x14ac:dyDescent="0.25">
      <c r="A10860" s="3" t="s">
        <v>1898</v>
      </c>
      <c r="B10860" s="3" t="s">
        <v>13510</v>
      </c>
      <c r="C10860" s="3" t="s">
        <v>2554</v>
      </c>
      <c r="D10860" s="3" t="s">
        <v>2555</v>
      </c>
      <c r="E10860" s="3" t="s">
        <v>2556</v>
      </c>
    </row>
    <row r="10861" spans="1:5" ht="45" customHeight="1" x14ac:dyDescent="0.25">
      <c r="A10861" s="3" t="s">
        <v>1898</v>
      </c>
      <c r="B10861" s="3" t="s">
        <v>13511</v>
      </c>
      <c r="C10861" s="3" t="s">
        <v>2562</v>
      </c>
      <c r="D10861" s="3" t="s">
        <v>2563</v>
      </c>
      <c r="E10861" s="3" t="s">
        <v>2564</v>
      </c>
    </row>
    <row r="10862" spans="1:5" ht="45" customHeight="1" x14ac:dyDescent="0.25">
      <c r="A10862" s="3" t="s">
        <v>1898</v>
      </c>
      <c r="B10862" s="3" t="s">
        <v>13512</v>
      </c>
      <c r="C10862" s="3" t="s">
        <v>2566</v>
      </c>
      <c r="D10862" s="3" t="s">
        <v>2567</v>
      </c>
      <c r="E10862" s="3" t="s">
        <v>2568</v>
      </c>
    </row>
    <row r="10863" spans="1:5" ht="45" customHeight="1" x14ac:dyDescent="0.25">
      <c r="A10863" s="3" t="s">
        <v>1898</v>
      </c>
      <c r="B10863" s="3" t="s">
        <v>13513</v>
      </c>
      <c r="C10863" s="3" t="s">
        <v>2570</v>
      </c>
      <c r="D10863" s="3" t="s">
        <v>2571</v>
      </c>
      <c r="E10863" s="3" t="s">
        <v>2572</v>
      </c>
    </row>
    <row r="10864" spans="1:5" ht="45" customHeight="1" x14ac:dyDescent="0.25">
      <c r="A10864" s="3" t="s">
        <v>1898</v>
      </c>
      <c r="B10864" s="3" t="s">
        <v>13514</v>
      </c>
      <c r="C10864" s="3" t="s">
        <v>2574</v>
      </c>
      <c r="D10864" s="3" t="s">
        <v>2575</v>
      </c>
      <c r="E10864" s="3" t="s">
        <v>2576</v>
      </c>
    </row>
    <row r="10865" spans="1:5" ht="45" customHeight="1" x14ac:dyDescent="0.25">
      <c r="A10865" s="3" t="s">
        <v>1898</v>
      </c>
      <c r="B10865" s="3" t="s">
        <v>13515</v>
      </c>
      <c r="C10865" s="3" t="s">
        <v>2578</v>
      </c>
      <c r="D10865" s="3" t="s">
        <v>2579</v>
      </c>
      <c r="E10865" s="3" t="s">
        <v>2580</v>
      </c>
    </row>
    <row r="10866" spans="1:5" ht="45" customHeight="1" x14ac:dyDescent="0.25">
      <c r="A10866" s="3" t="s">
        <v>1898</v>
      </c>
      <c r="B10866" s="3" t="s">
        <v>13516</v>
      </c>
      <c r="C10866" s="3" t="s">
        <v>2582</v>
      </c>
      <c r="D10866" s="3" t="s">
        <v>2583</v>
      </c>
      <c r="E10866" s="3" t="s">
        <v>2584</v>
      </c>
    </row>
    <row r="10867" spans="1:5" ht="45" customHeight="1" x14ac:dyDescent="0.25">
      <c r="A10867" s="3" t="s">
        <v>1898</v>
      </c>
      <c r="B10867" s="3" t="s">
        <v>13517</v>
      </c>
      <c r="C10867" s="3" t="s">
        <v>2593</v>
      </c>
      <c r="D10867" s="3" t="s">
        <v>2594</v>
      </c>
      <c r="E10867" s="3" t="s">
        <v>2595</v>
      </c>
    </row>
    <row r="10868" spans="1:5" ht="45" customHeight="1" x14ac:dyDescent="0.25">
      <c r="A10868" s="3" t="s">
        <v>1898</v>
      </c>
      <c r="B10868" s="3" t="s">
        <v>13518</v>
      </c>
      <c r="C10868" s="3" t="s">
        <v>2597</v>
      </c>
      <c r="D10868" s="3" t="s">
        <v>2598</v>
      </c>
      <c r="E10868" s="3" t="s">
        <v>2599</v>
      </c>
    </row>
    <row r="10869" spans="1:5" ht="45" customHeight="1" x14ac:dyDescent="0.25">
      <c r="A10869" s="3" t="s">
        <v>1898</v>
      </c>
      <c r="B10869" s="3" t="s">
        <v>13519</v>
      </c>
      <c r="C10869" s="3" t="s">
        <v>2601</v>
      </c>
      <c r="D10869" s="3" t="s">
        <v>2602</v>
      </c>
      <c r="E10869" s="3" t="s">
        <v>2603</v>
      </c>
    </row>
    <row r="10870" spans="1:5" ht="45" customHeight="1" x14ac:dyDescent="0.25">
      <c r="A10870" s="3" t="s">
        <v>1898</v>
      </c>
      <c r="B10870" s="3" t="s">
        <v>13520</v>
      </c>
      <c r="C10870" s="3" t="s">
        <v>2605</v>
      </c>
      <c r="D10870" s="3" t="s">
        <v>2606</v>
      </c>
      <c r="E10870" s="3" t="s">
        <v>2607</v>
      </c>
    </row>
    <row r="10871" spans="1:5" ht="45" customHeight="1" x14ac:dyDescent="0.25">
      <c r="A10871" s="3" t="s">
        <v>1898</v>
      </c>
      <c r="B10871" s="3" t="s">
        <v>13521</v>
      </c>
      <c r="C10871" s="3" t="s">
        <v>2609</v>
      </c>
      <c r="D10871" s="3" t="s">
        <v>2610</v>
      </c>
      <c r="E10871" s="3" t="s">
        <v>2611</v>
      </c>
    </row>
    <row r="10872" spans="1:5" ht="45" customHeight="1" x14ac:dyDescent="0.25">
      <c r="A10872" s="3" t="s">
        <v>1898</v>
      </c>
      <c r="B10872" s="3" t="s">
        <v>13522</v>
      </c>
      <c r="C10872" s="3" t="s">
        <v>2613</v>
      </c>
      <c r="D10872" s="3" t="s">
        <v>2614</v>
      </c>
      <c r="E10872" s="3" t="s">
        <v>2615</v>
      </c>
    </row>
    <row r="10873" spans="1:5" ht="45" customHeight="1" x14ac:dyDescent="0.25">
      <c r="A10873" s="3" t="s">
        <v>1898</v>
      </c>
      <c r="B10873" s="3" t="s">
        <v>13523</v>
      </c>
      <c r="C10873" s="3" t="s">
        <v>2621</v>
      </c>
      <c r="D10873" s="3" t="s">
        <v>2614</v>
      </c>
      <c r="E10873" s="3" t="s">
        <v>2622</v>
      </c>
    </row>
    <row r="10874" spans="1:5" ht="45" customHeight="1" x14ac:dyDescent="0.25">
      <c r="A10874" s="3" t="s">
        <v>1898</v>
      </c>
      <c r="B10874" s="3" t="s">
        <v>13524</v>
      </c>
      <c r="C10874" s="3" t="s">
        <v>2624</v>
      </c>
      <c r="D10874" s="3" t="s">
        <v>2625</v>
      </c>
      <c r="E10874" s="3" t="s">
        <v>2556</v>
      </c>
    </row>
    <row r="10875" spans="1:5" ht="45" customHeight="1" x14ac:dyDescent="0.25">
      <c r="A10875" s="3" t="s">
        <v>1898</v>
      </c>
      <c r="B10875" s="3" t="s">
        <v>13525</v>
      </c>
      <c r="C10875" s="3" t="s">
        <v>2735</v>
      </c>
      <c r="D10875" s="3" t="s">
        <v>2736</v>
      </c>
      <c r="E10875" s="3" t="s">
        <v>2564</v>
      </c>
    </row>
    <row r="10876" spans="1:5" ht="45" customHeight="1" x14ac:dyDescent="0.25">
      <c r="A10876" s="3" t="s">
        <v>1898</v>
      </c>
      <c r="B10876" s="3" t="s">
        <v>13526</v>
      </c>
      <c r="C10876" s="3" t="s">
        <v>2631</v>
      </c>
      <c r="D10876" s="3" t="s">
        <v>2632</v>
      </c>
      <c r="E10876" s="3" t="s">
        <v>2633</v>
      </c>
    </row>
    <row r="10877" spans="1:5" ht="45" customHeight="1" x14ac:dyDescent="0.25">
      <c r="A10877" s="3" t="s">
        <v>1904</v>
      </c>
      <c r="B10877" s="3" t="s">
        <v>13527</v>
      </c>
      <c r="C10877" s="3" t="s">
        <v>2739</v>
      </c>
      <c r="D10877" s="3" t="s">
        <v>2740</v>
      </c>
      <c r="E10877" s="3" t="s">
        <v>2677</v>
      </c>
    </row>
    <row r="10878" spans="1:5" ht="45" customHeight="1" x14ac:dyDescent="0.25">
      <c r="A10878" s="3" t="s">
        <v>1904</v>
      </c>
      <c r="B10878" s="3" t="s">
        <v>13528</v>
      </c>
      <c r="C10878" s="3" t="s">
        <v>2635</v>
      </c>
      <c r="D10878" s="3" t="s">
        <v>2636</v>
      </c>
      <c r="E10878" s="3" t="s">
        <v>2637</v>
      </c>
    </row>
    <row r="10879" spans="1:5" ht="45" customHeight="1" x14ac:dyDescent="0.25">
      <c r="A10879" s="3" t="s">
        <v>1904</v>
      </c>
      <c r="B10879" s="3" t="s">
        <v>13529</v>
      </c>
      <c r="C10879" s="3" t="s">
        <v>2641</v>
      </c>
      <c r="D10879" s="3" t="s">
        <v>2636</v>
      </c>
      <c r="E10879" s="3" t="s">
        <v>2637</v>
      </c>
    </row>
    <row r="10880" spans="1:5" ht="45" customHeight="1" x14ac:dyDescent="0.25">
      <c r="A10880" s="3" t="s">
        <v>1904</v>
      </c>
      <c r="B10880" s="3" t="s">
        <v>13530</v>
      </c>
      <c r="C10880" s="3" t="s">
        <v>2643</v>
      </c>
      <c r="D10880" s="3" t="s">
        <v>2644</v>
      </c>
      <c r="E10880" s="3" t="s">
        <v>2645</v>
      </c>
    </row>
    <row r="10881" spans="1:5" ht="45" customHeight="1" x14ac:dyDescent="0.25">
      <c r="A10881" s="3" t="s">
        <v>1904</v>
      </c>
      <c r="B10881" s="3" t="s">
        <v>13531</v>
      </c>
      <c r="C10881" s="3" t="s">
        <v>2651</v>
      </c>
      <c r="D10881" s="3" t="s">
        <v>2652</v>
      </c>
      <c r="E10881" s="3" t="s">
        <v>2618</v>
      </c>
    </row>
    <row r="10882" spans="1:5" ht="45" customHeight="1" x14ac:dyDescent="0.25">
      <c r="A10882" s="3" t="s">
        <v>1904</v>
      </c>
      <c r="B10882" s="3" t="s">
        <v>13532</v>
      </c>
      <c r="C10882" s="3" t="s">
        <v>2654</v>
      </c>
      <c r="D10882" s="3" t="s">
        <v>2655</v>
      </c>
      <c r="E10882" s="3" t="s">
        <v>2656</v>
      </c>
    </row>
    <row r="10883" spans="1:5" ht="45" customHeight="1" x14ac:dyDescent="0.25">
      <c r="A10883" s="3" t="s">
        <v>1904</v>
      </c>
      <c r="B10883" s="3" t="s">
        <v>13533</v>
      </c>
      <c r="C10883" s="3" t="s">
        <v>2685</v>
      </c>
      <c r="D10883" s="3" t="s">
        <v>2677</v>
      </c>
      <c r="E10883" s="3" t="s">
        <v>2686</v>
      </c>
    </row>
    <row r="10884" spans="1:5" ht="45" customHeight="1" x14ac:dyDescent="0.25">
      <c r="A10884" s="3" t="s">
        <v>1904</v>
      </c>
      <c r="B10884" s="3" t="s">
        <v>13534</v>
      </c>
      <c r="C10884" s="3" t="s">
        <v>2658</v>
      </c>
      <c r="D10884" s="3" t="s">
        <v>2659</v>
      </c>
      <c r="E10884" s="3" t="s">
        <v>2660</v>
      </c>
    </row>
    <row r="10885" spans="1:5" ht="45" customHeight="1" x14ac:dyDescent="0.25">
      <c r="A10885" s="3" t="s">
        <v>1904</v>
      </c>
      <c r="B10885" s="3" t="s">
        <v>13535</v>
      </c>
      <c r="C10885" s="3" t="s">
        <v>2664</v>
      </c>
      <c r="D10885" s="3" t="s">
        <v>2652</v>
      </c>
      <c r="E10885" s="3" t="s">
        <v>2583</v>
      </c>
    </row>
    <row r="10886" spans="1:5" ht="45" customHeight="1" x14ac:dyDescent="0.25">
      <c r="A10886" s="3" t="s">
        <v>1904</v>
      </c>
      <c r="B10886" s="3" t="s">
        <v>13536</v>
      </c>
      <c r="C10886" s="3" t="s">
        <v>8321</v>
      </c>
      <c r="D10886" s="3" t="s">
        <v>8322</v>
      </c>
      <c r="E10886" s="3" t="s">
        <v>2595</v>
      </c>
    </row>
    <row r="10887" spans="1:5" ht="45" customHeight="1" x14ac:dyDescent="0.25">
      <c r="A10887" s="3" t="s">
        <v>1904</v>
      </c>
      <c r="B10887" s="3" t="s">
        <v>13537</v>
      </c>
      <c r="C10887" s="3" t="s">
        <v>2670</v>
      </c>
      <c r="D10887" s="3" t="s">
        <v>2637</v>
      </c>
      <c r="E10887" s="3" t="s">
        <v>2671</v>
      </c>
    </row>
    <row r="10888" spans="1:5" ht="45" customHeight="1" x14ac:dyDescent="0.25">
      <c r="A10888" s="3" t="s">
        <v>1904</v>
      </c>
      <c r="B10888" s="3" t="s">
        <v>13538</v>
      </c>
      <c r="C10888" s="3" t="s">
        <v>2673</v>
      </c>
      <c r="D10888" s="3" t="s">
        <v>2556</v>
      </c>
      <c r="E10888" s="3" t="s">
        <v>2674</v>
      </c>
    </row>
    <row r="10889" spans="1:5" ht="45" customHeight="1" x14ac:dyDescent="0.25">
      <c r="A10889" s="3" t="s">
        <v>1904</v>
      </c>
      <c r="B10889" s="3" t="s">
        <v>13539</v>
      </c>
      <c r="C10889" s="3" t="s">
        <v>2679</v>
      </c>
      <c r="D10889" s="3" t="s">
        <v>2556</v>
      </c>
      <c r="E10889" s="3" t="s">
        <v>2680</v>
      </c>
    </row>
    <row r="10890" spans="1:5" ht="45" customHeight="1" x14ac:dyDescent="0.25">
      <c r="A10890" s="3" t="s">
        <v>1904</v>
      </c>
      <c r="B10890" s="3" t="s">
        <v>13540</v>
      </c>
      <c r="C10890" s="3" t="s">
        <v>2682</v>
      </c>
      <c r="D10890" s="3" t="s">
        <v>2683</v>
      </c>
      <c r="E10890" s="3" t="s">
        <v>2614</v>
      </c>
    </row>
    <row r="10891" spans="1:5" ht="45" customHeight="1" x14ac:dyDescent="0.25">
      <c r="A10891" s="3" t="s">
        <v>1904</v>
      </c>
      <c r="B10891" s="3" t="s">
        <v>13541</v>
      </c>
      <c r="C10891" s="3" t="s">
        <v>2617</v>
      </c>
      <c r="D10891" s="3" t="s">
        <v>2618</v>
      </c>
      <c r="E10891" s="3" t="s">
        <v>2619</v>
      </c>
    </row>
    <row r="10892" spans="1:5" ht="45" customHeight="1" x14ac:dyDescent="0.25">
      <c r="A10892" s="3" t="s">
        <v>1904</v>
      </c>
      <c r="B10892" s="3" t="s">
        <v>13542</v>
      </c>
      <c r="C10892" s="3" t="s">
        <v>2550</v>
      </c>
      <c r="D10892" s="3" t="s">
        <v>2551</v>
      </c>
      <c r="E10892" s="3" t="s">
        <v>2552</v>
      </c>
    </row>
    <row r="10893" spans="1:5" ht="45" customHeight="1" x14ac:dyDescent="0.25">
      <c r="A10893" s="3" t="s">
        <v>1904</v>
      </c>
      <c r="B10893" s="3" t="s">
        <v>13543</v>
      </c>
      <c r="C10893" s="3" t="s">
        <v>2554</v>
      </c>
      <c r="D10893" s="3" t="s">
        <v>2555</v>
      </c>
      <c r="E10893" s="3" t="s">
        <v>2556</v>
      </c>
    </row>
    <row r="10894" spans="1:5" ht="45" customHeight="1" x14ac:dyDescent="0.25">
      <c r="A10894" s="3" t="s">
        <v>1904</v>
      </c>
      <c r="B10894" s="3" t="s">
        <v>13544</v>
      </c>
      <c r="C10894" s="3" t="s">
        <v>2562</v>
      </c>
      <c r="D10894" s="3" t="s">
        <v>2563</v>
      </c>
      <c r="E10894" s="3" t="s">
        <v>2564</v>
      </c>
    </row>
    <row r="10895" spans="1:5" ht="45" customHeight="1" x14ac:dyDescent="0.25">
      <c r="A10895" s="3" t="s">
        <v>1904</v>
      </c>
      <c r="B10895" s="3" t="s">
        <v>13545</v>
      </c>
      <c r="C10895" s="3" t="s">
        <v>2566</v>
      </c>
      <c r="D10895" s="3" t="s">
        <v>2567</v>
      </c>
      <c r="E10895" s="3" t="s">
        <v>2568</v>
      </c>
    </row>
    <row r="10896" spans="1:5" ht="45" customHeight="1" x14ac:dyDescent="0.25">
      <c r="A10896" s="3" t="s">
        <v>1904</v>
      </c>
      <c r="B10896" s="3" t="s">
        <v>13546</v>
      </c>
      <c r="C10896" s="3" t="s">
        <v>2570</v>
      </c>
      <c r="D10896" s="3" t="s">
        <v>2571</v>
      </c>
      <c r="E10896" s="3" t="s">
        <v>2572</v>
      </c>
    </row>
    <row r="10897" spans="1:5" ht="45" customHeight="1" x14ac:dyDescent="0.25">
      <c r="A10897" s="3" t="s">
        <v>1904</v>
      </c>
      <c r="B10897" s="3" t="s">
        <v>13547</v>
      </c>
      <c r="C10897" s="3" t="s">
        <v>2574</v>
      </c>
      <c r="D10897" s="3" t="s">
        <v>2575</v>
      </c>
      <c r="E10897" s="3" t="s">
        <v>2576</v>
      </c>
    </row>
    <row r="10898" spans="1:5" ht="45" customHeight="1" x14ac:dyDescent="0.25">
      <c r="A10898" s="3" t="s">
        <v>1904</v>
      </c>
      <c r="B10898" s="3" t="s">
        <v>13548</v>
      </c>
      <c r="C10898" s="3" t="s">
        <v>2578</v>
      </c>
      <c r="D10898" s="3" t="s">
        <v>2579</v>
      </c>
      <c r="E10898" s="3" t="s">
        <v>2580</v>
      </c>
    </row>
    <row r="10899" spans="1:5" ht="45" customHeight="1" x14ac:dyDescent="0.25">
      <c r="A10899" s="3" t="s">
        <v>1904</v>
      </c>
      <c r="B10899" s="3" t="s">
        <v>13549</v>
      </c>
      <c r="C10899" s="3" t="s">
        <v>2582</v>
      </c>
      <c r="D10899" s="3" t="s">
        <v>2583</v>
      </c>
      <c r="E10899" s="3" t="s">
        <v>2584</v>
      </c>
    </row>
    <row r="10900" spans="1:5" ht="45" customHeight="1" x14ac:dyDescent="0.25">
      <c r="A10900" s="3" t="s">
        <v>1904</v>
      </c>
      <c r="B10900" s="3" t="s">
        <v>13550</v>
      </c>
      <c r="C10900" s="3" t="s">
        <v>2593</v>
      </c>
      <c r="D10900" s="3" t="s">
        <v>2594</v>
      </c>
      <c r="E10900" s="3" t="s">
        <v>2595</v>
      </c>
    </row>
    <row r="10901" spans="1:5" ht="45" customHeight="1" x14ac:dyDescent="0.25">
      <c r="A10901" s="3" t="s">
        <v>1904</v>
      </c>
      <c r="B10901" s="3" t="s">
        <v>13551</v>
      </c>
      <c r="C10901" s="3" t="s">
        <v>2597</v>
      </c>
      <c r="D10901" s="3" t="s">
        <v>2598</v>
      </c>
      <c r="E10901" s="3" t="s">
        <v>2599</v>
      </c>
    </row>
    <row r="10902" spans="1:5" ht="45" customHeight="1" x14ac:dyDescent="0.25">
      <c r="A10902" s="3" t="s">
        <v>1904</v>
      </c>
      <c r="B10902" s="3" t="s">
        <v>13552</v>
      </c>
      <c r="C10902" s="3" t="s">
        <v>2601</v>
      </c>
      <c r="D10902" s="3" t="s">
        <v>2602</v>
      </c>
      <c r="E10902" s="3" t="s">
        <v>2603</v>
      </c>
    </row>
    <row r="10903" spans="1:5" ht="45" customHeight="1" x14ac:dyDescent="0.25">
      <c r="A10903" s="3" t="s">
        <v>1904</v>
      </c>
      <c r="B10903" s="3" t="s">
        <v>13553</v>
      </c>
      <c r="C10903" s="3" t="s">
        <v>2605</v>
      </c>
      <c r="D10903" s="3" t="s">
        <v>2606</v>
      </c>
      <c r="E10903" s="3" t="s">
        <v>2607</v>
      </c>
    </row>
    <row r="10904" spans="1:5" ht="45" customHeight="1" x14ac:dyDescent="0.25">
      <c r="A10904" s="3" t="s">
        <v>1904</v>
      </c>
      <c r="B10904" s="3" t="s">
        <v>13554</v>
      </c>
      <c r="C10904" s="3" t="s">
        <v>2609</v>
      </c>
      <c r="D10904" s="3" t="s">
        <v>2610</v>
      </c>
      <c r="E10904" s="3" t="s">
        <v>2611</v>
      </c>
    </row>
    <row r="10905" spans="1:5" ht="45" customHeight="1" x14ac:dyDescent="0.25">
      <c r="A10905" s="3" t="s">
        <v>1904</v>
      </c>
      <c r="B10905" s="3" t="s">
        <v>13555</v>
      </c>
      <c r="C10905" s="3" t="s">
        <v>2613</v>
      </c>
      <c r="D10905" s="3" t="s">
        <v>2614</v>
      </c>
      <c r="E10905" s="3" t="s">
        <v>2615</v>
      </c>
    </row>
    <row r="10906" spans="1:5" ht="45" customHeight="1" x14ac:dyDescent="0.25">
      <c r="A10906" s="3" t="s">
        <v>1904</v>
      </c>
      <c r="B10906" s="3" t="s">
        <v>13556</v>
      </c>
      <c r="C10906" s="3" t="s">
        <v>2621</v>
      </c>
      <c r="D10906" s="3" t="s">
        <v>2614</v>
      </c>
      <c r="E10906" s="3" t="s">
        <v>2622</v>
      </c>
    </row>
    <row r="10907" spans="1:5" ht="45" customHeight="1" x14ac:dyDescent="0.25">
      <c r="A10907" s="3" t="s">
        <v>1904</v>
      </c>
      <c r="B10907" s="3" t="s">
        <v>13557</v>
      </c>
      <c r="C10907" s="3" t="s">
        <v>2624</v>
      </c>
      <c r="D10907" s="3" t="s">
        <v>2625</v>
      </c>
      <c r="E10907" s="3" t="s">
        <v>2556</v>
      </c>
    </row>
    <row r="10908" spans="1:5" ht="45" customHeight="1" x14ac:dyDescent="0.25">
      <c r="A10908" s="3" t="s">
        <v>1904</v>
      </c>
      <c r="B10908" s="3" t="s">
        <v>13558</v>
      </c>
      <c r="C10908" s="3" t="s">
        <v>2735</v>
      </c>
      <c r="D10908" s="3" t="s">
        <v>2736</v>
      </c>
      <c r="E10908" s="3" t="s">
        <v>2564</v>
      </c>
    </row>
    <row r="10909" spans="1:5" ht="45" customHeight="1" x14ac:dyDescent="0.25">
      <c r="A10909" s="3" t="s">
        <v>1904</v>
      </c>
      <c r="B10909" s="3" t="s">
        <v>13559</v>
      </c>
      <c r="C10909" s="3" t="s">
        <v>2631</v>
      </c>
      <c r="D10909" s="3" t="s">
        <v>2632</v>
      </c>
      <c r="E10909" s="3" t="s">
        <v>2633</v>
      </c>
    </row>
    <row r="10910" spans="1:5" ht="45" customHeight="1" x14ac:dyDescent="0.25">
      <c r="A10910" s="3" t="s">
        <v>1910</v>
      </c>
      <c r="B10910" s="3" t="s">
        <v>13560</v>
      </c>
      <c r="C10910" s="3" t="s">
        <v>2739</v>
      </c>
      <c r="D10910" s="3" t="s">
        <v>2740</v>
      </c>
      <c r="E10910" s="3" t="s">
        <v>2677</v>
      </c>
    </row>
    <row r="10911" spans="1:5" ht="45" customHeight="1" x14ac:dyDescent="0.25">
      <c r="A10911" s="3" t="s">
        <v>1910</v>
      </c>
      <c r="B10911" s="3" t="s">
        <v>13561</v>
      </c>
      <c r="C10911" s="3" t="s">
        <v>2635</v>
      </c>
      <c r="D10911" s="3" t="s">
        <v>2636</v>
      </c>
      <c r="E10911" s="3" t="s">
        <v>2637</v>
      </c>
    </row>
    <row r="10912" spans="1:5" ht="45" customHeight="1" x14ac:dyDescent="0.25">
      <c r="A10912" s="3" t="s">
        <v>1910</v>
      </c>
      <c r="B10912" s="3" t="s">
        <v>13562</v>
      </c>
      <c r="C10912" s="3" t="s">
        <v>2641</v>
      </c>
      <c r="D10912" s="3" t="s">
        <v>2636</v>
      </c>
      <c r="E10912" s="3" t="s">
        <v>2637</v>
      </c>
    </row>
    <row r="10913" spans="1:5" ht="45" customHeight="1" x14ac:dyDescent="0.25">
      <c r="A10913" s="3" t="s">
        <v>1910</v>
      </c>
      <c r="B10913" s="3" t="s">
        <v>13563</v>
      </c>
      <c r="C10913" s="3" t="s">
        <v>2643</v>
      </c>
      <c r="D10913" s="3" t="s">
        <v>2644</v>
      </c>
      <c r="E10913" s="3" t="s">
        <v>2645</v>
      </c>
    </row>
    <row r="10914" spans="1:5" ht="45" customHeight="1" x14ac:dyDescent="0.25">
      <c r="A10914" s="3" t="s">
        <v>1910</v>
      </c>
      <c r="B10914" s="3" t="s">
        <v>13564</v>
      </c>
      <c r="C10914" s="3" t="s">
        <v>2651</v>
      </c>
      <c r="D10914" s="3" t="s">
        <v>2652</v>
      </c>
      <c r="E10914" s="3" t="s">
        <v>2618</v>
      </c>
    </row>
    <row r="10915" spans="1:5" ht="45" customHeight="1" x14ac:dyDescent="0.25">
      <c r="A10915" s="3" t="s">
        <v>1910</v>
      </c>
      <c r="B10915" s="3" t="s">
        <v>13565</v>
      </c>
      <c r="C10915" s="3" t="s">
        <v>2654</v>
      </c>
      <c r="D10915" s="3" t="s">
        <v>2655</v>
      </c>
      <c r="E10915" s="3" t="s">
        <v>2656</v>
      </c>
    </row>
    <row r="10916" spans="1:5" ht="45" customHeight="1" x14ac:dyDescent="0.25">
      <c r="A10916" s="3" t="s">
        <v>1910</v>
      </c>
      <c r="B10916" s="3" t="s">
        <v>13566</v>
      </c>
      <c r="C10916" s="3" t="s">
        <v>2685</v>
      </c>
      <c r="D10916" s="3" t="s">
        <v>2677</v>
      </c>
      <c r="E10916" s="3" t="s">
        <v>2686</v>
      </c>
    </row>
    <row r="10917" spans="1:5" ht="45" customHeight="1" x14ac:dyDescent="0.25">
      <c r="A10917" s="3" t="s">
        <v>1910</v>
      </c>
      <c r="B10917" s="3" t="s">
        <v>13567</v>
      </c>
      <c r="C10917" s="3" t="s">
        <v>2658</v>
      </c>
      <c r="D10917" s="3" t="s">
        <v>2659</v>
      </c>
      <c r="E10917" s="3" t="s">
        <v>2660</v>
      </c>
    </row>
    <row r="10918" spans="1:5" ht="45" customHeight="1" x14ac:dyDescent="0.25">
      <c r="A10918" s="3" t="s">
        <v>1910</v>
      </c>
      <c r="B10918" s="3" t="s">
        <v>13568</v>
      </c>
      <c r="C10918" s="3" t="s">
        <v>2664</v>
      </c>
      <c r="D10918" s="3" t="s">
        <v>2652</v>
      </c>
      <c r="E10918" s="3" t="s">
        <v>2583</v>
      </c>
    </row>
    <row r="10919" spans="1:5" ht="45" customHeight="1" x14ac:dyDescent="0.25">
      <c r="A10919" s="3" t="s">
        <v>1910</v>
      </c>
      <c r="B10919" s="3" t="s">
        <v>13569</v>
      </c>
      <c r="C10919" s="3" t="s">
        <v>8321</v>
      </c>
      <c r="D10919" s="3" t="s">
        <v>8322</v>
      </c>
      <c r="E10919" s="3" t="s">
        <v>2595</v>
      </c>
    </row>
    <row r="10920" spans="1:5" ht="45" customHeight="1" x14ac:dyDescent="0.25">
      <c r="A10920" s="3" t="s">
        <v>1910</v>
      </c>
      <c r="B10920" s="3" t="s">
        <v>13570</v>
      </c>
      <c r="C10920" s="3" t="s">
        <v>2670</v>
      </c>
      <c r="D10920" s="3" t="s">
        <v>2637</v>
      </c>
      <c r="E10920" s="3" t="s">
        <v>2671</v>
      </c>
    </row>
    <row r="10921" spans="1:5" ht="45" customHeight="1" x14ac:dyDescent="0.25">
      <c r="A10921" s="3" t="s">
        <v>1910</v>
      </c>
      <c r="B10921" s="3" t="s">
        <v>13571</v>
      </c>
      <c r="C10921" s="3" t="s">
        <v>2673</v>
      </c>
      <c r="D10921" s="3" t="s">
        <v>2556</v>
      </c>
      <c r="E10921" s="3" t="s">
        <v>2674</v>
      </c>
    </row>
    <row r="10922" spans="1:5" ht="45" customHeight="1" x14ac:dyDescent="0.25">
      <c r="A10922" s="3" t="s">
        <v>1910</v>
      </c>
      <c r="B10922" s="3" t="s">
        <v>13572</v>
      </c>
      <c r="C10922" s="3" t="s">
        <v>2679</v>
      </c>
      <c r="D10922" s="3" t="s">
        <v>2556</v>
      </c>
      <c r="E10922" s="3" t="s">
        <v>2680</v>
      </c>
    </row>
    <row r="10923" spans="1:5" ht="45" customHeight="1" x14ac:dyDescent="0.25">
      <c r="A10923" s="3" t="s">
        <v>1910</v>
      </c>
      <c r="B10923" s="3" t="s">
        <v>13573</v>
      </c>
      <c r="C10923" s="3" t="s">
        <v>2682</v>
      </c>
      <c r="D10923" s="3" t="s">
        <v>2683</v>
      </c>
      <c r="E10923" s="3" t="s">
        <v>2614</v>
      </c>
    </row>
    <row r="10924" spans="1:5" ht="45" customHeight="1" x14ac:dyDescent="0.25">
      <c r="A10924" s="3" t="s">
        <v>1910</v>
      </c>
      <c r="B10924" s="3" t="s">
        <v>13574</v>
      </c>
      <c r="C10924" s="3" t="s">
        <v>2617</v>
      </c>
      <c r="D10924" s="3" t="s">
        <v>2618</v>
      </c>
      <c r="E10924" s="3" t="s">
        <v>2619</v>
      </c>
    </row>
    <row r="10925" spans="1:5" ht="45" customHeight="1" x14ac:dyDescent="0.25">
      <c r="A10925" s="3" t="s">
        <v>1910</v>
      </c>
      <c r="B10925" s="3" t="s">
        <v>13575</v>
      </c>
      <c r="C10925" s="3" t="s">
        <v>2550</v>
      </c>
      <c r="D10925" s="3" t="s">
        <v>2551</v>
      </c>
      <c r="E10925" s="3" t="s">
        <v>2552</v>
      </c>
    </row>
    <row r="10926" spans="1:5" ht="45" customHeight="1" x14ac:dyDescent="0.25">
      <c r="A10926" s="3" t="s">
        <v>1910</v>
      </c>
      <c r="B10926" s="3" t="s">
        <v>13576</v>
      </c>
      <c r="C10926" s="3" t="s">
        <v>2554</v>
      </c>
      <c r="D10926" s="3" t="s">
        <v>2555</v>
      </c>
      <c r="E10926" s="3" t="s">
        <v>2556</v>
      </c>
    </row>
    <row r="10927" spans="1:5" ht="45" customHeight="1" x14ac:dyDescent="0.25">
      <c r="A10927" s="3" t="s">
        <v>1910</v>
      </c>
      <c r="B10927" s="3" t="s">
        <v>13577</v>
      </c>
      <c r="C10927" s="3" t="s">
        <v>2562</v>
      </c>
      <c r="D10927" s="3" t="s">
        <v>2563</v>
      </c>
      <c r="E10927" s="3" t="s">
        <v>2564</v>
      </c>
    </row>
    <row r="10928" spans="1:5" ht="45" customHeight="1" x14ac:dyDescent="0.25">
      <c r="A10928" s="3" t="s">
        <v>1910</v>
      </c>
      <c r="B10928" s="3" t="s">
        <v>13578</v>
      </c>
      <c r="C10928" s="3" t="s">
        <v>2566</v>
      </c>
      <c r="D10928" s="3" t="s">
        <v>2567</v>
      </c>
      <c r="E10928" s="3" t="s">
        <v>2568</v>
      </c>
    </row>
    <row r="10929" spans="1:5" ht="45" customHeight="1" x14ac:dyDescent="0.25">
      <c r="A10929" s="3" t="s">
        <v>1910</v>
      </c>
      <c r="B10929" s="3" t="s">
        <v>13579</v>
      </c>
      <c r="C10929" s="3" t="s">
        <v>2570</v>
      </c>
      <c r="D10929" s="3" t="s">
        <v>2571</v>
      </c>
      <c r="E10929" s="3" t="s">
        <v>2572</v>
      </c>
    </row>
    <row r="10930" spans="1:5" ht="45" customHeight="1" x14ac:dyDescent="0.25">
      <c r="A10930" s="3" t="s">
        <v>1910</v>
      </c>
      <c r="B10930" s="3" t="s">
        <v>13580</v>
      </c>
      <c r="C10930" s="3" t="s">
        <v>2574</v>
      </c>
      <c r="D10930" s="3" t="s">
        <v>2575</v>
      </c>
      <c r="E10930" s="3" t="s">
        <v>2576</v>
      </c>
    </row>
    <row r="10931" spans="1:5" ht="45" customHeight="1" x14ac:dyDescent="0.25">
      <c r="A10931" s="3" t="s">
        <v>1910</v>
      </c>
      <c r="B10931" s="3" t="s">
        <v>13581</v>
      </c>
      <c r="C10931" s="3" t="s">
        <v>2578</v>
      </c>
      <c r="D10931" s="3" t="s">
        <v>2579</v>
      </c>
      <c r="E10931" s="3" t="s">
        <v>2580</v>
      </c>
    </row>
    <row r="10932" spans="1:5" ht="45" customHeight="1" x14ac:dyDescent="0.25">
      <c r="A10932" s="3" t="s">
        <v>1910</v>
      </c>
      <c r="B10932" s="3" t="s">
        <v>13582</v>
      </c>
      <c r="C10932" s="3" t="s">
        <v>2582</v>
      </c>
      <c r="D10932" s="3" t="s">
        <v>2583</v>
      </c>
      <c r="E10932" s="3" t="s">
        <v>2584</v>
      </c>
    </row>
    <row r="10933" spans="1:5" ht="45" customHeight="1" x14ac:dyDescent="0.25">
      <c r="A10933" s="3" t="s">
        <v>1910</v>
      </c>
      <c r="B10933" s="3" t="s">
        <v>13583</v>
      </c>
      <c r="C10933" s="3" t="s">
        <v>2593</v>
      </c>
      <c r="D10933" s="3" t="s">
        <v>2594</v>
      </c>
      <c r="E10933" s="3" t="s">
        <v>2595</v>
      </c>
    </row>
    <row r="10934" spans="1:5" ht="45" customHeight="1" x14ac:dyDescent="0.25">
      <c r="A10934" s="3" t="s">
        <v>1910</v>
      </c>
      <c r="B10934" s="3" t="s">
        <v>13584</v>
      </c>
      <c r="C10934" s="3" t="s">
        <v>2597</v>
      </c>
      <c r="D10934" s="3" t="s">
        <v>2598</v>
      </c>
      <c r="E10934" s="3" t="s">
        <v>2599</v>
      </c>
    </row>
    <row r="10935" spans="1:5" ht="45" customHeight="1" x14ac:dyDescent="0.25">
      <c r="A10935" s="3" t="s">
        <v>1910</v>
      </c>
      <c r="B10935" s="3" t="s">
        <v>13585</v>
      </c>
      <c r="C10935" s="3" t="s">
        <v>2601</v>
      </c>
      <c r="D10935" s="3" t="s">
        <v>2602</v>
      </c>
      <c r="E10935" s="3" t="s">
        <v>2603</v>
      </c>
    </row>
    <row r="10936" spans="1:5" ht="45" customHeight="1" x14ac:dyDescent="0.25">
      <c r="A10936" s="3" t="s">
        <v>1910</v>
      </c>
      <c r="B10936" s="3" t="s">
        <v>13586</v>
      </c>
      <c r="C10936" s="3" t="s">
        <v>2605</v>
      </c>
      <c r="D10936" s="3" t="s">
        <v>2606</v>
      </c>
      <c r="E10936" s="3" t="s">
        <v>2607</v>
      </c>
    </row>
    <row r="10937" spans="1:5" ht="45" customHeight="1" x14ac:dyDescent="0.25">
      <c r="A10937" s="3" t="s">
        <v>1910</v>
      </c>
      <c r="B10937" s="3" t="s">
        <v>13587</v>
      </c>
      <c r="C10937" s="3" t="s">
        <v>2609</v>
      </c>
      <c r="D10937" s="3" t="s">
        <v>2610</v>
      </c>
      <c r="E10937" s="3" t="s">
        <v>2611</v>
      </c>
    </row>
    <row r="10938" spans="1:5" ht="45" customHeight="1" x14ac:dyDescent="0.25">
      <c r="A10938" s="3" t="s">
        <v>1910</v>
      </c>
      <c r="B10938" s="3" t="s">
        <v>13588</v>
      </c>
      <c r="C10938" s="3" t="s">
        <v>2613</v>
      </c>
      <c r="D10938" s="3" t="s">
        <v>2614</v>
      </c>
      <c r="E10938" s="3" t="s">
        <v>2615</v>
      </c>
    </row>
    <row r="10939" spans="1:5" ht="45" customHeight="1" x14ac:dyDescent="0.25">
      <c r="A10939" s="3" t="s">
        <v>1910</v>
      </c>
      <c r="B10939" s="3" t="s">
        <v>13589</v>
      </c>
      <c r="C10939" s="3" t="s">
        <v>2621</v>
      </c>
      <c r="D10939" s="3" t="s">
        <v>2614</v>
      </c>
      <c r="E10939" s="3" t="s">
        <v>2622</v>
      </c>
    </row>
    <row r="10940" spans="1:5" ht="45" customHeight="1" x14ac:dyDescent="0.25">
      <c r="A10940" s="3" t="s">
        <v>1910</v>
      </c>
      <c r="B10940" s="3" t="s">
        <v>13590</v>
      </c>
      <c r="C10940" s="3" t="s">
        <v>2624</v>
      </c>
      <c r="D10940" s="3" t="s">
        <v>2625</v>
      </c>
      <c r="E10940" s="3" t="s">
        <v>2556</v>
      </c>
    </row>
    <row r="10941" spans="1:5" ht="45" customHeight="1" x14ac:dyDescent="0.25">
      <c r="A10941" s="3" t="s">
        <v>1910</v>
      </c>
      <c r="B10941" s="3" t="s">
        <v>13591</v>
      </c>
      <c r="C10941" s="3" t="s">
        <v>2735</v>
      </c>
      <c r="D10941" s="3" t="s">
        <v>2736</v>
      </c>
      <c r="E10941" s="3" t="s">
        <v>2564</v>
      </c>
    </row>
    <row r="10942" spans="1:5" ht="45" customHeight="1" x14ac:dyDescent="0.25">
      <c r="A10942" s="3" t="s">
        <v>1910</v>
      </c>
      <c r="B10942" s="3" t="s">
        <v>13592</v>
      </c>
      <c r="C10942" s="3" t="s">
        <v>2631</v>
      </c>
      <c r="D10942" s="3" t="s">
        <v>2632</v>
      </c>
      <c r="E10942" s="3" t="s">
        <v>2633</v>
      </c>
    </row>
    <row r="10943" spans="1:5" ht="45" customHeight="1" x14ac:dyDescent="0.25">
      <c r="A10943" s="3" t="s">
        <v>1916</v>
      </c>
      <c r="B10943" s="3" t="s">
        <v>13593</v>
      </c>
      <c r="C10943" s="3" t="s">
        <v>2739</v>
      </c>
      <c r="D10943" s="3" t="s">
        <v>2740</v>
      </c>
      <c r="E10943" s="3" t="s">
        <v>2677</v>
      </c>
    </row>
    <row r="10944" spans="1:5" ht="45" customHeight="1" x14ac:dyDescent="0.25">
      <c r="A10944" s="3" t="s">
        <v>1916</v>
      </c>
      <c r="B10944" s="3" t="s">
        <v>13594</v>
      </c>
      <c r="C10944" s="3" t="s">
        <v>2635</v>
      </c>
      <c r="D10944" s="3" t="s">
        <v>2636</v>
      </c>
      <c r="E10944" s="3" t="s">
        <v>2637</v>
      </c>
    </row>
    <row r="10945" spans="1:5" ht="45" customHeight="1" x14ac:dyDescent="0.25">
      <c r="A10945" s="3" t="s">
        <v>1916</v>
      </c>
      <c r="B10945" s="3" t="s">
        <v>13595</v>
      </c>
      <c r="C10945" s="3" t="s">
        <v>2641</v>
      </c>
      <c r="D10945" s="3" t="s">
        <v>2636</v>
      </c>
      <c r="E10945" s="3" t="s">
        <v>2637</v>
      </c>
    </row>
    <row r="10946" spans="1:5" ht="45" customHeight="1" x14ac:dyDescent="0.25">
      <c r="A10946" s="3" t="s">
        <v>1916</v>
      </c>
      <c r="B10946" s="3" t="s">
        <v>13596</v>
      </c>
      <c r="C10946" s="3" t="s">
        <v>2643</v>
      </c>
      <c r="D10946" s="3" t="s">
        <v>2644</v>
      </c>
      <c r="E10946" s="3" t="s">
        <v>2645</v>
      </c>
    </row>
    <row r="10947" spans="1:5" ht="45" customHeight="1" x14ac:dyDescent="0.25">
      <c r="A10947" s="3" t="s">
        <v>1916</v>
      </c>
      <c r="B10947" s="3" t="s">
        <v>13597</v>
      </c>
      <c r="C10947" s="3" t="s">
        <v>2651</v>
      </c>
      <c r="D10947" s="3" t="s">
        <v>2652</v>
      </c>
      <c r="E10947" s="3" t="s">
        <v>2618</v>
      </c>
    </row>
    <row r="10948" spans="1:5" ht="45" customHeight="1" x14ac:dyDescent="0.25">
      <c r="A10948" s="3" t="s">
        <v>1916</v>
      </c>
      <c r="B10948" s="3" t="s">
        <v>13598</v>
      </c>
      <c r="C10948" s="3" t="s">
        <v>2654</v>
      </c>
      <c r="D10948" s="3" t="s">
        <v>2655</v>
      </c>
      <c r="E10948" s="3" t="s">
        <v>2656</v>
      </c>
    </row>
    <row r="10949" spans="1:5" ht="45" customHeight="1" x14ac:dyDescent="0.25">
      <c r="A10949" s="3" t="s">
        <v>1916</v>
      </c>
      <c r="B10949" s="3" t="s">
        <v>13599</v>
      </c>
      <c r="C10949" s="3" t="s">
        <v>2685</v>
      </c>
      <c r="D10949" s="3" t="s">
        <v>2677</v>
      </c>
      <c r="E10949" s="3" t="s">
        <v>2686</v>
      </c>
    </row>
    <row r="10950" spans="1:5" ht="45" customHeight="1" x14ac:dyDescent="0.25">
      <c r="A10950" s="3" t="s">
        <v>1916</v>
      </c>
      <c r="B10950" s="3" t="s">
        <v>13600</v>
      </c>
      <c r="C10950" s="3" t="s">
        <v>2658</v>
      </c>
      <c r="D10950" s="3" t="s">
        <v>2659</v>
      </c>
      <c r="E10950" s="3" t="s">
        <v>2660</v>
      </c>
    </row>
    <row r="10951" spans="1:5" ht="45" customHeight="1" x14ac:dyDescent="0.25">
      <c r="A10951" s="3" t="s">
        <v>1916</v>
      </c>
      <c r="B10951" s="3" t="s">
        <v>13601</v>
      </c>
      <c r="C10951" s="3" t="s">
        <v>2664</v>
      </c>
      <c r="D10951" s="3" t="s">
        <v>2652</v>
      </c>
      <c r="E10951" s="3" t="s">
        <v>2583</v>
      </c>
    </row>
    <row r="10952" spans="1:5" ht="45" customHeight="1" x14ac:dyDescent="0.25">
      <c r="A10952" s="3" t="s">
        <v>1916</v>
      </c>
      <c r="B10952" s="3" t="s">
        <v>13602</v>
      </c>
      <c r="C10952" s="3" t="s">
        <v>8321</v>
      </c>
      <c r="D10952" s="3" t="s">
        <v>8322</v>
      </c>
      <c r="E10952" s="3" t="s">
        <v>2595</v>
      </c>
    </row>
    <row r="10953" spans="1:5" ht="45" customHeight="1" x14ac:dyDescent="0.25">
      <c r="A10953" s="3" t="s">
        <v>1916</v>
      </c>
      <c r="B10953" s="3" t="s">
        <v>13603</v>
      </c>
      <c r="C10953" s="3" t="s">
        <v>2670</v>
      </c>
      <c r="D10953" s="3" t="s">
        <v>2637</v>
      </c>
      <c r="E10953" s="3" t="s">
        <v>2671</v>
      </c>
    </row>
    <row r="10954" spans="1:5" ht="45" customHeight="1" x14ac:dyDescent="0.25">
      <c r="A10954" s="3" t="s">
        <v>1916</v>
      </c>
      <c r="B10954" s="3" t="s">
        <v>13604</v>
      </c>
      <c r="C10954" s="3" t="s">
        <v>2673</v>
      </c>
      <c r="D10954" s="3" t="s">
        <v>2556</v>
      </c>
      <c r="E10954" s="3" t="s">
        <v>2674</v>
      </c>
    </row>
    <row r="10955" spans="1:5" ht="45" customHeight="1" x14ac:dyDescent="0.25">
      <c r="A10955" s="3" t="s">
        <v>1916</v>
      </c>
      <c r="B10955" s="3" t="s">
        <v>13605</v>
      </c>
      <c r="C10955" s="3" t="s">
        <v>2679</v>
      </c>
      <c r="D10955" s="3" t="s">
        <v>2556</v>
      </c>
      <c r="E10955" s="3" t="s">
        <v>2680</v>
      </c>
    </row>
    <row r="10956" spans="1:5" ht="45" customHeight="1" x14ac:dyDescent="0.25">
      <c r="A10956" s="3" t="s">
        <v>1916</v>
      </c>
      <c r="B10956" s="3" t="s">
        <v>13606</v>
      </c>
      <c r="C10956" s="3" t="s">
        <v>2682</v>
      </c>
      <c r="D10956" s="3" t="s">
        <v>2683</v>
      </c>
      <c r="E10956" s="3" t="s">
        <v>2614</v>
      </c>
    </row>
    <row r="10957" spans="1:5" ht="45" customHeight="1" x14ac:dyDescent="0.25">
      <c r="A10957" s="3" t="s">
        <v>1916</v>
      </c>
      <c r="B10957" s="3" t="s">
        <v>13607</v>
      </c>
      <c r="C10957" s="3" t="s">
        <v>2617</v>
      </c>
      <c r="D10957" s="3" t="s">
        <v>2618</v>
      </c>
      <c r="E10957" s="3" t="s">
        <v>2619</v>
      </c>
    </row>
    <row r="10958" spans="1:5" ht="45" customHeight="1" x14ac:dyDescent="0.25">
      <c r="A10958" s="3" t="s">
        <v>1916</v>
      </c>
      <c r="B10958" s="3" t="s">
        <v>13608</v>
      </c>
      <c r="C10958" s="3" t="s">
        <v>2550</v>
      </c>
      <c r="D10958" s="3" t="s">
        <v>2551</v>
      </c>
      <c r="E10958" s="3" t="s">
        <v>2552</v>
      </c>
    </row>
    <row r="10959" spans="1:5" ht="45" customHeight="1" x14ac:dyDescent="0.25">
      <c r="A10959" s="3" t="s">
        <v>1916</v>
      </c>
      <c r="B10959" s="3" t="s">
        <v>13609</v>
      </c>
      <c r="C10959" s="3" t="s">
        <v>2554</v>
      </c>
      <c r="D10959" s="3" t="s">
        <v>2555</v>
      </c>
      <c r="E10959" s="3" t="s">
        <v>2556</v>
      </c>
    </row>
    <row r="10960" spans="1:5" ht="45" customHeight="1" x14ac:dyDescent="0.25">
      <c r="A10960" s="3" t="s">
        <v>1916</v>
      </c>
      <c r="B10960" s="3" t="s">
        <v>13610</v>
      </c>
      <c r="C10960" s="3" t="s">
        <v>2562</v>
      </c>
      <c r="D10960" s="3" t="s">
        <v>2563</v>
      </c>
      <c r="E10960" s="3" t="s">
        <v>2564</v>
      </c>
    </row>
    <row r="10961" spans="1:5" ht="45" customHeight="1" x14ac:dyDescent="0.25">
      <c r="A10961" s="3" t="s">
        <v>1916</v>
      </c>
      <c r="B10961" s="3" t="s">
        <v>13611</v>
      </c>
      <c r="C10961" s="3" t="s">
        <v>2566</v>
      </c>
      <c r="D10961" s="3" t="s">
        <v>2567</v>
      </c>
      <c r="E10961" s="3" t="s">
        <v>2568</v>
      </c>
    </row>
    <row r="10962" spans="1:5" ht="45" customHeight="1" x14ac:dyDescent="0.25">
      <c r="A10962" s="3" t="s">
        <v>1916</v>
      </c>
      <c r="B10962" s="3" t="s">
        <v>13612</v>
      </c>
      <c r="C10962" s="3" t="s">
        <v>2570</v>
      </c>
      <c r="D10962" s="3" t="s">
        <v>2571</v>
      </c>
      <c r="E10962" s="3" t="s">
        <v>2572</v>
      </c>
    </row>
    <row r="10963" spans="1:5" ht="45" customHeight="1" x14ac:dyDescent="0.25">
      <c r="A10963" s="3" t="s">
        <v>1916</v>
      </c>
      <c r="B10963" s="3" t="s">
        <v>13613</v>
      </c>
      <c r="C10963" s="3" t="s">
        <v>2574</v>
      </c>
      <c r="D10963" s="3" t="s">
        <v>2575</v>
      </c>
      <c r="E10963" s="3" t="s">
        <v>2576</v>
      </c>
    </row>
    <row r="10964" spans="1:5" ht="45" customHeight="1" x14ac:dyDescent="0.25">
      <c r="A10964" s="3" t="s">
        <v>1916</v>
      </c>
      <c r="B10964" s="3" t="s">
        <v>13614</v>
      </c>
      <c r="C10964" s="3" t="s">
        <v>2578</v>
      </c>
      <c r="D10964" s="3" t="s">
        <v>2579</v>
      </c>
      <c r="E10964" s="3" t="s">
        <v>2580</v>
      </c>
    </row>
    <row r="10965" spans="1:5" ht="45" customHeight="1" x14ac:dyDescent="0.25">
      <c r="A10965" s="3" t="s">
        <v>1916</v>
      </c>
      <c r="B10965" s="3" t="s">
        <v>13615</v>
      </c>
      <c r="C10965" s="3" t="s">
        <v>2582</v>
      </c>
      <c r="D10965" s="3" t="s">
        <v>2583</v>
      </c>
      <c r="E10965" s="3" t="s">
        <v>2584</v>
      </c>
    </row>
    <row r="10966" spans="1:5" ht="45" customHeight="1" x14ac:dyDescent="0.25">
      <c r="A10966" s="3" t="s">
        <v>1916</v>
      </c>
      <c r="B10966" s="3" t="s">
        <v>13616</v>
      </c>
      <c r="C10966" s="3" t="s">
        <v>2593</v>
      </c>
      <c r="D10966" s="3" t="s">
        <v>2594</v>
      </c>
      <c r="E10966" s="3" t="s">
        <v>2595</v>
      </c>
    </row>
    <row r="10967" spans="1:5" ht="45" customHeight="1" x14ac:dyDescent="0.25">
      <c r="A10967" s="3" t="s">
        <v>1916</v>
      </c>
      <c r="B10967" s="3" t="s">
        <v>13617</v>
      </c>
      <c r="C10967" s="3" t="s">
        <v>2597</v>
      </c>
      <c r="D10967" s="3" t="s">
        <v>2598</v>
      </c>
      <c r="E10967" s="3" t="s">
        <v>2599</v>
      </c>
    </row>
    <row r="10968" spans="1:5" ht="45" customHeight="1" x14ac:dyDescent="0.25">
      <c r="A10968" s="3" t="s">
        <v>1916</v>
      </c>
      <c r="B10968" s="3" t="s">
        <v>13618</v>
      </c>
      <c r="C10968" s="3" t="s">
        <v>2601</v>
      </c>
      <c r="D10968" s="3" t="s">
        <v>2602</v>
      </c>
      <c r="E10968" s="3" t="s">
        <v>2603</v>
      </c>
    </row>
    <row r="10969" spans="1:5" ht="45" customHeight="1" x14ac:dyDescent="0.25">
      <c r="A10969" s="3" t="s">
        <v>1916</v>
      </c>
      <c r="B10969" s="3" t="s">
        <v>13619</v>
      </c>
      <c r="C10969" s="3" t="s">
        <v>2605</v>
      </c>
      <c r="D10969" s="3" t="s">
        <v>2606</v>
      </c>
      <c r="E10969" s="3" t="s">
        <v>2607</v>
      </c>
    </row>
    <row r="10970" spans="1:5" ht="45" customHeight="1" x14ac:dyDescent="0.25">
      <c r="A10970" s="3" t="s">
        <v>1916</v>
      </c>
      <c r="B10970" s="3" t="s">
        <v>13620</v>
      </c>
      <c r="C10970" s="3" t="s">
        <v>2609</v>
      </c>
      <c r="D10970" s="3" t="s">
        <v>2610</v>
      </c>
      <c r="E10970" s="3" t="s">
        <v>2611</v>
      </c>
    </row>
    <row r="10971" spans="1:5" ht="45" customHeight="1" x14ac:dyDescent="0.25">
      <c r="A10971" s="3" t="s">
        <v>1916</v>
      </c>
      <c r="B10971" s="3" t="s">
        <v>13621</v>
      </c>
      <c r="C10971" s="3" t="s">
        <v>2613</v>
      </c>
      <c r="D10971" s="3" t="s">
        <v>2614</v>
      </c>
      <c r="E10971" s="3" t="s">
        <v>2615</v>
      </c>
    </row>
    <row r="10972" spans="1:5" ht="45" customHeight="1" x14ac:dyDescent="0.25">
      <c r="A10972" s="3" t="s">
        <v>1916</v>
      </c>
      <c r="B10972" s="3" t="s">
        <v>13622</v>
      </c>
      <c r="C10972" s="3" t="s">
        <v>2621</v>
      </c>
      <c r="D10972" s="3" t="s">
        <v>2614</v>
      </c>
      <c r="E10972" s="3" t="s">
        <v>2622</v>
      </c>
    </row>
    <row r="10973" spans="1:5" ht="45" customHeight="1" x14ac:dyDescent="0.25">
      <c r="A10973" s="3" t="s">
        <v>1916</v>
      </c>
      <c r="B10973" s="3" t="s">
        <v>13623</v>
      </c>
      <c r="C10973" s="3" t="s">
        <v>2624</v>
      </c>
      <c r="D10973" s="3" t="s">
        <v>2625</v>
      </c>
      <c r="E10973" s="3" t="s">
        <v>2556</v>
      </c>
    </row>
    <row r="10974" spans="1:5" ht="45" customHeight="1" x14ac:dyDescent="0.25">
      <c r="A10974" s="3" t="s">
        <v>1916</v>
      </c>
      <c r="B10974" s="3" t="s">
        <v>13624</v>
      </c>
      <c r="C10974" s="3" t="s">
        <v>2735</v>
      </c>
      <c r="D10974" s="3" t="s">
        <v>2736</v>
      </c>
      <c r="E10974" s="3" t="s">
        <v>2564</v>
      </c>
    </row>
    <row r="10975" spans="1:5" ht="45" customHeight="1" x14ac:dyDescent="0.25">
      <c r="A10975" s="3" t="s">
        <v>1916</v>
      </c>
      <c r="B10975" s="3" t="s">
        <v>13625</v>
      </c>
      <c r="C10975" s="3" t="s">
        <v>2631</v>
      </c>
      <c r="D10975" s="3" t="s">
        <v>2632</v>
      </c>
      <c r="E10975" s="3" t="s">
        <v>2633</v>
      </c>
    </row>
    <row r="10976" spans="1:5" ht="45" customHeight="1" x14ac:dyDescent="0.25">
      <c r="A10976" s="3" t="s">
        <v>1922</v>
      </c>
      <c r="B10976" s="3" t="s">
        <v>13626</v>
      </c>
      <c r="C10976" s="3" t="s">
        <v>2739</v>
      </c>
      <c r="D10976" s="3" t="s">
        <v>2740</v>
      </c>
      <c r="E10976" s="3" t="s">
        <v>2677</v>
      </c>
    </row>
    <row r="10977" spans="1:5" ht="45" customHeight="1" x14ac:dyDescent="0.25">
      <c r="A10977" s="3" t="s">
        <v>1922</v>
      </c>
      <c r="B10977" s="3" t="s">
        <v>13627</v>
      </c>
      <c r="C10977" s="3" t="s">
        <v>2635</v>
      </c>
      <c r="D10977" s="3" t="s">
        <v>2636</v>
      </c>
      <c r="E10977" s="3" t="s">
        <v>2637</v>
      </c>
    </row>
    <row r="10978" spans="1:5" ht="45" customHeight="1" x14ac:dyDescent="0.25">
      <c r="A10978" s="3" t="s">
        <v>1922</v>
      </c>
      <c r="B10978" s="3" t="s">
        <v>13628</v>
      </c>
      <c r="C10978" s="3" t="s">
        <v>2641</v>
      </c>
      <c r="D10978" s="3" t="s">
        <v>2636</v>
      </c>
      <c r="E10978" s="3" t="s">
        <v>2637</v>
      </c>
    </row>
    <row r="10979" spans="1:5" ht="45" customHeight="1" x14ac:dyDescent="0.25">
      <c r="A10979" s="3" t="s">
        <v>1922</v>
      </c>
      <c r="B10979" s="3" t="s">
        <v>13629</v>
      </c>
      <c r="C10979" s="3" t="s">
        <v>2643</v>
      </c>
      <c r="D10979" s="3" t="s">
        <v>2644</v>
      </c>
      <c r="E10979" s="3" t="s">
        <v>2645</v>
      </c>
    </row>
    <row r="10980" spans="1:5" ht="45" customHeight="1" x14ac:dyDescent="0.25">
      <c r="A10980" s="3" t="s">
        <v>1922</v>
      </c>
      <c r="B10980" s="3" t="s">
        <v>13630</v>
      </c>
      <c r="C10980" s="3" t="s">
        <v>2651</v>
      </c>
      <c r="D10980" s="3" t="s">
        <v>2652</v>
      </c>
      <c r="E10980" s="3" t="s">
        <v>2618</v>
      </c>
    </row>
    <row r="10981" spans="1:5" ht="45" customHeight="1" x14ac:dyDescent="0.25">
      <c r="A10981" s="3" t="s">
        <v>1922</v>
      </c>
      <c r="B10981" s="3" t="s">
        <v>13631</v>
      </c>
      <c r="C10981" s="3" t="s">
        <v>2654</v>
      </c>
      <c r="D10981" s="3" t="s">
        <v>2655</v>
      </c>
      <c r="E10981" s="3" t="s">
        <v>2656</v>
      </c>
    </row>
    <row r="10982" spans="1:5" ht="45" customHeight="1" x14ac:dyDescent="0.25">
      <c r="A10982" s="3" t="s">
        <v>1922</v>
      </c>
      <c r="B10982" s="3" t="s">
        <v>13632</v>
      </c>
      <c r="C10982" s="3" t="s">
        <v>2685</v>
      </c>
      <c r="D10982" s="3" t="s">
        <v>2677</v>
      </c>
      <c r="E10982" s="3" t="s">
        <v>2686</v>
      </c>
    </row>
    <row r="10983" spans="1:5" ht="45" customHeight="1" x14ac:dyDescent="0.25">
      <c r="A10983" s="3" t="s">
        <v>1922</v>
      </c>
      <c r="B10983" s="3" t="s">
        <v>13633</v>
      </c>
      <c r="C10983" s="3" t="s">
        <v>2658</v>
      </c>
      <c r="D10983" s="3" t="s">
        <v>2659</v>
      </c>
      <c r="E10983" s="3" t="s">
        <v>2660</v>
      </c>
    </row>
    <row r="10984" spans="1:5" ht="45" customHeight="1" x14ac:dyDescent="0.25">
      <c r="A10984" s="3" t="s">
        <v>1922</v>
      </c>
      <c r="B10984" s="3" t="s">
        <v>13634</v>
      </c>
      <c r="C10984" s="3" t="s">
        <v>2664</v>
      </c>
      <c r="D10984" s="3" t="s">
        <v>2652</v>
      </c>
      <c r="E10984" s="3" t="s">
        <v>2583</v>
      </c>
    </row>
    <row r="10985" spans="1:5" ht="45" customHeight="1" x14ac:dyDescent="0.25">
      <c r="A10985" s="3" t="s">
        <v>1922</v>
      </c>
      <c r="B10985" s="3" t="s">
        <v>13635</v>
      </c>
      <c r="C10985" s="3" t="s">
        <v>8321</v>
      </c>
      <c r="D10985" s="3" t="s">
        <v>8322</v>
      </c>
      <c r="E10985" s="3" t="s">
        <v>2595</v>
      </c>
    </row>
    <row r="10986" spans="1:5" ht="45" customHeight="1" x14ac:dyDescent="0.25">
      <c r="A10986" s="3" t="s">
        <v>1922</v>
      </c>
      <c r="B10986" s="3" t="s">
        <v>13636</v>
      </c>
      <c r="C10986" s="3" t="s">
        <v>2670</v>
      </c>
      <c r="D10986" s="3" t="s">
        <v>2637</v>
      </c>
      <c r="E10986" s="3" t="s">
        <v>2671</v>
      </c>
    </row>
    <row r="10987" spans="1:5" ht="45" customHeight="1" x14ac:dyDescent="0.25">
      <c r="A10987" s="3" t="s">
        <v>1922</v>
      </c>
      <c r="B10987" s="3" t="s">
        <v>13637</v>
      </c>
      <c r="C10987" s="3" t="s">
        <v>2673</v>
      </c>
      <c r="D10987" s="3" t="s">
        <v>2556</v>
      </c>
      <c r="E10987" s="3" t="s">
        <v>2674</v>
      </c>
    </row>
    <row r="10988" spans="1:5" ht="45" customHeight="1" x14ac:dyDescent="0.25">
      <c r="A10988" s="3" t="s">
        <v>1922</v>
      </c>
      <c r="B10988" s="3" t="s">
        <v>13638</v>
      </c>
      <c r="C10988" s="3" t="s">
        <v>2679</v>
      </c>
      <c r="D10988" s="3" t="s">
        <v>2556</v>
      </c>
      <c r="E10988" s="3" t="s">
        <v>2680</v>
      </c>
    </row>
    <row r="10989" spans="1:5" ht="45" customHeight="1" x14ac:dyDescent="0.25">
      <c r="A10989" s="3" t="s">
        <v>1922</v>
      </c>
      <c r="B10989" s="3" t="s">
        <v>13639</v>
      </c>
      <c r="C10989" s="3" t="s">
        <v>2682</v>
      </c>
      <c r="D10989" s="3" t="s">
        <v>2683</v>
      </c>
      <c r="E10989" s="3" t="s">
        <v>2614</v>
      </c>
    </row>
    <row r="10990" spans="1:5" ht="45" customHeight="1" x14ac:dyDescent="0.25">
      <c r="A10990" s="3" t="s">
        <v>1922</v>
      </c>
      <c r="B10990" s="3" t="s">
        <v>13640</v>
      </c>
      <c r="C10990" s="3" t="s">
        <v>2617</v>
      </c>
      <c r="D10990" s="3" t="s">
        <v>2618</v>
      </c>
      <c r="E10990" s="3" t="s">
        <v>2619</v>
      </c>
    </row>
    <row r="10991" spans="1:5" ht="45" customHeight="1" x14ac:dyDescent="0.25">
      <c r="A10991" s="3" t="s">
        <v>1922</v>
      </c>
      <c r="B10991" s="3" t="s">
        <v>13641</v>
      </c>
      <c r="C10991" s="3" t="s">
        <v>2550</v>
      </c>
      <c r="D10991" s="3" t="s">
        <v>2551</v>
      </c>
      <c r="E10991" s="3" t="s">
        <v>2552</v>
      </c>
    </row>
    <row r="10992" spans="1:5" ht="45" customHeight="1" x14ac:dyDescent="0.25">
      <c r="A10992" s="3" t="s">
        <v>1922</v>
      </c>
      <c r="B10992" s="3" t="s">
        <v>13642</v>
      </c>
      <c r="C10992" s="3" t="s">
        <v>2554</v>
      </c>
      <c r="D10992" s="3" t="s">
        <v>2555</v>
      </c>
      <c r="E10992" s="3" t="s">
        <v>2556</v>
      </c>
    </row>
    <row r="10993" spans="1:5" ht="45" customHeight="1" x14ac:dyDescent="0.25">
      <c r="A10993" s="3" t="s">
        <v>1922</v>
      </c>
      <c r="B10993" s="3" t="s">
        <v>13643</v>
      </c>
      <c r="C10993" s="3" t="s">
        <v>2562</v>
      </c>
      <c r="D10993" s="3" t="s">
        <v>2563</v>
      </c>
      <c r="E10993" s="3" t="s">
        <v>2564</v>
      </c>
    </row>
    <row r="10994" spans="1:5" ht="45" customHeight="1" x14ac:dyDescent="0.25">
      <c r="A10994" s="3" t="s">
        <v>1922</v>
      </c>
      <c r="B10994" s="3" t="s">
        <v>13644</v>
      </c>
      <c r="C10994" s="3" t="s">
        <v>2566</v>
      </c>
      <c r="D10994" s="3" t="s">
        <v>2567</v>
      </c>
      <c r="E10994" s="3" t="s">
        <v>2568</v>
      </c>
    </row>
    <row r="10995" spans="1:5" ht="45" customHeight="1" x14ac:dyDescent="0.25">
      <c r="A10995" s="3" t="s">
        <v>1922</v>
      </c>
      <c r="B10995" s="3" t="s">
        <v>13645</v>
      </c>
      <c r="C10995" s="3" t="s">
        <v>2570</v>
      </c>
      <c r="D10995" s="3" t="s">
        <v>2571</v>
      </c>
      <c r="E10995" s="3" t="s">
        <v>2572</v>
      </c>
    </row>
    <row r="10996" spans="1:5" ht="45" customHeight="1" x14ac:dyDescent="0.25">
      <c r="A10996" s="3" t="s">
        <v>1922</v>
      </c>
      <c r="B10996" s="3" t="s">
        <v>13646</v>
      </c>
      <c r="C10996" s="3" t="s">
        <v>2574</v>
      </c>
      <c r="D10996" s="3" t="s">
        <v>2575</v>
      </c>
      <c r="E10996" s="3" t="s">
        <v>2576</v>
      </c>
    </row>
    <row r="10997" spans="1:5" ht="45" customHeight="1" x14ac:dyDescent="0.25">
      <c r="A10997" s="3" t="s">
        <v>1922</v>
      </c>
      <c r="B10997" s="3" t="s">
        <v>13647</v>
      </c>
      <c r="C10997" s="3" t="s">
        <v>2578</v>
      </c>
      <c r="D10997" s="3" t="s">
        <v>2579</v>
      </c>
      <c r="E10997" s="3" t="s">
        <v>2580</v>
      </c>
    </row>
    <row r="10998" spans="1:5" ht="45" customHeight="1" x14ac:dyDescent="0.25">
      <c r="A10998" s="3" t="s">
        <v>1922</v>
      </c>
      <c r="B10998" s="3" t="s">
        <v>13648</v>
      </c>
      <c r="C10998" s="3" t="s">
        <v>2582</v>
      </c>
      <c r="D10998" s="3" t="s">
        <v>2583</v>
      </c>
      <c r="E10998" s="3" t="s">
        <v>2584</v>
      </c>
    </row>
    <row r="10999" spans="1:5" ht="45" customHeight="1" x14ac:dyDescent="0.25">
      <c r="A10999" s="3" t="s">
        <v>1922</v>
      </c>
      <c r="B10999" s="3" t="s">
        <v>13649</v>
      </c>
      <c r="C10999" s="3" t="s">
        <v>2593</v>
      </c>
      <c r="D10999" s="3" t="s">
        <v>2594</v>
      </c>
      <c r="E10999" s="3" t="s">
        <v>2595</v>
      </c>
    </row>
    <row r="11000" spans="1:5" ht="45" customHeight="1" x14ac:dyDescent="0.25">
      <c r="A11000" s="3" t="s">
        <v>1922</v>
      </c>
      <c r="B11000" s="3" t="s">
        <v>13650</v>
      </c>
      <c r="C11000" s="3" t="s">
        <v>2597</v>
      </c>
      <c r="D11000" s="3" t="s">
        <v>2598</v>
      </c>
      <c r="E11000" s="3" t="s">
        <v>2599</v>
      </c>
    </row>
    <row r="11001" spans="1:5" ht="45" customHeight="1" x14ac:dyDescent="0.25">
      <c r="A11001" s="3" t="s">
        <v>1922</v>
      </c>
      <c r="B11001" s="3" t="s">
        <v>13651</v>
      </c>
      <c r="C11001" s="3" t="s">
        <v>2601</v>
      </c>
      <c r="D11001" s="3" t="s">
        <v>2602</v>
      </c>
      <c r="E11001" s="3" t="s">
        <v>2603</v>
      </c>
    </row>
    <row r="11002" spans="1:5" ht="45" customHeight="1" x14ac:dyDescent="0.25">
      <c r="A11002" s="3" t="s">
        <v>1922</v>
      </c>
      <c r="B11002" s="3" t="s">
        <v>13652</v>
      </c>
      <c r="C11002" s="3" t="s">
        <v>2605</v>
      </c>
      <c r="D11002" s="3" t="s">
        <v>2606</v>
      </c>
      <c r="E11002" s="3" t="s">
        <v>2607</v>
      </c>
    </row>
    <row r="11003" spans="1:5" ht="45" customHeight="1" x14ac:dyDescent="0.25">
      <c r="A11003" s="3" t="s">
        <v>1922</v>
      </c>
      <c r="B11003" s="3" t="s">
        <v>13653</v>
      </c>
      <c r="C11003" s="3" t="s">
        <v>2609</v>
      </c>
      <c r="D11003" s="3" t="s">
        <v>2610</v>
      </c>
      <c r="E11003" s="3" t="s">
        <v>2611</v>
      </c>
    </row>
    <row r="11004" spans="1:5" ht="45" customHeight="1" x14ac:dyDescent="0.25">
      <c r="A11004" s="3" t="s">
        <v>1922</v>
      </c>
      <c r="B11004" s="3" t="s">
        <v>13654</v>
      </c>
      <c r="C11004" s="3" t="s">
        <v>2613</v>
      </c>
      <c r="D11004" s="3" t="s">
        <v>2614</v>
      </c>
      <c r="E11004" s="3" t="s">
        <v>2615</v>
      </c>
    </row>
    <row r="11005" spans="1:5" ht="45" customHeight="1" x14ac:dyDescent="0.25">
      <c r="A11005" s="3" t="s">
        <v>1922</v>
      </c>
      <c r="B11005" s="3" t="s">
        <v>13655</v>
      </c>
      <c r="C11005" s="3" t="s">
        <v>2621</v>
      </c>
      <c r="D11005" s="3" t="s">
        <v>2614</v>
      </c>
      <c r="E11005" s="3" t="s">
        <v>2622</v>
      </c>
    </row>
    <row r="11006" spans="1:5" ht="45" customHeight="1" x14ac:dyDescent="0.25">
      <c r="A11006" s="3" t="s">
        <v>1922</v>
      </c>
      <c r="B11006" s="3" t="s">
        <v>13656</v>
      </c>
      <c r="C11006" s="3" t="s">
        <v>2624</v>
      </c>
      <c r="D11006" s="3" t="s">
        <v>2625</v>
      </c>
      <c r="E11006" s="3" t="s">
        <v>2556</v>
      </c>
    </row>
    <row r="11007" spans="1:5" ht="45" customHeight="1" x14ac:dyDescent="0.25">
      <c r="A11007" s="3" t="s">
        <v>1922</v>
      </c>
      <c r="B11007" s="3" t="s">
        <v>13657</v>
      </c>
      <c r="C11007" s="3" t="s">
        <v>2735</v>
      </c>
      <c r="D11007" s="3" t="s">
        <v>2736</v>
      </c>
      <c r="E11007" s="3" t="s">
        <v>2564</v>
      </c>
    </row>
    <row r="11008" spans="1:5" ht="45" customHeight="1" x14ac:dyDescent="0.25">
      <c r="A11008" s="3" t="s">
        <v>1922</v>
      </c>
      <c r="B11008" s="3" t="s">
        <v>13658</v>
      </c>
      <c r="C11008" s="3" t="s">
        <v>2631</v>
      </c>
      <c r="D11008" s="3" t="s">
        <v>2632</v>
      </c>
      <c r="E11008" s="3" t="s">
        <v>2633</v>
      </c>
    </row>
    <row r="11009" spans="1:5" ht="45" customHeight="1" x14ac:dyDescent="0.25">
      <c r="A11009" s="3" t="s">
        <v>1928</v>
      </c>
      <c r="B11009" s="3" t="s">
        <v>13659</v>
      </c>
      <c r="C11009" s="3" t="s">
        <v>2739</v>
      </c>
      <c r="D11009" s="3" t="s">
        <v>2740</v>
      </c>
      <c r="E11009" s="3" t="s">
        <v>2677</v>
      </c>
    </row>
    <row r="11010" spans="1:5" ht="45" customHeight="1" x14ac:dyDescent="0.25">
      <c r="A11010" s="3" t="s">
        <v>1928</v>
      </c>
      <c r="B11010" s="3" t="s">
        <v>13660</v>
      </c>
      <c r="C11010" s="3" t="s">
        <v>2635</v>
      </c>
      <c r="D11010" s="3" t="s">
        <v>2636</v>
      </c>
      <c r="E11010" s="3" t="s">
        <v>2637</v>
      </c>
    </row>
    <row r="11011" spans="1:5" ht="45" customHeight="1" x14ac:dyDescent="0.25">
      <c r="A11011" s="3" t="s">
        <v>1928</v>
      </c>
      <c r="B11011" s="3" t="s">
        <v>13661</v>
      </c>
      <c r="C11011" s="3" t="s">
        <v>2641</v>
      </c>
      <c r="D11011" s="3" t="s">
        <v>2636</v>
      </c>
      <c r="E11011" s="3" t="s">
        <v>2637</v>
      </c>
    </row>
    <row r="11012" spans="1:5" ht="45" customHeight="1" x14ac:dyDescent="0.25">
      <c r="A11012" s="3" t="s">
        <v>1928</v>
      </c>
      <c r="B11012" s="3" t="s">
        <v>13662</v>
      </c>
      <c r="C11012" s="3" t="s">
        <v>2643</v>
      </c>
      <c r="D11012" s="3" t="s">
        <v>2644</v>
      </c>
      <c r="E11012" s="3" t="s">
        <v>2645</v>
      </c>
    </row>
    <row r="11013" spans="1:5" ht="45" customHeight="1" x14ac:dyDescent="0.25">
      <c r="A11013" s="3" t="s">
        <v>1928</v>
      </c>
      <c r="B11013" s="3" t="s">
        <v>13663</v>
      </c>
      <c r="C11013" s="3" t="s">
        <v>2651</v>
      </c>
      <c r="D11013" s="3" t="s">
        <v>2652</v>
      </c>
      <c r="E11013" s="3" t="s">
        <v>2618</v>
      </c>
    </row>
    <row r="11014" spans="1:5" ht="45" customHeight="1" x14ac:dyDescent="0.25">
      <c r="A11014" s="3" t="s">
        <v>1928</v>
      </c>
      <c r="B11014" s="3" t="s">
        <v>13664</v>
      </c>
      <c r="C11014" s="3" t="s">
        <v>2654</v>
      </c>
      <c r="D11014" s="3" t="s">
        <v>2655</v>
      </c>
      <c r="E11014" s="3" t="s">
        <v>2656</v>
      </c>
    </row>
    <row r="11015" spans="1:5" ht="45" customHeight="1" x14ac:dyDescent="0.25">
      <c r="A11015" s="3" t="s">
        <v>1928</v>
      </c>
      <c r="B11015" s="3" t="s">
        <v>13665</v>
      </c>
      <c r="C11015" s="3" t="s">
        <v>2685</v>
      </c>
      <c r="D11015" s="3" t="s">
        <v>2677</v>
      </c>
      <c r="E11015" s="3" t="s">
        <v>2686</v>
      </c>
    </row>
    <row r="11016" spans="1:5" ht="45" customHeight="1" x14ac:dyDescent="0.25">
      <c r="A11016" s="3" t="s">
        <v>1928</v>
      </c>
      <c r="B11016" s="3" t="s">
        <v>13666</v>
      </c>
      <c r="C11016" s="3" t="s">
        <v>2658</v>
      </c>
      <c r="D11016" s="3" t="s">
        <v>2659</v>
      </c>
      <c r="E11016" s="3" t="s">
        <v>2660</v>
      </c>
    </row>
    <row r="11017" spans="1:5" ht="45" customHeight="1" x14ac:dyDescent="0.25">
      <c r="A11017" s="3" t="s">
        <v>1928</v>
      </c>
      <c r="B11017" s="3" t="s">
        <v>13667</v>
      </c>
      <c r="C11017" s="3" t="s">
        <v>2664</v>
      </c>
      <c r="D11017" s="3" t="s">
        <v>2652</v>
      </c>
      <c r="E11017" s="3" t="s">
        <v>2583</v>
      </c>
    </row>
    <row r="11018" spans="1:5" ht="45" customHeight="1" x14ac:dyDescent="0.25">
      <c r="A11018" s="3" t="s">
        <v>1928</v>
      </c>
      <c r="B11018" s="3" t="s">
        <v>13668</v>
      </c>
      <c r="C11018" s="3" t="s">
        <v>8321</v>
      </c>
      <c r="D11018" s="3" t="s">
        <v>8322</v>
      </c>
      <c r="E11018" s="3" t="s">
        <v>2595</v>
      </c>
    </row>
    <row r="11019" spans="1:5" ht="45" customHeight="1" x14ac:dyDescent="0.25">
      <c r="A11019" s="3" t="s">
        <v>1928</v>
      </c>
      <c r="B11019" s="3" t="s">
        <v>13669</v>
      </c>
      <c r="C11019" s="3" t="s">
        <v>2670</v>
      </c>
      <c r="D11019" s="3" t="s">
        <v>2637</v>
      </c>
      <c r="E11019" s="3" t="s">
        <v>2671</v>
      </c>
    </row>
    <row r="11020" spans="1:5" ht="45" customHeight="1" x14ac:dyDescent="0.25">
      <c r="A11020" s="3" t="s">
        <v>1928</v>
      </c>
      <c r="B11020" s="3" t="s">
        <v>13670</v>
      </c>
      <c r="C11020" s="3" t="s">
        <v>2673</v>
      </c>
      <c r="D11020" s="3" t="s">
        <v>2556</v>
      </c>
      <c r="E11020" s="3" t="s">
        <v>2674</v>
      </c>
    </row>
    <row r="11021" spans="1:5" ht="45" customHeight="1" x14ac:dyDescent="0.25">
      <c r="A11021" s="3" t="s">
        <v>1928</v>
      </c>
      <c r="B11021" s="3" t="s">
        <v>13671</v>
      </c>
      <c r="C11021" s="3" t="s">
        <v>2679</v>
      </c>
      <c r="D11021" s="3" t="s">
        <v>2556</v>
      </c>
      <c r="E11021" s="3" t="s">
        <v>2680</v>
      </c>
    </row>
    <row r="11022" spans="1:5" ht="45" customHeight="1" x14ac:dyDescent="0.25">
      <c r="A11022" s="3" t="s">
        <v>1928</v>
      </c>
      <c r="B11022" s="3" t="s">
        <v>13672</v>
      </c>
      <c r="C11022" s="3" t="s">
        <v>2682</v>
      </c>
      <c r="D11022" s="3" t="s">
        <v>2683</v>
      </c>
      <c r="E11022" s="3" t="s">
        <v>2614</v>
      </c>
    </row>
    <row r="11023" spans="1:5" ht="45" customHeight="1" x14ac:dyDescent="0.25">
      <c r="A11023" s="3" t="s">
        <v>1928</v>
      </c>
      <c r="B11023" s="3" t="s">
        <v>13673</v>
      </c>
      <c r="C11023" s="3" t="s">
        <v>2617</v>
      </c>
      <c r="D11023" s="3" t="s">
        <v>2618</v>
      </c>
      <c r="E11023" s="3" t="s">
        <v>2619</v>
      </c>
    </row>
    <row r="11024" spans="1:5" ht="45" customHeight="1" x14ac:dyDescent="0.25">
      <c r="A11024" s="3" t="s">
        <v>1928</v>
      </c>
      <c r="B11024" s="3" t="s">
        <v>13674</v>
      </c>
      <c r="C11024" s="3" t="s">
        <v>2550</v>
      </c>
      <c r="D11024" s="3" t="s">
        <v>2551</v>
      </c>
      <c r="E11024" s="3" t="s">
        <v>2552</v>
      </c>
    </row>
    <row r="11025" spans="1:5" ht="45" customHeight="1" x14ac:dyDescent="0.25">
      <c r="A11025" s="3" t="s">
        <v>1928</v>
      </c>
      <c r="B11025" s="3" t="s">
        <v>13675</v>
      </c>
      <c r="C11025" s="3" t="s">
        <v>2554</v>
      </c>
      <c r="D11025" s="3" t="s">
        <v>2555</v>
      </c>
      <c r="E11025" s="3" t="s">
        <v>2556</v>
      </c>
    </row>
    <row r="11026" spans="1:5" ht="45" customHeight="1" x14ac:dyDescent="0.25">
      <c r="A11026" s="3" t="s">
        <v>1928</v>
      </c>
      <c r="B11026" s="3" t="s">
        <v>13676</v>
      </c>
      <c r="C11026" s="3" t="s">
        <v>2562</v>
      </c>
      <c r="D11026" s="3" t="s">
        <v>2563</v>
      </c>
      <c r="E11026" s="3" t="s">
        <v>2564</v>
      </c>
    </row>
    <row r="11027" spans="1:5" ht="45" customHeight="1" x14ac:dyDescent="0.25">
      <c r="A11027" s="3" t="s">
        <v>1928</v>
      </c>
      <c r="B11027" s="3" t="s">
        <v>13677</v>
      </c>
      <c r="C11027" s="3" t="s">
        <v>2566</v>
      </c>
      <c r="D11027" s="3" t="s">
        <v>2567</v>
      </c>
      <c r="E11027" s="3" t="s">
        <v>2568</v>
      </c>
    </row>
    <row r="11028" spans="1:5" ht="45" customHeight="1" x14ac:dyDescent="0.25">
      <c r="A11028" s="3" t="s">
        <v>1928</v>
      </c>
      <c r="B11028" s="3" t="s">
        <v>13678</v>
      </c>
      <c r="C11028" s="3" t="s">
        <v>2570</v>
      </c>
      <c r="D11028" s="3" t="s">
        <v>2571</v>
      </c>
      <c r="E11028" s="3" t="s">
        <v>2572</v>
      </c>
    </row>
    <row r="11029" spans="1:5" ht="45" customHeight="1" x14ac:dyDescent="0.25">
      <c r="A11029" s="3" t="s">
        <v>1928</v>
      </c>
      <c r="B11029" s="3" t="s">
        <v>13679</v>
      </c>
      <c r="C11029" s="3" t="s">
        <v>2574</v>
      </c>
      <c r="D11029" s="3" t="s">
        <v>2575</v>
      </c>
      <c r="E11029" s="3" t="s">
        <v>2576</v>
      </c>
    </row>
    <row r="11030" spans="1:5" ht="45" customHeight="1" x14ac:dyDescent="0.25">
      <c r="A11030" s="3" t="s">
        <v>1928</v>
      </c>
      <c r="B11030" s="3" t="s">
        <v>13680</v>
      </c>
      <c r="C11030" s="3" t="s">
        <v>2578</v>
      </c>
      <c r="D11030" s="3" t="s">
        <v>2579</v>
      </c>
      <c r="E11030" s="3" t="s">
        <v>2580</v>
      </c>
    </row>
    <row r="11031" spans="1:5" ht="45" customHeight="1" x14ac:dyDescent="0.25">
      <c r="A11031" s="3" t="s">
        <v>1928</v>
      </c>
      <c r="B11031" s="3" t="s">
        <v>13681</v>
      </c>
      <c r="C11031" s="3" t="s">
        <v>2582</v>
      </c>
      <c r="D11031" s="3" t="s">
        <v>2583</v>
      </c>
      <c r="E11031" s="3" t="s">
        <v>2584</v>
      </c>
    </row>
    <row r="11032" spans="1:5" ht="45" customHeight="1" x14ac:dyDescent="0.25">
      <c r="A11032" s="3" t="s">
        <v>1928</v>
      </c>
      <c r="B11032" s="3" t="s">
        <v>13682</v>
      </c>
      <c r="C11032" s="3" t="s">
        <v>2593</v>
      </c>
      <c r="D11032" s="3" t="s">
        <v>2594</v>
      </c>
      <c r="E11032" s="3" t="s">
        <v>2595</v>
      </c>
    </row>
    <row r="11033" spans="1:5" ht="45" customHeight="1" x14ac:dyDescent="0.25">
      <c r="A11033" s="3" t="s">
        <v>1928</v>
      </c>
      <c r="B11033" s="3" t="s">
        <v>13683</v>
      </c>
      <c r="C11033" s="3" t="s">
        <v>2597</v>
      </c>
      <c r="D11033" s="3" t="s">
        <v>2598</v>
      </c>
      <c r="E11033" s="3" t="s">
        <v>2599</v>
      </c>
    </row>
    <row r="11034" spans="1:5" ht="45" customHeight="1" x14ac:dyDescent="0.25">
      <c r="A11034" s="3" t="s">
        <v>1928</v>
      </c>
      <c r="B11034" s="3" t="s">
        <v>13684</v>
      </c>
      <c r="C11034" s="3" t="s">
        <v>2601</v>
      </c>
      <c r="D11034" s="3" t="s">
        <v>2602</v>
      </c>
      <c r="E11034" s="3" t="s">
        <v>2603</v>
      </c>
    </row>
    <row r="11035" spans="1:5" ht="45" customHeight="1" x14ac:dyDescent="0.25">
      <c r="A11035" s="3" t="s">
        <v>1928</v>
      </c>
      <c r="B11035" s="3" t="s">
        <v>13685</v>
      </c>
      <c r="C11035" s="3" t="s">
        <v>2605</v>
      </c>
      <c r="D11035" s="3" t="s">
        <v>2606</v>
      </c>
      <c r="E11035" s="3" t="s">
        <v>2607</v>
      </c>
    </row>
    <row r="11036" spans="1:5" ht="45" customHeight="1" x14ac:dyDescent="0.25">
      <c r="A11036" s="3" t="s">
        <v>1928</v>
      </c>
      <c r="B11036" s="3" t="s">
        <v>13686</v>
      </c>
      <c r="C11036" s="3" t="s">
        <v>2609</v>
      </c>
      <c r="D11036" s="3" t="s">
        <v>2610</v>
      </c>
      <c r="E11036" s="3" t="s">
        <v>2611</v>
      </c>
    </row>
    <row r="11037" spans="1:5" ht="45" customHeight="1" x14ac:dyDescent="0.25">
      <c r="A11037" s="3" t="s">
        <v>1928</v>
      </c>
      <c r="B11037" s="3" t="s">
        <v>13687</v>
      </c>
      <c r="C11037" s="3" t="s">
        <v>2613</v>
      </c>
      <c r="D11037" s="3" t="s">
        <v>2614</v>
      </c>
      <c r="E11037" s="3" t="s">
        <v>2615</v>
      </c>
    </row>
    <row r="11038" spans="1:5" ht="45" customHeight="1" x14ac:dyDescent="0.25">
      <c r="A11038" s="3" t="s">
        <v>1928</v>
      </c>
      <c r="B11038" s="3" t="s">
        <v>13688</v>
      </c>
      <c r="C11038" s="3" t="s">
        <v>2621</v>
      </c>
      <c r="D11038" s="3" t="s">
        <v>2614</v>
      </c>
      <c r="E11038" s="3" t="s">
        <v>2622</v>
      </c>
    </row>
    <row r="11039" spans="1:5" ht="45" customHeight="1" x14ac:dyDescent="0.25">
      <c r="A11039" s="3" t="s">
        <v>1928</v>
      </c>
      <c r="B11039" s="3" t="s">
        <v>13689</v>
      </c>
      <c r="C11039" s="3" t="s">
        <v>2624</v>
      </c>
      <c r="D11039" s="3" t="s">
        <v>2625</v>
      </c>
      <c r="E11039" s="3" t="s">
        <v>2556</v>
      </c>
    </row>
    <row r="11040" spans="1:5" ht="45" customHeight="1" x14ac:dyDescent="0.25">
      <c r="A11040" s="3" t="s">
        <v>1928</v>
      </c>
      <c r="B11040" s="3" t="s">
        <v>13690</v>
      </c>
      <c r="C11040" s="3" t="s">
        <v>2735</v>
      </c>
      <c r="D11040" s="3" t="s">
        <v>2736</v>
      </c>
      <c r="E11040" s="3" t="s">
        <v>2564</v>
      </c>
    </row>
    <row r="11041" spans="1:5" ht="45" customHeight="1" x14ac:dyDescent="0.25">
      <c r="A11041" s="3" t="s">
        <v>1928</v>
      </c>
      <c r="B11041" s="3" t="s">
        <v>13691</v>
      </c>
      <c r="C11041" s="3" t="s">
        <v>2631</v>
      </c>
      <c r="D11041" s="3" t="s">
        <v>2632</v>
      </c>
      <c r="E11041" s="3" t="s">
        <v>2633</v>
      </c>
    </row>
    <row r="11042" spans="1:5" ht="45" customHeight="1" x14ac:dyDescent="0.25">
      <c r="A11042" s="3" t="s">
        <v>1934</v>
      </c>
      <c r="B11042" s="3" t="s">
        <v>13692</v>
      </c>
      <c r="C11042" s="3" t="s">
        <v>2739</v>
      </c>
      <c r="D11042" s="3" t="s">
        <v>2740</v>
      </c>
      <c r="E11042" s="3" t="s">
        <v>2677</v>
      </c>
    </row>
    <row r="11043" spans="1:5" ht="45" customHeight="1" x14ac:dyDescent="0.25">
      <c r="A11043" s="3" t="s">
        <v>1934</v>
      </c>
      <c r="B11043" s="3" t="s">
        <v>13693</v>
      </c>
      <c r="C11043" s="3" t="s">
        <v>2635</v>
      </c>
      <c r="D11043" s="3" t="s">
        <v>2636</v>
      </c>
      <c r="E11043" s="3" t="s">
        <v>2637</v>
      </c>
    </row>
    <row r="11044" spans="1:5" ht="45" customHeight="1" x14ac:dyDescent="0.25">
      <c r="A11044" s="3" t="s">
        <v>1934</v>
      </c>
      <c r="B11044" s="3" t="s">
        <v>13694</v>
      </c>
      <c r="C11044" s="3" t="s">
        <v>2641</v>
      </c>
      <c r="D11044" s="3" t="s">
        <v>2636</v>
      </c>
      <c r="E11044" s="3" t="s">
        <v>2637</v>
      </c>
    </row>
    <row r="11045" spans="1:5" ht="45" customHeight="1" x14ac:dyDescent="0.25">
      <c r="A11045" s="3" t="s">
        <v>1934</v>
      </c>
      <c r="B11045" s="3" t="s">
        <v>13695</v>
      </c>
      <c r="C11045" s="3" t="s">
        <v>2643</v>
      </c>
      <c r="D11045" s="3" t="s">
        <v>2644</v>
      </c>
      <c r="E11045" s="3" t="s">
        <v>2645</v>
      </c>
    </row>
    <row r="11046" spans="1:5" ht="45" customHeight="1" x14ac:dyDescent="0.25">
      <c r="A11046" s="3" t="s">
        <v>1934</v>
      </c>
      <c r="B11046" s="3" t="s">
        <v>13696</v>
      </c>
      <c r="C11046" s="3" t="s">
        <v>2651</v>
      </c>
      <c r="D11046" s="3" t="s">
        <v>2652</v>
      </c>
      <c r="E11046" s="3" t="s">
        <v>2618</v>
      </c>
    </row>
    <row r="11047" spans="1:5" ht="45" customHeight="1" x14ac:dyDescent="0.25">
      <c r="A11047" s="3" t="s">
        <v>1934</v>
      </c>
      <c r="B11047" s="3" t="s">
        <v>13697</v>
      </c>
      <c r="C11047" s="3" t="s">
        <v>2654</v>
      </c>
      <c r="D11047" s="3" t="s">
        <v>2655</v>
      </c>
      <c r="E11047" s="3" t="s">
        <v>2656</v>
      </c>
    </row>
    <row r="11048" spans="1:5" ht="45" customHeight="1" x14ac:dyDescent="0.25">
      <c r="A11048" s="3" t="s">
        <v>1934</v>
      </c>
      <c r="B11048" s="3" t="s">
        <v>13698</v>
      </c>
      <c r="C11048" s="3" t="s">
        <v>2685</v>
      </c>
      <c r="D11048" s="3" t="s">
        <v>2677</v>
      </c>
      <c r="E11048" s="3" t="s">
        <v>2686</v>
      </c>
    </row>
    <row r="11049" spans="1:5" ht="45" customHeight="1" x14ac:dyDescent="0.25">
      <c r="A11049" s="3" t="s">
        <v>1934</v>
      </c>
      <c r="B11049" s="3" t="s">
        <v>13699</v>
      </c>
      <c r="C11049" s="3" t="s">
        <v>2658</v>
      </c>
      <c r="D11049" s="3" t="s">
        <v>2659</v>
      </c>
      <c r="E11049" s="3" t="s">
        <v>2660</v>
      </c>
    </row>
    <row r="11050" spans="1:5" ht="45" customHeight="1" x14ac:dyDescent="0.25">
      <c r="A11050" s="3" t="s">
        <v>1934</v>
      </c>
      <c r="B11050" s="3" t="s">
        <v>13700</v>
      </c>
      <c r="C11050" s="3" t="s">
        <v>2664</v>
      </c>
      <c r="D11050" s="3" t="s">
        <v>2652</v>
      </c>
      <c r="E11050" s="3" t="s">
        <v>2583</v>
      </c>
    </row>
    <row r="11051" spans="1:5" ht="45" customHeight="1" x14ac:dyDescent="0.25">
      <c r="A11051" s="3" t="s">
        <v>1934</v>
      </c>
      <c r="B11051" s="3" t="s">
        <v>13701</v>
      </c>
      <c r="C11051" s="3" t="s">
        <v>8321</v>
      </c>
      <c r="D11051" s="3" t="s">
        <v>8322</v>
      </c>
      <c r="E11051" s="3" t="s">
        <v>2595</v>
      </c>
    </row>
    <row r="11052" spans="1:5" ht="45" customHeight="1" x14ac:dyDescent="0.25">
      <c r="A11052" s="3" t="s">
        <v>1934</v>
      </c>
      <c r="B11052" s="3" t="s">
        <v>13702</v>
      </c>
      <c r="C11052" s="3" t="s">
        <v>2670</v>
      </c>
      <c r="D11052" s="3" t="s">
        <v>2637</v>
      </c>
      <c r="E11052" s="3" t="s">
        <v>2671</v>
      </c>
    </row>
    <row r="11053" spans="1:5" ht="45" customHeight="1" x14ac:dyDescent="0.25">
      <c r="A11053" s="3" t="s">
        <v>1934</v>
      </c>
      <c r="B11053" s="3" t="s">
        <v>13703</v>
      </c>
      <c r="C11053" s="3" t="s">
        <v>2673</v>
      </c>
      <c r="D11053" s="3" t="s">
        <v>2556</v>
      </c>
      <c r="E11053" s="3" t="s">
        <v>2674</v>
      </c>
    </row>
    <row r="11054" spans="1:5" ht="45" customHeight="1" x14ac:dyDescent="0.25">
      <c r="A11054" s="3" t="s">
        <v>1934</v>
      </c>
      <c r="B11054" s="3" t="s">
        <v>13704</v>
      </c>
      <c r="C11054" s="3" t="s">
        <v>2679</v>
      </c>
      <c r="D11054" s="3" t="s">
        <v>2556</v>
      </c>
      <c r="E11054" s="3" t="s">
        <v>2680</v>
      </c>
    </row>
    <row r="11055" spans="1:5" ht="45" customHeight="1" x14ac:dyDescent="0.25">
      <c r="A11055" s="3" t="s">
        <v>1934</v>
      </c>
      <c r="B11055" s="3" t="s">
        <v>13705</v>
      </c>
      <c r="C11055" s="3" t="s">
        <v>2682</v>
      </c>
      <c r="D11055" s="3" t="s">
        <v>2683</v>
      </c>
      <c r="E11055" s="3" t="s">
        <v>2614</v>
      </c>
    </row>
    <row r="11056" spans="1:5" ht="45" customHeight="1" x14ac:dyDescent="0.25">
      <c r="A11056" s="3" t="s">
        <v>1934</v>
      </c>
      <c r="B11056" s="3" t="s">
        <v>13706</v>
      </c>
      <c r="C11056" s="3" t="s">
        <v>2617</v>
      </c>
      <c r="D11056" s="3" t="s">
        <v>2618</v>
      </c>
      <c r="E11056" s="3" t="s">
        <v>2619</v>
      </c>
    </row>
    <row r="11057" spans="1:5" ht="45" customHeight="1" x14ac:dyDescent="0.25">
      <c r="A11057" s="3" t="s">
        <v>1934</v>
      </c>
      <c r="B11057" s="3" t="s">
        <v>13707</v>
      </c>
      <c r="C11057" s="3" t="s">
        <v>2550</v>
      </c>
      <c r="D11057" s="3" t="s">
        <v>2551</v>
      </c>
      <c r="E11057" s="3" t="s">
        <v>2552</v>
      </c>
    </row>
    <row r="11058" spans="1:5" ht="45" customHeight="1" x14ac:dyDescent="0.25">
      <c r="A11058" s="3" t="s">
        <v>1934</v>
      </c>
      <c r="B11058" s="3" t="s">
        <v>13708</v>
      </c>
      <c r="C11058" s="3" t="s">
        <v>2554</v>
      </c>
      <c r="D11058" s="3" t="s">
        <v>2555</v>
      </c>
      <c r="E11058" s="3" t="s">
        <v>2556</v>
      </c>
    </row>
    <row r="11059" spans="1:5" ht="45" customHeight="1" x14ac:dyDescent="0.25">
      <c r="A11059" s="3" t="s">
        <v>1934</v>
      </c>
      <c r="B11059" s="3" t="s">
        <v>13709</v>
      </c>
      <c r="C11059" s="3" t="s">
        <v>2562</v>
      </c>
      <c r="D11059" s="3" t="s">
        <v>2563</v>
      </c>
      <c r="E11059" s="3" t="s">
        <v>2564</v>
      </c>
    </row>
    <row r="11060" spans="1:5" ht="45" customHeight="1" x14ac:dyDescent="0.25">
      <c r="A11060" s="3" t="s">
        <v>1934</v>
      </c>
      <c r="B11060" s="3" t="s">
        <v>13710</v>
      </c>
      <c r="C11060" s="3" t="s">
        <v>2566</v>
      </c>
      <c r="D11060" s="3" t="s">
        <v>2567</v>
      </c>
      <c r="E11060" s="3" t="s">
        <v>2568</v>
      </c>
    </row>
    <row r="11061" spans="1:5" ht="45" customHeight="1" x14ac:dyDescent="0.25">
      <c r="A11061" s="3" t="s">
        <v>1934</v>
      </c>
      <c r="B11061" s="3" t="s">
        <v>13711</v>
      </c>
      <c r="C11061" s="3" t="s">
        <v>2570</v>
      </c>
      <c r="D11061" s="3" t="s">
        <v>2571</v>
      </c>
      <c r="E11061" s="3" t="s">
        <v>2572</v>
      </c>
    </row>
    <row r="11062" spans="1:5" ht="45" customHeight="1" x14ac:dyDescent="0.25">
      <c r="A11062" s="3" t="s">
        <v>1934</v>
      </c>
      <c r="B11062" s="3" t="s">
        <v>13712</v>
      </c>
      <c r="C11062" s="3" t="s">
        <v>2574</v>
      </c>
      <c r="D11062" s="3" t="s">
        <v>2575</v>
      </c>
      <c r="E11062" s="3" t="s">
        <v>2576</v>
      </c>
    </row>
    <row r="11063" spans="1:5" ht="45" customHeight="1" x14ac:dyDescent="0.25">
      <c r="A11063" s="3" t="s">
        <v>1934</v>
      </c>
      <c r="B11063" s="3" t="s">
        <v>13713</v>
      </c>
      <c r="C11063" s="3" t="s">
        <v>2578</v>
      </c>
      <c r="D11063" s="3" t="s">
        <v>2579</v>
      </c>
      <c r="E11063" s="3" t="s">
        <v>2580</v>
      </c>
    </row>
    <row r="11064" spans="1:5" ht="45" customHeight="1" x14ac:dyDescent="0.25">
      <c r="A11064" s="3" t="s">
        <v>1934</v>
      </c>
      <c r="B11064" s="3" t="s">
        <v>13714</v>
      </c>
      <c r="C11064" s="3" t="s">
        <v>2582</v>
      </c>
      <c r="D11064" s="3" t="s">
        <v>2583</v>
      </c>
      <c r="E11064" s="3" t="s">
        <v>2584</v>
      </c>
    </row>
    <row r="11065" spans="1:5" ht="45" customHeight="1" x14ac:dyDescent="0.25">
      <c r="A11065" s="3" t="s">
        <v>1934</v>
      </c>
      <c r="B11065" s="3" t="s">
        <v>13715</v>
      </c>
      <c r="C11065" s="3" t="s">
        <v>2593</v>
      </c>
      <c r="D11065" s="3" t="s">
        <v>2594</v>
      </c>
      <c r="E11065" s="3" t="s">
        <v>2595</v>
      </c>
    </row>
    <row r="11066" spans="1:5" ht="45" customHeight="1" x14ac:dyDescent="0.25">
      <c r="A11066" s="3" t="s">
        <v>1934</v>
      </c>
      <c r="B11066" s="3" t="s">
        <v>13716</v>
      </c>
      <c r="C11066" s="3" t="s">
        <v>2597</v>
      </c>
      <c r="D11066" s="3" t="s">
        <v>2598</v>
      </c>
      <c r="E11066" s="3" t="s">
        <v>2599</v>
      </c>
    </row>
    <row r="11067" spans="1:5" ht="45" customHeight="1" x14ac:dyDescent="0.25">
      <c r="A11067" s="3" t="s">
        <v>1934</v>
      </c>
      <c r="B11067" s="3" t="s">
        <v>13717</v>
      </c>
      <c r="C11067" s="3" t="s">
        <v>2601</v>
      </c>
      <c r="D11067" s="3" t="s">
        <v>2602</v>
      </c>
      <c r="E11067" s="3" t="s">
        <v>2603</v>
      </c>
    </row>
    <row r="11068" spans="1:5" ht="45" customHeight="1" x14ac:dyDescent="0.25">
      <c r="A11068" s="3" t="s">
        <v>1934</v>
      </c>
      <c r="B11068" s="3" t="s">
        <v>13718</v>
      </c>
      <c r="C11068" s="3" t="s">
        <v>2605</v>
      </c>
      <c r="D11068" s="3" t="s">
        <v>2606</v>
      </c>
      <c r="E11068" s="3" t="s">
        <v>2607</v>
      </c>
    </row>
    <row r="11069" spans="1:5" ht="45" customHeight="1" x14ac:dyDescent="0.25">
      <c r="A11069" s="3" t="s">
        <v>1934</v>
      </c>
      <c r="B11069" s="3" t="s">
        <v>13719</v>
      </c>
      <c r="C11069" s="3" t="s">
        <v>2609</v>
      </c>
      <c r="D11069" s="3" t="s">
        <v>2610</v>
      </c>
      <c r="E11069" s="3" t="s">
        <v>2611</v>
      </c>
    </row>
    <row r="11070" spans="1:5" ht="45" customHeight="1" x14ac:dyDescent="0.25">
      <c r="A11070" s="3" t="s">
        <v>1934</v>
      </c>
      <c r="B11070" s="3" t="s">
        <v>13720</v>
      </c>
      <c r="C11070" s="3" t="s">
        <v>2613</v>
      </c>
      <c r="D11070" s="3" t="s">
        <v>2614</v>
      </c>
      <c r="E11070" s="3" t="s">
        <v>2615</v>
      </c>
    </row>
    <row r="11071" spans="1:5" ht="45" customHeight="1" x14ac:dyDescent="0.25">
      <c r="A11071" s="3" t="s">
        <v>1934</v>
      </c>
      <c r="B11071" s="3" t="s">
        <v>13721</v>
      </c>
      <c r="C11071" s="3" t="s">
        <v>2621</v>
      </c>
      <c r="D11071" s="3" t="s">
        <v>2614</v>
      </c>
      <c r="E11071" s="3" t="s">
        <v>2622</v>
      </c>
    </row>
    <row r="11072" spans="1:5" ht="45" customHeight="1" x14ac:dyDescent="0.25">
      <c r="A11072" s="3" t="s">
        <v>1934</v>
      </c>
      <c r="B11072" s="3" t="s">
        <v>13722</v>
      </c>
      <c r="C11072" s="3" t="s">
        <v>2624</v>
      </c>
      <c r="D11072" s="3" t="s">
        <v>2625</v>
      </c>
      <c r="E11072" s="3" t="s">
        <v>2556</v>
      </c>
    </row>
    <row r="11073" spans="1:5" ht="45" customHeight="1" x14ac:dyDescent="0.25">
      <c r="A11073" s="3" t="s">
        <v>1934</v>
      </c>
      <c r="B11073" s="3" t="s">
        <v>13723</v>
      </c>
      <c r="C11073" s="3" t="s">
        <v>2735</v>
      </c>
      <c r="D11073" s="3" t="s">
        <v>2736</v>
      </c>
      <c r="E11073" s="3" t="s">
        <v>2564</v>
      </c>
    </row>
    <row r="11074" spans="1:5" ht="45" customHeight="1" x14ac:dyDescent="0.25">
      <c r="A11074" s="3" t="s">
        <v>1934</v>
      </c>
      <c r="B11074" s="3" t="s">
        <v>13724</v>
      </c>
      <c r="C11074" s="3" t="s">
        <v>2631</v>
      </c>
      <c r="D11074" s="3" t="s">
        <v>2632</v>
      </c>
      <c r="E11074" s="3" t="s">
        <v>2633</v>
      </c>
    </row>
    <row r="11075" spans="1:5" ht="45" customHeight="1" x14ac:dyDescent="0.25">
      <c r="A11075" s="3" t="s">
        <v>1940</v>
      </c>
      <c r="B11075" s="3" t="s">
        <v>13725</v>
      </c>
      <c r="C11075" s="3" t="s">
        <v>2739</v>
      </c>
      <c r="D11075" s="3" t="s">
        <v>2740</v>
      </c>
      <c r="E11075" s="3" t="s">
        <v>2677</v>
      </c>
    </row>
    <row r="11076" spans="1:5" ht="45" customHeight="1" x14ac:dyDescent="0.25">
      <c r="A11076" s="3" t="s">
        <v>1940</v>
      </c>
      <c r="B11076" s="3" t="s">
        <v>13726</v>
      </c>
      <c r="C11076" s="3" t="s">
        <v>2635</v>
      </c>
      <c r="D11076" s="3" t="s">
        <v>2636</v>
      </c>
      <c r="E11076" s="3" t="s">
        <v>2637</v>
      </c>
    </row>
    <row r="11077" spans="1:5" ht="45" customHeight="1" x14ac:dyDescent="0.25">
      <c r="A11077" s="3" t="s">
        <v>1940</v>
      </c>
      <c r="B11077" s="3" t="s">
        <v>13727</v>
      </c>
      <c r="C11077" s="3" t="s">
        <v>2641</v>
      </c>
      <c r="D11077" s="3" t="s">
        <v>2636</v>
      </c>
      <c r="E11077" s="3" t="s">
        <v>2637</v>
      </c>
    </row>
    <row r="11078" spans="1:5" ht="45" customHeight="1" x14ac:dyDescent="0.25">
      <c r="A11078" s="3" t="s">
        <v>1940</v>
      </c>
      <c r="B11078" s="3" t="s">
        <v>13728</v>
      </c>
      <c r="C11078" s="3" t="s">
        <v>2643</v>
      </c>
      <c r="D11078" s="3" t="s">
        <v>2644</v>
      </c>
      <c r="E11078" s="3" t="s">
        <v>2645</v>
      </c>
    </row>
    <row r="11079" spans="1:5" ht="45" customHeight="1" x14ac:dyDescent="0.25">
      <c r="A11079" s="3" t="s">
        <v>1940</v>
      </c>
      <c r="B11079" s="3" t="s">
        <v>13729</v>
      </c>
      <c r="C11079" s="3" t="s">
        <v>2651</v>
      </c>
      <c r="D11079" s="3" t="s">
        <v>2652</v>
      </c>
      <c r="E11079" s="3" t="s">
        <v>2618</v>
      </c>
    </row>
    <row r="11080" spans="1:5" ht="45" customHeight="1" x14ac:dyDescent="0.25">
      <c r="A11080" s="3" t="s">
        <v>1940</v>
      </c>
      <c r="B11080" s="3" t="s">
        <v>13730</v>
      </c>
      <c r="C11080" s="3" t="s">
        <v>2654</v>
      </c>
      <c r="D11080" s="3" t="s">
        <v>2655</v>
      </c>
      <c r="E11080" s="3" t="s">
        <v>2656</v>
      </c>
    </row>
    <row r="11081" spans="1:5" ht="45" customHeight="1" x14ac:dyDescent="0.25">
      <c r="A11081" s="3" t="s">
        <v>1940</v>
      </c>
      <c r="B11081" s="3" t="s">
        <v>13731</v>
      </c>
      <c r="C11081" s="3" t="s">
        <v>2685</v>
      </c>
      <c r="D11081" s="3" t="s">
        <v>2677</v>
      </c>
      <c r="E11081" s="3" t="s">
        <v>2686</v>
      </c>
    </row>
    <row r="11082" spans="1:5" ht="45" customHeight="1" x14ac:dyDescent="0.25">
      <c r="A11082" s="3" t="s">
        <v>1940</v>
      </c>
      <c r="B11082" s="3" t="s">
        <v>13732</v>
      </c>
      <c r="C11082" s="3" t="s">
        <v>2658</v>
      </c>
      <c r="D11082" s="3" t="s">
        <v>2659</v>
      </c>
      <c r="E11082" s="3" t="s">
        <v>2660</v>
      </c>
    </row>
    <row r="11083" spans="1:5" ht="45" customHeight="1" x14ac:dyDescent="0.25">
      <c r="A11083" s="3" t="s">
        <v>1940</v>
      </c>
      <c r="B11083" s="3" t="s">
        <v>13733</v>
      </c>
      <c r="C11083" s="3" t="s">
        <v>2664</v>
      </c>
      <c r="D11083" s="3" t="s">
        <v>2652</v>
      </c>
      <c r="E11083" s="3" t="s">
        <v>2583</v>
      </c>
    </row>
    <row r="11084" spans="1:5" ht="45" customHeight="1" x14ac:dyDescent="0.25">
      <c r="A11084" s="3" t="s">
        <v>1940</v>
      </c>
      <c r="B11084" s="3" t="s">
        <v>13734</v>
      </c>
      <c r="C11084" s="3" t="s">
        <v>8321</v>
      </c>
      <c r="D11084" s="3" t="s">
        <v>8322</v>
      </c>
      <c r="E11084" s="3" t="s">
        <v>2595</v>
      </c>
    </row>
    <row r="11085" spans="1:5" ht="45" customHeight="1" x14ac:dyDescent="0.25">
      <c r="A11085" s="3" t="s">
        <v>1940</v>
      </c>
      <c r="B11085" s="3" t="s">
        <v>13735</v>
      </c>
      <c r="C11085" s="3" t="s">
        <v>2670</v>
      </c>
      <c r="D11085" s="3" t="s">
        <v>2637</v>
      </c>
      <c r="E11085" s="3" t="s">
        <v>2671</v>
      </c>
    </row>
    <row r="11086" spans="1:5" ht="45" customHeight="1" x14ac:dyDescent="0.25">
      <c r="A11086" s="3" t="s">
        <v>1940</v>
      </c>
      <c r="B11086" s="3" t="s">
        <v>13736</v>
      </c>
      <c r="C11086" s="3" t="s">
        <v>2673</v>
      </c>
      <c r="D11086" s="3" t="s">
        <v>2556</v>
      </c>
      <c r="E11086" s="3" t="s">
        <v>2674</v>
      </c>
    </row>
    <row r="11087" spans="1:5" ht="45" customHeight="1" x14ac:dyDescent="0.25">
      <c r="A11087" s="3" t="s">
        <v>1940</v>
      </c>
      <c r="B11087" s="3" t="s">
        <v>13737</v>
      </c>
      <c r="C11087" s="3" t="s">
        <v>2679</v>
      </c>
      <c r="D11087" s="3" t="s">
        <v>2556</v>
      </c>
      <c r="E11087" s="3" t="s">
        <v>2680</v>
      </c>
    </row>
    <row r="11088" spans="1:5" ht="45" customHeight="1" x14ac:dyDescent="0.25">
      <c r="A11088" s="3" t="s">
        <v>1940</v>
      </c>
      <c r="B11088" s="3" t="s">
        <v>13738</v>
      </c>
      <c r="C11088" s="3" t="s">
        <v>2682</v>
      </c>
      <c r="D11088" s="3" t="s">
        <v>2683</v>
      </c>
      <c r="E11088" s="3" t="s">
        <v>2614</v>
      </c>
    </row>
    <row r="11089" spans="1:5" ht="45" customHeight="1" x14ac:dyDescent="0.25">
      <c r="A11089" s="3" t="s">
        <v>1940</v>
      </c>
      <c r="B11089" s="3" t="s">
        <v>13739</v>
      </c>
      <c r="C11089" s="3" t="s">
        <v>2617</v>
      </c>
      <c r="D11089" s="3" t="s">
        <v>2618</v>
      </c>
      <c r="E11089" s="3" t="s">
        <v>2619</v>
      </c>
    </row>
    <row r="11090" spans="1:5" ht="45" customHeight="1" x14ac:dyDescent="0.25">
      <c r="A11090" s="3" t="s">
        <v>1940</v>
      </c>
      <c r="B11090" s="3" t="s">
        <v>13740</v>
      </c>
      <c r="C11090" s="3" t="s">
        <v>2550</v>
      </c>
      <c r="D11090" s="3" t="s">
        <v>2551</v>
      </c>
      <c r="E11090" s="3" t="s">
        <v>2552</v>
      </c>
    </row>
    <row r="11091" spans="1:5" ht="45" customHeight="1" x14ac:dyDescent="0.25">
      <c r="A11091" s="3" t="s">
        <v>1940</v>
      </c>
      <c r="B11091" s="3" t="s">
        <v>13741</v>
      </c>
      <c r="C11091" s="3" t="s">
        <v>2554</v>
      </c>
      <c r="D11091" s="3" t="s">
        <v>2555</v>
      </c>
      <c r="E11091" s="3" t="s">
        <v>2556</v>
      </c>
    </row>
    <row r="11092" spans="1:5" ht="45" customHeight="1" x14ac:dyDescent="0.25">
      <c r="A11092" s="3" t="s">
        <v>1940</v>
      </c>
      <c r="B11092" s="3" t="s">
        <v>13742</v>
      </c>
      <c r="C11092" s="3" t="s">
        <v>2562</v>
      </c>
      <c r="D11092" s="3" t="s">
        <v>2563</v>
      </c>
      <c r="E11092" s="3" t="s">
        <v>2564</v>
      </c>
    </row>
    <row r="11093" spans="1:5" ht="45" customHeight="1" x14ac:dyDescent="0.25">
      <c r="A11093" s="3" t="s">
        <v>1940</v>
      </c>
      <c r="B11093" s="3" t="s">
        <v>13743</v>
      </c>
      <c r="C11093" s="3" t="s">
        <v>2566</v>
      </c>
      <c r="D11093" s="3" t="s">
        <v>2567</v>
      </c>
      <c r="E11093" s="3" t="s">
        <v>2568</v>
      </c>
    </row>
    <row r="11094" spans="1:5" ht="45" customHeight="1" x14ac:dyDescent="0.25">
      <c r="A11094" s="3" t="s">
        <v>1940</v>
      </c>
      <c r="B11094" s="3" t="s">
        <v>13744</v>
      </c>
      <c r="C11094" s="3" t="s">
        <v>2570</v>
      </c>
      <c r="D11094" s="3" t="s">
        <v>2571</v>
      </c>
      <c r="E11094" s="3" t="s">
        <v>2572</v>
      </c>
    </row>
    <row r="11095" spans="1:5" ht="45" customHeight="1" x14ac:dyDescent="0.25">
      <c r="A11095" s="3" t="s">
        <v>1940</v>
      </c>
      <c r="B11095" s="3" t="s">
        <v>13745</v>
      </c>
      <c r="C11095" s="3" t="s">
        <v>2574</v>
      </c>
      <c r="D11095" s="3" t="s">
        <v>2575</v>
      </c>
      <c r="E11095" s="3" t="s">
        <v>2576</v>
      </c>
    </row>
    <row r="11096" spans="1:5" ht="45" customHeight="1" x14ac:dyDescent="0.25">
      <c r="A11096" s="3" t="s">
        <v>1940</v>
      </c>
      <c r="B11096" s="3" t="s">
        <v>13746</v>
      </c>
      <c r="C11096" s="3" t="s">
        <v>2578</v>
      </c>
      <c r="D11096" s="3" t="s">
        <v>2579</v>
      </c>
      <c r="E11096" s="3" t="s">
        <v>2580</v>
      </c>
    </row>
    <row r="11097" spans="1:5" ht="45" customHeight="1" x14ac:dyDescent="0.25">
      <c r="A11097" s="3" t="s">
        <v>1940</v>
      </c>
      <c r="B11097" s="3" t="s">
        <v>13747</v>
      </c>
      <c r="C11097" s="3" t="s">
        <v>2582</v>
      </c>
      <c r="D11097" s="3" t="s">
        <v>2583</v>
      </c>
      <c r="E11097" s="3" t="s">
        <v>2584</v>
      </c>
    </row>
    <row r="11098" spans="1:5" ht="45" customHeight="1" x14ac:dyDescent="0.25">
      <c r="A11098" s="3" t="s">
        <v>1940</v>
      </c>
      <c r="B11098" s="3" t="s">
        <v>13748</v>
      </c>
      <c r="C11098" s="3" t="s">
        <v>2593</v>
      </c>
      <c r="D11098" s="3" t="s">
        <v>2594</v>
      </c>
      <c r="E11098" s="3" t="s">
        <v>2595</v>
      </c>
    </row>
    <row r="11099" spans="1:5" ht="45" customHeight="1" x14ac:dyDescent="0.25">
      <c r="A11099" s="3" t="s">
        <v>1940</v>
      </c>
      <c r="B11099" s="3" t="s">
        <v>13749</v>
      </c>
      <c r="C11099" s="3" t="s">
        <v>2597</v>
      </c>
      <c r="D11099" s="3" t="s">
        <v>2598</v>
      </c>
      <c r="E11099" s="3" t="s">
        <v>2599</v>
      </c>
    </row>
    <row r="11100" spans="1:5" ht="45" customHeight="1" x14ac:dyDescent="0.25">
      <c r="A11100" s="3" t="s">
        <v>1940</v>
      </c>
      <c r="B11100" s="3" t="s">
        <v>13750</v>
      </c>
      <c r="C11100" s="3" t="s">
        <v>2601</v>
      </c>
      <c r="D11100" s="3" t="s">
        <v>2602</v>
      </c>
      <c r="E11100" s="3" t="s">
        <v>2603</v>
      </c>
    </row>
    <row r="11101" spans="1:5" ht="45" customHeight="1" x14ac:dyDescent="0.25">
      <c r="A11101" s="3" t="s">
        <v>1940</v>
      </c>
      <c r="B11101" s="3" t="s">
        <v>13751</v>
      </c>
      <c r="C11101" s="3" t="s">
        <v>2605</v>
      </c>
      <c r="D11101" s="3" t="s">
        <v>2606</v>
      </c>
      <c r="E11101" s="3" t="s">
        <v>2607</v>
      </c>
    </row>
    <row r="11102" spans="1:5" ht="45" customHeight="1" x14ac:dyDescent="0.25">
      <c r="A11102" s="3" t="s">
        <v>1940</v>
      </c>
      <c r="B11102" s="3" t="s">
        <v>13752</v>
      </c>
      <c r="C11102" s="3" t="s">
        <v>2609</v>
      </c>
      <c r="D11102" s="3" t="s">
        <v>2610</v>
      </c>
      <c r="E11102" s="3" t="s">
        <v>2611</v>
      </c>
    </row>
    <row r="11103" spans="1:5" ht="45" customHeight="1" x14ac:dyDescent="0.25">
      <c r="A11103" s="3" t="s">
        <v>1940</v>
      </c>
      <c r="B11103" s="3" t="s">
        <v>13753</v>
      </c>
      <c r="C11103" s="3" t="s">
        <v>2613</v>
      </c>
      <c r="D11103" s="3" t="s">
        <v>2614</v>
      </c>
      <c r="E11103" s="3" t="s">
        <v>2615</v>
      </c>
    </row>
    <row r="11104" spans="1:5" ht="45" customHeight="1" x14ac:dyDescent="0.25">
      <c r="A11104" s="3" t="s">
        <v>1940</v>
      </c>
      <c r="B11104" s="3" t="s">
        <v>13754</v>
      </c>
      <c r="C11104" s="3" t="s">
        <v>2621</v>
      </c>
      <c r="D11104" s="3" t="s">
        <v>2614</v>
      </c>
      <c r="E11104" s="3" t="s">
        <v>2622</v>
      </c>
    </row>
    <row r="11105" spans="1:5" ht="45" customHeight="1" x14ac:dyDescent="0.25">
      <c r="A11105" s="3" t="s">
        <v>1940</v>
      </c>
      <c r="B11105" s="3" t="s">
        <v>13755</v>
      </c>
      <c r="C11105" s="3" t="s">
        <v>2624</v>
      </c>
      <c r="D11105" s="3" t="s">
        <v>2625</v>
      </c>
      <c r="E11105" s="3" t="s">
        <v>2556</v>
      </c>
    </row>
    <row r="11106" spans="1:5" ht="45" customHeight="1" x14ac:dyDescent="0.25">
      <c r="A11106" s="3" t="s">
        <v>1940</v>
      </c>
      <c r="B11106" s="3" t="s">
        <v>13756</v>
      </c>
      <c r="C11106" s="3" t="s">
        <v>2735</v>
      </c>
      <c r="D11106" s="3" t="s">
        <v>2736</v>
      </c>
      <c r="E11106" s="3" t="s">
        <v>2564</v>
      </c>
    </row>
    <row r="11107" spans="1:5" ht="45" customHeight="1" x14ac:dyDescent="0.25">
      <c r="A11107" s="3" t="s">
        <v>1940</v>
      </c>
      <c r="B11107" s="3" t="s">
        <v>13757</v>
      </c>
      <c r="C11107" s="3" t="s">
        <v>2631</v>
      </c>
      <c r="D11107" s="3" t="s">
        <v>2632</v>
      </c>
      <c r="E11107" s="3" t="s">
        <v>2633</v>
      </c>
    </row>
    <row r="11108" spans="1:5" ht="45" customHeight="1" x14ac:dyDescent="0.25">
      <c r="A11108" s="3" t="s">
        <v>1946</v>
      </c>
      <c r="B11108" s="3" t="s">
        <v>13758</v>
      </c>
      <c r="C11108" s="3" t="s">
        <v>2739</v>
      </c>
      <c r="D11108" s="3" t="s">
        <v>2740</v>
      </c>
      <c r="E11108" s="3" t="s">
        <v>2677</v>
      </c>
    </row>
    <row r="11109" spans="1:5" ht="45" customHeight="1" x14ac:dyDescent="0.25">
      <c r="A11109" s="3" t="s">
        <v>1946</v>
      </c>
      <c r="B11109" s="3" t="s">
        <v>13759</v>
      </c>
      <c r="C11109" s="3" t="s">
        <v>2635</v>
      </c>
      <c r="D11109" s="3" t="s">
        <v>2636</v>
      </c>
      <c r="E11109" s="3" t="s">
        <v>2637</v>
      </c>
    </row>
    <row r="11110" spans="1:5" ht="45" customHeight="1" x14ac:dyDescent="0.25">
      <c r="A11110" s="3" t="s">
        <v>1946</v>
      </c>
      <c r="B11110" s="3" t="s">
        <v>13760</v>
      </c>
      <c r="C11110" s="3" t="s">
        <v>2641</v>
      </c>
      <c r="D11110" s="3" t="s">
        <v>2636</v>
      </c>
      <c r="E11110" s="3" t="s">
        <v>2637</v>
      </c>
    </row>
    <row r="11111" spans="1:5" ht="45" customHeight="1" x14ac:dyDescent="0.25">
      <c r="A11111" s="3" t="s">
        <v>1946</v>
      </c>
      <c r="B11111" s="3" t="s">
        <v>13761</v>
      </c>
      <c r="C11111" s="3" t="s">
        <v>2643</v>
      </c>
      <c r="D11111" s="3" t="s">
        <v>2644</v>
      </c>
      <c r="E11111" s="3" t="s">
        <v>2645</v>
      </c>
    </row>
    <row r="11112" spans="1:5" ht="45" customHeight="1" x14ac:dyDescent="0.25">
      <c r="A11112" s="3" t="s">
        <v>1946</v>
      </c>
      <c r="B11112" s="3" t="s">
        <v>13762</v>
      </c>
      <c r="C11112" s="3" t="s">
        <v>2651</v>
      </c>
      <c r="D11112" s="3" t="s">
        <v>2652</v>
      </c>
      <c r="E11112" s="3" t="s">
        <v>2618</v>
      </c>
    </row>
    <row r="11113" spans="1:5" ht="45" customHeight="1" x14ac:dyDescent="0.25">
      <c r="A11113" s="3" t="s">
        <v>1946</v>
      </c>
      <c r="B11113" s="3" t="s">
        <v>13763</v>
      </c>
      <c r="C11113" s="3" t="s">
        <v>2654</v>
      </c>
      <c r="D11113" s="3" t="s">
        <v>2655</v>
      </c>
      <c r="E11113" s="3" t="s">
        <v>2656</v>
      </c>
    </row>
    <row r="11114" spans="1:5" ht="45" customHeight="1" x14ac:dyDescent="0.25">
      <c r="A11114" s="3" t="s">
        <v>1946</v>
      </c>
      <c r="B11114" s="3" t="s">
        <v>13764</v>
      </c>
      <c r="C11114" s="3" t="s">
        <v>2685</v>
      </c>
      <c r="D11114" s="3" t="s">
        <v>2677</v>
      </c>
      <c r="E11114" s="3" t="s">
        <v>2686</v>
      </c>
    </row>
    <row r="11115" spans="1:5" ht="45" customHeight="1" x14ac:dyDescent="0.25">
      <c r="A11115" s="3" t="s">
        <v>1946</v>
      </c>
      <c r="B11115" s="3" t="s">
        <v>13765</v>
      </c>
      <c r="C11115" s="3" t="s">
        <v>2658</v>
      </c>
      <c r="D11115" s="3" t="s">
        <v>2659</v>
      </c>
      <c r="E11115" s="3" t="s">
        <v>2660</v>
      </c>
    </row>
    <row r="11116" spans="1:5" ht="45" customHeight="1" x14ac:dyDescent="0.25">
      <c r="A11116" s="3" t="s">
        <v>1946</v>
      </c>
      <c r="B11116" s="3" t="s">
        <v>13766</v>
      </c>
      <c r="C11116" s="3" t="s">
        <v>2664</v>
      </c>
      <c r="D11116" s="3" t="s">
        <v>2652</v>
      </c>
      <c r="E11116" s="3" t="s">
        <v>2583</v>
      </c>
    </row>
    <row r="11117" spans="1:5" ht="45" customHeight="1" x14ac:dyDescent="0.25">
      <c r="A11117" s="3" t="s">
        <v>1946</v>
      </c>
      <c r="B11117" s="3" t="s">
        <v>13767</v>
      </c>
      <c r="C11117" s="3" t="s">
        <v>8321</v>
      </c>
      <c r="D11117" s="3" t="s">
        <v>8322</v>
      </c>
      <c r="E11117" s="3" t="s">
        <v>2595</v>
      </c>
    </row>
    <row r="11118" spans="1:5" ht="45" customHeight="1" x14ac:dyDescent="0.25">
      <c r="A11118" s="3" t="s">
        <v>1946</v>
      </c>
      <c r="B11118" s="3" t="s">
        <v>13768</v>
      </c>
      <c r="C11118" s="3" t="s">
        <v>2670</v>
      </c>
      <c r="D11118" s="3" t="s">
        <v>2637</v>
      </c>
      <c r="E11118" s="3" t="s">
        <v>2671</v>
      </c>
    </row>
    <row r="11119" spans="1:5" ht="45" customHeight="1" x14ac:dyDescent="0.25">
      <c r="A11119" s="3" t="s">
        <v>1946</v>
      </c>
      <c r="B11119" s="3" t="s">
        <v>13769</v>
      </c>
      <c r="C11119" s="3" t="s">
        <v>2673</v>
      </c>
      <c r="D11119" s="3" t="s">
        <v>2556</v>
      </c>
      <c r="E11119" s="3" t="s">
        <v>2674</v>
      </c>
    </row>
    <row r="11120" spans="1:5" ht="45" customHeight="1" x14ac:dyDescent="0.25">
      <c r="A11120" s="3" t="s">
        <v>1946</v>
      </c>
      <c r="B11120" s="3" t="s">
        <v>13770</v>
      </c>
      <c r="C11120" s="3" t="s">
        <v>2679</v>
      </c>
      <c r="D11120" s="3" t="s">
        <v>2556</v>
      </c>
      <c r="E11120" s="3" t="s">
        <v>2680</v>
      </c>
    </row>
    <row r="11121" spans="1:5" ht="45" customHeight="1" x14ac:dyDescent="0.25">
      <c r="A11121" s="3" t="s">
        <v>1946</v>
      </c>
      <c r="B11121" s="3" t="s">
        <v>13771</v>
      </c>
      <c r="C11121" s="3" t="s">
        <v>2682</v>
      </c>
      <c r="D11121" s="3" t="s">
        <v>2683</v>
      </c>
      <c r="E11121" s="3" t="s">
        <v>2614</v>
      </c>
    </row>
    <row r="11122" spans="1:5" ht="45" customHeight="1" x14ac:dyDescent="0.25">
      <c r="A11122" s="3" t="s">
        <v>1946</v>
      </c>
      <c r="B11122" s="3" t="s">
        <v>13772</v>
      </c>
      <c r="C11122" s="3" t="s">
        <v>2617</v>
      </c>
      <c r="D11122" s="3" t="s">
        <v>2618</v>
      </c>
      <c r="E11122" s="3" t="s">
        <v>2619</v>
      </c>
    </row>
    <row r="11123" spans="1:5" ht="45" customHeight="1" x14ac:dyDescent="0.25">
      <c r="A11123" s="3" t="s">
        <v>1946</v>
      </c>
      <c r="B11123" s="3" t="s">
        <v>13773</v>
      </c>
      <c r="C11123" s="3" t="s">
        <v>2550</v>
      </c>
      <c r="D11123" s="3" t="s">
        <v>2551</v>
      </c>
      <c r="E11123" s="3" t="s">
        <v>2552</v>
      </c>
    </row>
    <row r="11124" spans="1:5" ht="45" customHeight="1" x14ac:dyDescent="0.25">
      <c r="A11124" s="3" t="s">
        <v>1946</v>
      </c>
      <c r="B11124" s="3" t="s">
        <v>13774</v>
      </c>
      <c r="C11124" s="3" t="s">
        <v>2554</v>
      </c>
      <c r="D11124" s="3" t="s">
        <v>2555</v>
      </c>
      <c r="E11124" s="3" t="s">
        <v>2556</v>
      </c>
    </row>
    <row r="11125" spans="1:5" ht="45" customHeight="1" x14ac:dyDescent="0.25">
      <c r="A11125" s="3" t="s">
        <v>1946</v>
      </c>
      <c r="B11125" s="3" t="s">
        <v>13775</v>
      </c>
      <c r="C11125" s="3" t="s">
        <v>2562</v>
      </c>
      <c r="D11125" s="3" t="s">
        <v>2563</v>
      </c>
      <c r="E11125" s="3" t="s">
        <v>2564</v>
      </c>
    </row>
    <row r="11126" spans="1:5" ht="45" customHeight="1" x14ac:dyDescent="0.25">
      <c r="A11126" s="3" t="s">
        <v>1946</v>
      </c>
      <c r="B11126" s="3" t="s">
        <v>13776</v>
      </c>
      <c r="C11126" s="3" t="s">
        <v>2566</v>
      </c>
      <c r="D11126" s="3" t="s">
        <v>2567</v>
      </c>
      <c r="E11126" s="3" t="s">
        <v>2568</v>
      </c>
    </row>
    <row r="11127" spans="1:5" ht="45" customHeight="1" x14ac:dyDescent="0.25">
      <c r="A11127" s="3" t="s">
        <v>1946</v>
      </c>
      <c r="B11127" s="3" t="s">
        <v>13777</v>
      </c>
      <c r="C11127" s="3" t="s">
        <v>2570</v>
      </c>
      <c r="D11127" s="3" t="s">
        <v>2571</v>
      </c>
      <c r="E11127" s="3" t="s">
        <v>2572</v>
      </c>
    </row>
    <row r="11128" spans="1:5" ht="45" customHeight="1" x14ac:dyDescent="0.25">
      <c r="A11128" s="3" t="s">
        <v>1946</v>
      </c>
      <c r="B11128" s="3" t="s">
        <v>13778</v>
      </c>
      <c r="C11128" s="3" t="s">
        <v>2574</v>
      </c>
      <c r="D11128" s="3" t="s">
        <v>2575</v>
      </c>
      <c r="E11128" s="3" t="s">
        <v>2576</v>
      </c>
    </row>
    <row r="11129" spans="1:5" ht="45" customHeight="1" x14ac:dyDescent="0.25">
      <c r="A11129" s="3" t="s">
        <v>1946</v>
      </c>
      <c r="B11129" s="3" t="s">
        <v>13779</v>
      </c>
      <c r="C11129" s="3" t="s">
        <v>2578</v>
      </c>
      <c r="D11129" s="3" t="s">
        <v>2579</v>
      </c>
      <c r="E11129" s="3" t="s">
        <v>2580</v>
      </c>
    </row>
    <row r="11130" spans="1:5" ht="45" customHeight="1" x14ac:dyDescent="0.25">
      <c r="A11130" s="3" t="s">
        <v>1946</v>
      </c>
      <c r="B11130" s="3" t="s">
        <v>13780</v>
      </c>
      <c r="C11130" s="3" t="s">
        <v>2582</v>
      </c>
      <c r="D11130" s="3" t="s">
        <v>2583</v>
      </c>
      <c r="E11130" s="3" t="s">
        <v>2584</v>
      </c>
    </row>
    <row r="11131" spans="1:5" ht="45" customHeight="1" x14ac:dyDescent="0.25">
      <c r="A11131" s="3" t="s">
        <v>1946</v>
      </c>
      <c r="B11131" s="3" t="s">
        <v>13781</v>
      </c>
      <c r="C11131" s="3" t="s">
        <v>2593</v>
      </c>
      <c r="D11131" s="3" t="s">
        <v>2594</v>
      </c>
      <c r="E11131" s="3" t="s">
        <v>2595</v>
      </c>
    </row>
    <row r="11132" spans="1:5" ht="45" customHeight="1" x14ac:dyDescent="0.25">
      <c r="A11132" s="3" t="s">
        <v>1946</v>
      </c>
      <c r="B11132" s="3" t="s">
        <v>13782</v>
      </c>
      <c r="C11132" s="3" t="s">
        <v>2597</v>
      </c>
      <c r="D11132" s="3" t="s">
        <v>2598</v>
      </c>
      <c r="E11132" s="3" t="s">
        <v>2599</v>
      </c>
    </row>
    <row r="11133" spans="1:5" ht="45" customHeight="1" x14ac:dyDescent="0.25">
      <c r="A11133" s="3" t="s">
        <v>1946</v>
      </c>
      <c r="B11133" s="3" t="s">
        <v>13783</v>
      </c>
      <c r="C11133" s="3" t="s">
        <v>2601</v>
      </c>
      <c r="D11133" s="3" t="s">
        <v>2602</v>
      </c>
      <c r="E11133" s="3" t="s">
        <v>2603</v>
      </c>
    </row>
    <row r="11134" spans="1:5" ht="45" customHeight="1" x14ac:dyDescent="0.25">
      <c r="A11134" s="3" t="s">
        <v>1946</v>
      </c>
      <c r="B11134" s="3" t="s">
        <v>13784</v>
      </c>
      <c r="C11134" s="3" t="s">
        <v>2605</v>
      </c>
      <c r="D11134" s="3" t="s">
        <v>2606</v>
      </c>
      <c r="E11134" s="3" t="s">
        <v>2607</v>
      </c>
    </row>
    <row r="11135" spans="1:5" ht="45" customHeight="1" x14ac:dyDescent="0.25">
      <c r="A11135" s="3" t="s">
        <v>1946</v>
      </c>
      <c r="B11135" s="3" t="s">
        <v>13785</v>
      </c>
      <c r="C11135" s="3" t="s">
        <v>2609</v>
      </c>
      <c r="D11135" s="3" t="s">
        <v>2610</v>
      </c>
      <c r="E11135" s="3" t="s">
        <v>2611</v>
      </c>
    </row>
    <row r="11136" spans="1:5" ht="45" customHeight="1" x14ac:dyDescent="0.25">
      <c r="A11136" s="3" t="s">
        <v>1946</v>
      </c>
      <c r="B11136" s="3" t="s">
        <v>13786</v>
      </c>
      <c r="C11136" s="3" t="s">
        <v>2613</v>
      </c>
      <c r="D11136" s="3" t="s">
        <v>2614</v>
      </c>
      <c r="E11136" s="3" t="s">
        <v>2615</v>
      </c>
    </row>
    <row r="11137" spans="1:5" ht="45" customHeight="1" x14ac:dyDescent="0.25">
      <c r="A11137" s="3" t="s">
        <v>1946</v>
      </c>
      <c r="B11137" s="3" t="s">
        <v>13787</v>
      </c>
      <c r="C11137" s="3" t="s">
        <v>2621</v>
      </c>
      <c r="D11137" s="3" t="s">
        <v>2614</v>
      </c>
      <c r="E11137" s="3" t="s">
        <v>2622</v>
      </c>
    </row>
    <row r="11138" spans="1:5" ht="45" customHeight="1" x14ac:dyDescent="0.25">
      <c r="A11138" s="3" t="s">
        <v>1946</v>
      </c>
      <c r="B11138" s="3" t="s">
        <v>13788</v>
      </c>
      <c r="C11138" s="3" t="s">
        <v>2624</v>
      </c>
      <c r="D11138" s="3" t="s">
        <v>2625</v>
      </c>
      <c r="E11138" s="3" t="s">
        <v>2556</v>
      </c>
    </row>
    <row r="11139" spans="1:5" ht="45" customHeight="1" x14ac:dyDescent="0.25">
      <c r="A11139" s="3" t="s">
        <v>1946</v>
      </c>
      <c r="B11139" s="3" t="s">
        <v>13789</v>
      </c>
      <c r="C11139" s="3" t="s">
        <v>2735</v>
      </c>
      <c r="D11139" s="3" t="s">
        <v>2736</v>
      </c>
      <c r="E11139" s="3" t="s">
        <v>2564</v>
      </c>
    </row>
    <row r="11140" spans="1:5" ht="45" customHeight="1" x14ac:dyDescent="0.25">
      <c r="A11140" s="3" t="s">
        <v>1946</v>
      </c>
      <c r="B11140" s="3" t="s">
        <v>13790</v>
      </c>
      <c r="C11140" s="3" t="s">
        <v>2631</v>
      </c>
      <c r="D11140" s="3" t="s">
        <v>2632</v>
      </c>
      <c r="E11140" s="3" t="s">
        <v>2633</v>
      </c>
    </row>
    <row r="11141" spans="1:5" ht="45" customHeight="1" x14ac:dyDescent="0.25">
      <c r="A11141" s="3" t="s">
        <v>1952</v>
      </c>
      <c r="B11141" s="3" t="s">
        <v>13791</v>
      </c>
      <c r="C11141" s="3" t="s">
        <v>2739</v>
      </c>
      <c r="D11141" s="3" t="s">
        <v>2740</v>
      </c>
      <c r="E11141" s="3" t="s">
        <v>2677</v>
      </c>
    </row>
    <row r="11142" spans="1:5" ht="45" customHeight="1" x14ac:dyDescent="0.25">
      <c r="A11142" s="3" t="s">
        <v>1952</v>
      </c>
      <c r="B11142" s="3" t="s">
        <v>13792</v>
      </c>
      <c r="C11142" s="3" t="s">
        <v>2635</v>
      </c>
      <c r="D11142" s="3" t="s">
        <v>2636</v>
      </c>
      <c r="E11142" s="3" t="s">
        <v>2637</v>
      </c>
    </row>
    <row r="11143" spans="1:5" ht="45" customHeight="1" x14ac:dyDescent="0.25">
      <c r="A11143" s="3" t="s">
        <v>1952</v>
      </c>
      <c r="B11143" s="3" t="s">
        <v>13793</v>
      </c>
      <c r="C11143" s="3" t="s">
        <v>2641</v>
      </c>
      <c r="D11143" s="3" t="s">
        <v>2636</v>
      </c>
      <c r="E11143" s="3" t="s">
        <v>2637</v>
      </c>
    </row>
    <row r="11144" spans="1:5" ht="45" customHeight="1" x14ac:dyDescent="0.25">
      <c r="A11144" s="3" t="s">
        <v>1952</v>
      </c>
      <c r="B11144" s="3" t="s">
        <v>13794</v>
      </c>
      <c r="C11144" s="3" t="s">
        <v>2643</v>
      </c>
      <c r="D11144" s="3" t="s">
        <v>2644</v>
      </c>
      <c r="E11144" s="3" t="s">
        <v>2645</v>
      </c>
    </row>
    <row r="11145" spans="1:5" ht="45" customHeight="1" x14ac:dyDescent="0.25">
      <c r="A11145" s="3" t="s">
        <v>1952</v>
      </c>
      <c r="B11145" s="3" t="s">
        <v>13795</v>
      </c>
      <c r="C11145" s="3" t="s">
        <v>2651</v>
      </c>
      <c r="D11145" s="3" t="s">
        <v>2652</v>
      </c>
      <c r="E11145" s="3" t="s">
        <v>2618</v>
      </c>
    </row>
    <row r="11146" spans="1:5" ht="45" customHeight="1" x14ac:dyDescent="0.25">
      <c r="A11146" s="3" t="s">
        <v>1952</v>
      </c>
      <c r="B11146" s="3" t="s">
        <v>13796</v>
      </c>
      <c r="C11146" s="3" t="s">
        <v>2654</v>
      </c>
      <c r="D11146" s="3" t="s">
        <v>2655</v>
      </c>
      <c r="E11146" s="3" t="s">
        <v>2656</v>
      </c>
    </row>
    <row r="11147" spans="1:5" ht="45" customHeight="1" x14ac:dyDescent="0.25">
      <c r="A11147" s="3" t="s">
        <v>1952</v>
      </c>
      <c r="B11147" s="3" t="s">
        <v>13797</v>
      </c>
      <c r="C11147" s="3" t="s">
        <v>2685</v>
      </c>
      <c r="D11147" s="3" t="s">
        <v>2677</v>
      </c>
      <c r="E11147" s="3" t="s">
        <v>2686</v>
      </c>
    </row>
    <row r="11148" spans="1:5" ht="45" customHeight="1" x14ac:dyDescent="0.25">
      <c r="A11148" s="3" t="s">
        <v>1952</v>
      </c>
      <c r="B11148" s="3" t="s">
        <v>13798</v>
      </c>
      <c r="C11148" s="3" t="s">
        <v>2658</v>
      </c>
      <c r="D11148" s="3" t="s">
        <v>2659</v>
      </c>
      <c r="E11148" s="3" t="s">
        <v>2660</v>
      </c>
    </row>
    <row r="11149" spans="1:5" ht="45" customHeight="1" x14ac:dyDescent="0.25">
      <c r="A11149" s="3" t="s">
        <v>1952</v>
      </c>
      <c r="B11149" s="3" t="s">
        <v>13799</v>
      </c>
      <c r="C11149" s="3" t="s">
        <v>2664</v>
      </c>
      <c r="D11149" s="3" t="s">
        <v>2652</v>
      </c>
      <c r="E11149" s="3" t="s">
        <v>2583</v>
      </c>
    </row>
    <row r="11150" spans="1:5" ht="45" customHeight="1" x14ac:dyDescent="0.25">
      <c r="A11150" s="3" t="s">
        <v>1952</v>
      </c>
      <c r="B11150" s="3" t="s">
        <v>13800</v>
      </c>
      <c r="C11150" s="3" t="s">
        <v>8321</v>
      </c>
      <c r="D11150" s="3" t="s">
        <v>8322</v>
      </c>
      <c r="E11150" s="3" t="s">
        <v>2595</v>
      </c>
    </row>
    <row r="11151" spans="1:5" ht="45" customHeight="1" x14ac:dyDescent="0.25">
      <c r="A11151" s="3" t="s">
        <v>1952</v>
      </c>
      <c r="B11151" s="3" t="s">
        <v>13801</v>
      </c>
      <c r="C11151" s="3" t="s">
        <v>2670</v>
      </c>
      <c r="D11151" s="3" t="s">
        <v>2637</v>
      </c>
      <c r="E11151" s="3" t="s">
        <v>2671</v>
      </c>
    </row>
    <row r="11152" spans="1:5" ht="45" customHeight="1" x14ac:dyDescent="0.25">
      <c r="A11152" s="3" t="s">
        <v>1952</v>
      </c>
      <c r="B11152" s="3" t="s">
        <v>13802</v>
      </c>
      <c r="C11152" s="3" t="s">
        <v>2673</v>
      </c>
      <c r="D11152" s="3" t="s">
        <v>2556</v>
      </c>
      <c r="E11152" s="3" t="s">
        <v>2674</v>
      </c>
    </row>
    <row r="11153" spans="1:5" ht="45" customHeight="1" x14ac:dyDescent="0.25">
      <c r="A11153" s="3" t="s">
        <v>1952</v>
      </c>
      <c r="B11153" s="3" t="s">
        <v>13803</v>
      </c>
      <c r="C11153" s="3" t="s">
        <v>2679</v>
      </c>
      <c r="D11153" s="3" t="s">
        <v>2556</v>
      </c>
      <c r="E11153" s="3" t="s">
        <v>2680</v>
      </c>
    </row>
    <row r="11154" spans="1:5" ht="45" customHeight="1" x14ac:dyDescent="0.25">
      <c r="A11154" s="3" t="s">
        <v>1952</v>
      </c>
      <c r="B11154" s="3" t="s">
        <v>13804</v>
      </c>
      <c r="C11154" s="3" t="s">
        <v>2682</v>
      </c>
      <c r="D11154" s="3" t="s">
        <v>2683</v>
      </c>
      <c r="E11154" s="3" t="s">
        <v>2614</v>
      </c>
    </row>
    <row r="11155" spans="1:5" ht="45" customHeight="1" x14ac:dyDescent="0.25">
      <c r="A11155" s="3" t="s">
        <v>1952</v>
      </c>
      <c r="B11155" s="3" t="s">
        <v>13805</v>
      </c>
      <c r="C11155" s="3" t="s">
        <v>2617</v>
      </c>
      <c r="D11155" s="3" t="s">
        <v>2618</v>
      </c>
      <c r="E11155" s="3" t="s">
        <v>2619</v>
      </c>
    </row>
    <row r="11156" spans="1:5" ht="45" customHeight="1" x14ac:dyDescent="0.25">
      <c r="A11156" s="3" t="s">
        <v>1952</v>
      </c>
      <c r="B11156" s="3" t="s">
        <v>13806</v>
      </c>
      <c r="C11156" s="3" t="s">
        <v>2550</v>
      </c>
      <c r="D11156" s="3" t="s">
        <v>2551</v>
      </c>
      <c r="E11156" s="3" t="s">
        <v>2552</v>
      </c>
    </row>
    <row r="11157" spans="1:5" ht="45" customHeight="1" x14ac:dyDescent="0.25">
      <c r="A11157" s="3" t="s">
        <v>1952</v>
      </c>
      <c r="B11157" s="3" t="s">
        <v>13807</v>
      </c>
      <c r="C11157" s="3" t="s">
        <v>2554</v>
      </c>
      <c r="D11157" s="3" t="s">
        <v>2555</v>
      </c>
      <c r="E11157" s="3" t="s">
        <v>2556</v>
      </c>
    </row>
    <row r="11158" spans="1:5" ht="45" customHeight="1" x14ac:dyDescent="0.25">
      <c r="A11158" s="3" t="s">
        <v>1952</v>
      </c>
      <c r="B11158" s="3" t="s">
        <v>13808</v>
      </c>
      <c r="C11158" s="3" t="s">
        <v>2562</v>
      </c>
      <c r="D11158" s="3" t="s">
        <v>2563</v>
      </c>
      <c r="E11158" s="3" t="s">
        <v>2564</v>
      </c>
    </row>
    <row r="11159" spans="1:5" ht="45" customHeight="1" x14ac:dyDescent="0.25">
      <c r="A11159" s="3" t="s">
        <v>1952</v>
      </c>
      <c r="B11159" s="3" t="s">
        <v>13809</v>
      </c>
      <c r="C11159" s="3" t="s">
        <v>2566</v>
      </c>
      <c r="D11159" s="3" t="s">
        <v>2567</v>
      </c>
      <c r="E11159" s="3" t="s">
        <v>2568</v>
      </c>
    </row>
    <row r="11160" spans="1:5" ht="45" customHeight="1" x14ac:dyDescent="0.25">
      <c r="A11160" s="3" t="s">
        <v>1952</v>
      </c>
      <c r="B11160" s="3" t="s">
        <v>13810</v>
      </c>
      <c r="C11160" s="3" t="s">
        <v>2570</v>
      </c>
      <c r="D11160" s="3" t="s">
        <v>2571</v>
      </c>
      <c r="E11160" s="3" t="s">
        <v>2572</v>
      </c>
    </row>
    <row r="11161" spans="1:5" ht="45" customHeight="1" x14ac:dyDescent="0.25">
      <c r="A11161" s="3" t="s">
        <v>1952</v>
      </c>
      <c r="B11161" s="3" t="s">
        <v>13811</v>
      </c>
      <c r="C11161" s="3" t="s">
        <v>2574</v>
      </c>
      <c r="D11161" s="3" t="s">
        <v>2575</v>
      </c>
      <c r="E11161" s="3" t="s">
        <v>2576</v>
      </c>
    </row>
    <row r="11162" spans="1:5" ht="45" customHeight="1" x14ac:dyDescent="0.25">
      <c r="A11162" s="3" t="s">
        <v>1952</v>
      </c>
      <c r="B11162" s="3" t="s">
        <v>13812</v>
      </c>
      <c r="C11162" s="3" t="s">
        <v>2578</v>
      </c>
      <c r="D11162" s="3" t="s">
        <v>2579</v>
      </c>
      <c r="E11162" s="3" t="s">
        <v>2580</v>
      </c>
    </row>
    <row r="11163" spans="1:5" ht="45" customHeight="1" x14ac:dyDescent="0.25">
      <c r="A11163" s="3" t="s">
        <v>1952</v>
      </c>
      <c r="B11163" s="3" t="s">
        <v>13813</v>
      </c>
      <c r="C11163" s="3" t="s">
        <v>2582</v>
      </c>
      <c r="D11163" s="3" t="s">
        <v>2583</v>
      </c>
      <c r="E11163" s="3" t="s">
        <v>2584</v>
      </c>
    </row>
    <row r="11164" spans="1:5" ht="45" customHeight="1" x14ac:dyDescent="0.25">
      <c r="A11164" s="3" t="s">
        <v>1952</v>
      </c>
      <c r="B11164" s="3" t="s">
        <v>13814</v>
      </c>
      <c r="C11164" s="3" t="s">
        <v>2593</v>
      </c>
      <c r="D11164" s="3" t="s">
        <v>2594</v>
      </c>
      <c r="E11164" s="3" t="s">
        <v>2595</v>
      </c>
    </row>
    <row r="11165" spans="1:5" ht="45" customHeight="1" x14ac:dyDescent="0.25">
      <c r="A11165" s="3" t="s">
        <v>1952</v>
      </c>
      <c r="B11165" s="3" t="s">
        <v>13815</v>
      </c>
      <c r="C11165" s="3" t="s">
        <v>2597</v>
      </c>
      <c r="D11165" s="3" t="s">
        <v>2598</v>
      </c>
      <c r="E11165" s="3" t="s">
        <v>2599</v>
      </c>
    </row>
    <row r="11166" spans="1:5" ht="45" customHeight="1" x14ac:dyDescent="0.25">
      <c r="A11166" s="3" t="s">
        <v>1952</v>
      </c>
      <c r="B11166" s="3" t="s">
        <v>13816</v>
      </c>
      <c r="C11166" s="3" t="s">
        <v>2601</v>
      </c>
      <c r="D11166" s="3" t="s">
        <v>2602</v>
      </c>
      <c r="E11166" s="3" t="s">
        <v>2603</v>
      </c>
    </row>
    <row r="11167" spans="1:5" ht="45" customHeight="1" x14ac:dyDescent="0.25">
      <c r="A11167" s="3" t="s">
        <v>1952</v>
      </c>
      <c r="B11167" s="3" t="s">
        <v>13817</v>
      </c>
      <c r="C11167" s="3" t="s">
        <v>2605</v>
      </c>
      <c r="D11167" s="3" t="s">
        <v>2606</v>
      </c>
      <c r="E11167" s="3" t="s">
        <v>2607</v>
      </c>
    </row>
    <row r="11168" spans="1:5" ht="45" customHeight="1" x14ac:dyDescent="0.25">
      <c r="A11168" s="3" t="s">
        <v>1952</v>
      </c>
      <c r="B11168" s="3" t="s">
        <v>13818</v>
      </c>
      <c r="C11168" s="3" t="s">
        <v>2609</v>
      </c>
      <c r="D11168" s="3" t="s">
        <v>2610</v>
      </c>
      <c r="E11168" s="3" t="s">
        <v>2611</v>
      </c>
    </row>
    <row r="11169" spans="1:5" ht="45" customHeight="1" x14ac:dyDescent="0.25">
      <c r="A11169" s="3" t="s">
        <v>1952</v>
      </c>
      <c r="B11169" s="3" t="s">
        <v>13819</v>
      </c>
      <c r="C11169" s="3" t="s">
        <v>2613</v>
      </c>
      <c r="D11169" s="3" t="s">
        <v>2614</v>
      </c>
      <c r="E11169" s="3" t="s">
        <v>2615</v>
      </c>
    </row>
    <row r="11170" spans="1:5" ht="45" customHeight="1" x14ac:dyDescent="0.25">
      <c r="A11170" s="3" t="s">
        <v>1952</v>
      </c>
      <c r="B11170" s="3" t="s">
        <v>13820</v>
      </c>
      <c r="C11170" s="3" t="s">
        <v>2621</v>
      </c>
      <c r="D11170" s="3" t="s">
        <v>2614</v>
      </c>
      <c r="E11170" s="3" t="s">
        <v>2622</v>
      </c>
    </row>
    <row r="11171" spans="1:5" ht="45" customHeight="1" x14ac:dyDescent="0.25">
      <c r="A11171" s="3" t="s">
        <v>1952</v>
      </c>
      <c r="B11171" s="3" t="s">
        <v>13821</v>
      </c>
      <c r="C11171" s="3" t="s">
        <v>2624</v>
      </c>
      <c r="D11171" s="3" t="s">
        <v>2625</v>
      </c>
      <c r="E11171" s="3" t="s">
        <v>2556</v>
      </c>
    </row>
    <row r="11172" spans="1:5" ht="45" customHeight="1" x14ac:dyDescent="0.25">
      <c r="A11172" s="3" t="s">
        <v>1952</v>
      </c>
      <c r="B11172" s="3" t="s">
        <v>13822</v>
      </c>
      <c r="C11172" s="3" t="s">
        <v>2735</v>
      </c>
      <c r="D11172" s="3" t="s">
        <v>2736</v>
      </c>
      <c r="E11172" s="3" t="s">
        <v>2564</v>
      </c>
    </row>
    <row r="11173" spans="1:5" ht="45" customHeight="1" x14ac:dyDescent="0.25">
      <c r="A11173" s="3" t="s">
        <v>1952</v>
      </c>
      <c r="B11173" s="3" t="s">
        <v>13823</v>
      </c>
      <c r="C11173" s="3" t="s">
        <v>2631</v>
      </c>
      <c r="D11173" s="3" t="s">
        <v>2632</v>
      </c>
      <c r="E11173" s="3" t="s">
        <v>2633</v>
      </c>
    </row>
    <row r="11174" spans="1:5" ht="45" customHeight="1" x14ac:dyDescent="0.25">
      <c r="A11174" s="3" t="s">
        <v>1961</v>
      </c>
      <c r="B11174" s="3" t="s">
        <v>13824</v>
      </c>
      <c r="C11174" s="3" t="s">
        <v>2651</v>
      </c>
      <c r="D11174" s="3" t="s">
        <v>2652</v>
      </c>
      <c r="E11174" s="3" t="s">
        <v>2618</v>
      </c>
    </row>
    <row r="11175" spans="1:5" ht="45" customHeight="1" x14ac:dyDescent="0.25">
      <c r="A11175" s="3" t="s">
        <v>1961</v>
      </c>
      <c r="B11175" s="3" t="s">
        <v>13825</v>
      </c>
      <c r="C11175" s="3" t="s">
        <v>2654</v>
      </c>
      <c r="D11175" s="3" t="s">
        <v>2655</v>
      </c>
      <c r="E11175" s="3" t="s">
        <v>2656</v>
      </c>
    </row>
    <row r="11176" spans="1:5" ht="45" customHeight="1" x14ac:dyDescent="0.25">
      <c r="A11176" s="3" t="s">
        <v>1961</v>
      </c>
      <c r="B11176" s="3" t="s">
        <v>13826</v>
      </c>
      <c r="C11176" s="3" t="s">
        <v>2685</v>
      </c>
      <c r="D11176" s="3" t="s">
        <v>2677</v>
      </c>
      <c r="E11176" s="3" t="s">
        <v>2686</v>
      </c>
    </row>
    <row r="11177" spans="1:5" ht="45" customHeight="1" x14ac:dyDescent="0.25">
      <c r="A11177" s="3" t="s">
        <v>1961</v>
      </c>
      <c r="B11177" s="3" t="s">
        <v>13827</v>
      </c>
      <c r="C11177" s="3" t="s">
        <v>2658</v>
      </c>
      <c r="D11177" s="3" t="s">
        <v>2659</v>
      </c>
      <c r="E11177" s="3" t="s">
        <v>2660</v>
      </c>
    </row>
    <row r="11178" spans="1:5" ht="45" customHeight="1" x14ac:dyDescent="0.25">
      <c r="A11178" s="3" t="s">
        <v>1961</v>
      </c>
      <c r="B11178" s="3" t="s">
        <v>13828</v>
      </c>
      <c r="C11178" s="3" t="s">
        <v>2662</v>
      </c>
      <c r="D11178" s="3" t="s">
        <v>2652</v>
      </c>
      <c r="E11178" s="3" t="s">
        <v>2556</v>
      </c>
    </row>
    <row r="11179" spans="1:5" ht="45" customHeight="1" x14ac:dyDescent="0.25">
      <c r="A11179" s="3" t="s">
        <v>1961</v>
      </c>
      <c r="B11179" s="3" t="s">
        <v>13829</v>
      </c>
      <c r="C11179" s="3" t="s">
        <v>2664</v>
      </c>
      <c r="D11179" s="3" t="s">
        <v>2652</v>
      </c>
      <c r="E11179" s="3" t="s">
        <v>2583</v>
      </c>
    </row>
    <row r="11180" spans="1:5" ht="45" customHeight="1" x14ac:dyDescent="0.25">
      <c r="A11180" s="3" t="s">
        <v>1961</v>
      </c>
      <c r="B11180" s="3" t="s">
        <v>13830</v>
      </c>
      <c r="C11180" s="3" t="s">
        <v>8321</v>
      </c>
      <c r="D11180" s="3" t="s">
        <v>8322</v>
      </c>
      <c r="E11180" s="3" t="s">
        <v>2595</v>
      </c>
    </row>
    <row r="11181" spans="1:5" ht="45" customHeight="1" x14ac:dyDescent="0.25">
      <c r="A11181" s="3" t="s">
        <v>1961</v>
      </c>
      <c r="B11181" s="3" t="s">
        <v>13831</v>
      </c>
      <c r="C11181" s="3" t="s">
        <v>2670</v>
      </c>
      <c r="D11181" s="3" t="s">
        <v>2637</v>
      </c>
      <c r="E11181" s="3" t="s">
        <v>2671</v>
      </c>
    </row>
    <row r="11182" spans="1:5" ht="45" customHeight="1" x14ac:dyDescent="0.25">
      <c r="A11182" s="3" t="s">
        <v>1961</v>
      </c>
      <c r="B11182" s="3" t="s">
        <v>13832</v>
      </c>
      <c r="C11182" s="3" t="s">
        <v>2673</v>
      </c>
      <c r="D11182" s="3" t="s">
        <v>2556</v>
      </c>
      <c r="E11182" s="3" t="s">
        <v>2674</v>
      </c>
    </row>
    <row r="11183" spans="1:5" ht="45" customHeight="1" x14ac:dyDescent="0.25">
      <c r="A11183" s="3" t="s">
        <v>1961</v>
      </c>
      <c r="B11183" s="3" t="s">
        <v>13833</v>
      </c>
      <c r="C11183" s="3" t="s">
        <v>2676</v>
      </c>
      <c r="D11183" s="3" t="s">
        <v>2556</v>
      </c>
      <c r="E11183" s="3" t="s">
        <v>2677</v>
      </c>
    </row>
    <row r="11184" spans="1:5" ht="45" customHeight="1" x14ac:dyDescent="0.25">
      <c r="A11184" s="3" t="s">
        <v>1961</v>
      </c>
      <c r="B11184" s="3" t="s">
        <v>13834</v>
      </c>
      <c r="C11184" s="3" t="s">
        <v>2682</v>
      </c>
      <c r="D11184" s="3" t="s">
        <v>2683</v>
      </c>
      <c r="E11184" s="3" t="s">
        <v>2614</v>
      </c>
    </row>
    <row r="11185" spans="1:5" ht="45" customHeight="1" x14ac:dyDescent="0.25">
      <c r="A11185" s="3" t="s">
        <v>1961</v>
      </c>
      <c r="B11185" s="3" t="s">
        <v>13835</v>
      </c>
      <c r="C11185" s="3" t="s">
        <v>2617</v>
      </c>
      <c r="D11185" s="3" t="s">
        <v>2618</v>
      </c>
      <c r="E11185" s="3" t="s">
        <v>2619</v>
      </c>
    </row>
    <row r="11186" spans="1:5" ht="45" customHeight="1" x14ac:dyDescent="0.25">
      <c r="A11186" s="3" t="s">
        <v>1961</v>
      </c>
      <c r="B11186" s="3" t="s">
        <v>13836</v>
      </c>
      <c r="C11186" s="3" t="s">
        <v>2550</v>
      </c>
      <c r="D11186" s="3" t="s">
        <v>2551</v>
      </c>
      <c r="E11186" s="3" t="s">
        <v>2552</v>
      </c>
    </row>
    <row r="11187" spans="1:5" ht="45" customHeight="1" x14ac:dyDescent="0.25">
      <c r="A11187" s="3" t="s">
        <v>1961</v>
      </c>
      <c r="B11187" s="3" t="s">
        <v>13837</v>
      </c>
      <c r="C11187" s="3" t="s">
        <v>2554</v>
      </c>
      <c r="D11187" s="3" t="s">
        <v>2555</v>
      </c>
      <c r="E11187" s="3" t="s">
        <v>2556</v>
      </c>
    </row>
    <row r="11188" spans="1:5" ht="45" customHeight="1" x14ac:dyDescent="0.25">
      <c r="A11188" s="3" t="s">
        <v>1961</v>
      </c>
      <c r="B11188" s="3" t="s">
        <v>13838</v>
      </c>
      <c r="C11188" s="3" t="s">
        <v>2558</v>
      </c>
      <c r="D11188" s="3" t="s">
        <v>2559</v>
      </c>
      <c r="E11188" s="3" t="s">
        <v>2560</v>
      </c>
    </row>
    <row r="11189" spans="1:5" ht="45" customHeight="1" x14ac:dyDescent="0.25">
      <c r="A11189" s="3" t="s">
        <v>1961</v>
      </c>
      <c r="B11189" s="3" t="s">
        <v>13839</v>
      </c>
      <c r="C11189" s="3" t="s">
        <v>2562</v>
      </c>
      <c r="D11189" s="3" t="s">
        <v>2563</v>
      </c>
      <c r="E11189" s="3" t="s">
        <v>2564</v>
      </c>
    </row>
    <row r="11190" spans="1:5" ht="45" customHeight="1" x14ac:dyDescent="0.25">
      <c r="A11190" s="3" t="s">
        <v>1961</v>
      </c>
      <c r="B11190" s="3" t="s">
        <v>13840</v>
      </c>
      <c r="C11190" s="3" t="s">
        <v>2566</v>
      </c>
      <c r="D11190" s="3" t="s">
        <v>2567</v>
      </c>
      <c r="E11190" s="3" t="s">
        <v>2568</v>
      </c>
    </row>
    <row r="11191" spans="1:5" ht="45" customHeight="1" x14ac:dyDescent="0.25">
      <c r="A11191" s="3" t="s">
        <v>1961</v>
      </c>
      <c r="B11191" s="3" t="s">
        <v>13841</v>
      </c>
      <c r="C11191" s="3" t="s">
        <v>2574</v>
      </c>
      <c r="D11191" s="3" t="s">
        <v>2575</v>
      </c>
      <c r="E11191" s="3" t="s">
        <v>2576</v>
      </c>
    </row>
    <row r="11192" spans="1:5" ht="45" customHeight="1" x14ac:dyDescent="0.25">
      <c r="A11192" s="3" t="s">
        <v>1961</v>
      </c>
      <c r="B11192" s="3" t="s">
        <v>13842</v>
      </c>
      <c r="C11192" s="3" t="s">
        <v>2578</v>
      </c>
      <c r="D11192" s="3" t="s">
        <v>2579</v>
      </c>
      <c r="E11192" s="3" t="s">
        <v>2580</v>
      </c>
    </row>
    <row r="11193" spans="1:5" ht="45" customHeight="1" x14ac:dyDescent="0.25">
      <c r="A11193" s="3" t="s">
        <v>1961</v>
      </c>
      <c r="B11193" s="3" t="s">
        <v>13843</v>
      </c>
      <c r="C11193" s="3" t="s">
        <v>2582</v>
      </c>
      <c r="D11193" s="3" t="s">
        <v>2583</v>
      </c>
      <c r="E11193" s="3" t="s">
        <v>2584</v>
      </c>
    </row>
    <row r="11194" spans="1:5" ht="45" customHeight="1" x14ac:dyDescent="0.25">
      <c r="A11194" s="3" t="s">
        <v>1961</v>
      </c>
      <c r="B11194" s="3" t="s">
        <v>13844</v>
      </c>
      <c r="C11194" s="3" t="s">
        <v>2586</v>
      </c>
      <c r="D11194" s="3" t="s">
        <v>2583</v>
      </c>
      <c r="E11194" s="3" t="s">
        <v>2587</v>
      </c>
    </row>
    <row r="11195" spans="1:5" ht="45" customHeight="1" x14ac:dyDescent="0.25">
      <c r="A11195" s="3" t="s">
        <v>1961</v>
      </c>
      <c r="B11195" s="3" t="s">
        <v>13845</v>
      </c>
      <c r="C11195" s="3" t="s">
        <v>2593</v>
      </c>
      <c r="D11195" s="3" t="s">
        <v>2594</v>
      </c>
      <c r="E11195" s="3" t="s">
        <v>2595</v>
      </c>
    </row>
    <row r="11196" spans="1:5" ht="45" customHeight="1" x14ac:dyDescent="0.25">
      <c r="A11196" s="3" t="s">
        <v>1961</v>
      </c>
      <c r="B11196" s="3" t="s">
        <v>13846</v>
      </c>
      <c r="C11196" s="3" t="s">
        <v>2597</v>
      </c>
      <c r="D11196" s="3" t="s">
        <v>2598</v>
      </c>
      <c r="E11196" s="3" t="s">
        <v>2599</v>
      </c>
    </row>
    <row r="11197" spans="1:5" ht="45" customHeight="1" x14ac:dyDescent="0.25">
      <c r="A11197" s="3" t="s">
        <v>1961</v>
      </c>
      <c r="B11197" s="3" t="s">
        <v>13847</v>
      </c>
      <c r="C11197" s="3" t="s">
        <v>2601</v>
      </c>
      <c r="D11197" s="3" t="s">
        <v>2602</v>
      </c>
      <c r="E11197" s="3" t="s">
        <v>2603</v>
      </c>
    </row>
    <row r="11198" spans="1:5" ht="45" customHeight="1" x14ac:dyDescent="0.25">
      <c r="A11198" s="3" t="s">
        <v>1961</v>
      </c>
      <c r="B11198" s="3" t="s">
        <v>13848</v>
      </c>
      <c r="C11198" s="3" t="s">
        <v>2605</v>
      </c>
      <c r="D11198" s="3" t="s">
        <v>2606</v>
      </c>
      <c r="E11198" s="3" t="s">
        <v>2607</v>
      </c>
    </row>
    <row r="11199" spans="1:5" ht="45" customHeight="1" x14ac:dyDescent="0.25">
      <c r="A11199" s="3" t="s">
        <v>1961</v>
      </c>
      <c r="B11199" s="3" t="s">
        <v>13849</v>
      </c>
      <c r="C11199" s="3" t="s">
        <v>2609</v>
      </c>
      <c r="D11199" s="3" t="s">
        <v>2610</v>
      </c>
      <c r="E11199" s="3" t="s">
        <v>2611</v>
      </c>
    </row>
    <row r="11200" spans="1:5" ht="45" customHeight="1" x14ac:dyDescent="0.25">
      <c r="A11200" s="3" t="s">
        <v>1961</v>
      </c>
      <c r="B11200" s="3" t="s">
        <v>13850</v>
      </c>
      <c r="C11200" s="3" t="s">
        <v>2621</v>
      </c>
      <c r="D11200" s="3" t="s">
        <v>2614</v>
      </c>
      <c r="E11200" s="3" t="s">
        <v>2622</v>
      </c>
    </row>
    <row r="11201" spans="1:5" ht="45" customHeight="1" x14ac:dyDescent="0.25">
      <c r="A11201" s="3" t="s">
        <v>1961</v>
      </c>
      <c r="B11201" s="3" t="s">
        <v>13851</v>
      </c>
      <c r="C11201" s="3" t="s">
        <v>2624</v>
      </c>
      <c r="D11201" s="3" t="s">
        <v>2625</v>
      </c>
      <c r="E11201" s="3" t="s">
        <v>2556</v>
      </c>
    </row>
    <row r="11202" spans="1:5" ht="45" customHeight="1" x14ac:dyDescent="0.25">
      <c r="A11202" s="3" t="s">
        <v>1961</v>
      </c>
      <c r="B11202" s="3" t="s">
        <v>13852</v>
      </c>
      <c r="C11202" s="3" t="s">
        <v>2735</v>
      </c>
      <c r="D11202" s="3" t="s">
        <v>2736</v>
      </c>
      <c r="E11202" s="3" t="s">
        <v>2564</v>
      </c>
    </row>
    <row r="11203" spans="1:5" ht="45" customHeight="1" x14ac:dyDescent="0.25">
      <c r="A11203" s="3" t="s">
        <v>1961</v>
      </c>
      <c r="B11203" s="3" t="s">
        <v>13853</v>
      </c>
      <c r="C11203" s="3" t="s">
        <v>2631</v>
      </c>
      <c r="D11203" s="3" t="s">
        <v>2632</v>
      </c>
      <c r="E11203" s="3" t="s">
        <v>2633</v>
      </c>
    </row>
    <row r="11204" spans="1:5" ht="45" customHeight="1" x14ac:dyDescent="0.25">
      <c r="A11204" s="3" t="s">
        <v>1961</v>
      </c>
      <c r="B11204" s="3" t="s">
        <v>13854</v>
      </c>
      <c r="C11204" s="3" t="s">
        <v>2739</v>
      </c>
      <c r="D11204" s="3" t="s">
        <v>2740</v>
      </c>
      <c r="E11204" s="3" t="s">
        <v>2677</v>
      </c>
    </row>
    <row r="11205" spans="1:5" ht="45" customHeight="1" x14ac:dyDescent="0.25">
      <c r="A11205" s="3" t="s">
        <v>1961</v>
      </c>
      <c r="B11205" s="3" t="s">
        <v>13855</v>
      </c>
      <c r="C11205" s="3" t="s">
        <v>2639</v>
      </c>
      <c r="D11205" s="3" t="s">
        <v>2636</v>
      </c>
      <c r="E11205" s="3" t="s">
        <v>2637</v>
      </c>
    </row>
    <row r="11206" spans="1:5" ht="45" customHeight="1" x14ac:dyDescent="0.25">
      <c r="A11206" s="3" t="s">
        <v>1961</v>
      </c>
      <c r="B11206" s="3" t="s">
        <v>13856</v>
      </c>
      <c r="C11206" s="3" t="s">
        <v>2641</v>
      </c>
      <c r="D11206" s="3" t="s">
        <v>2636</v>
      </c>
      <c r="E11206" s="3" t="s">
        <v>2637</v>
      </c>
    </row>
    <row r="11207" spans="1:5" ht="45" customHeight="1" x14ac:dyDescent="0.25">
      <c r="A11207" s="3" t="s">
        <v>1961</v>
      </c>
      <c r="B11207" s="3" t="s">
        <v>13857</v>
      </c>
      <c r="C11207" s="3" t="s">
        <v>2643</v>
      </c>
      <c r="D11207" s="3" t="s">
        <v>2644</v>
      </c>
      <c r="E11207" s="3" t="s">
        <v>2645</v>
      </c>
    </row>
    <row r="11208" spans="1:5" ht="45" customHeight="1" x14ac:dyDescent="0.25">
      <c r="A11208" s="3" t="s">
        <v>1961</v>
      </c>
      <c r="B11208" s="3" t="s">
        <v>13858</v>
      </c>
      <c r="C11208" s="3" t="s">
        <v>2647</v>
      </c>
      <c r="D11208" s="3" t="s">
        <v>2648</v>
      </c>
      <c r="E11208" s="3" t="s">
        <v>2649</v>
      </c>
    </row>
    <row r="11209" spans="1:5" ht="45" customHeight="1" x14ac:dyDescent="0.25">
      <c r="A11209" s="3" t="s">
        <v>1967</v>
      </c>
      <c r="B11209" s="3" t="s">
        <v>13859</v>
      </c>
      <c r="C11209" s="3" t="s">
        <v>2597</v>
      </c>
      <c r="D11209" s="3" t="s">
        <v>2598</v>
      </c>
      <c r="E11209" s="3" t="s">
        <v>2599</v>
      </c>
    </row>
    <row r="11210" spans="1:5" ht="45" customHeight="1" x14ac:dyDescent="0.25">
      <c r="A11210" s="3" t="s">
        <v>1967</v>
      </c>
      <c r="B11210" s="3" t="s">
        <v>13860</v>
      </c>
      <c r="C11210" s="3" t="s">
        <v>2601</v>
      </c>
      <c r="D11210" s="3" t="s">
        <v>2602</v>
      </c>
      <c r="E11210" s="3" t="s">
        <v>2603</v>
      </c>
    </row>
    <row r="11211" spans="1:5" ht="45" customHeight="1" x14ac:dyDescent="0.25">
      <c r="A11211" s="3" t="s">
        <v>1967</v>
      </c>
      <c r="B11211" s="3" t="s">
        <v>13861</v>
      </c>
      <c r="C11211" s="3" t="s">
        <v>2605</v>
      </c>
      <c r="D11211" s="3" t="s">
        <v>2606</v>
      </c>
      <c r="E11211" s="3" t="s">
        <v>2607</v>
      </c>
    </row>
    <row r="11212" spans="1:5" ht="45" customHeight="1" x14ac:dyDescent="0.25">
      <c r="A11212" s="3" t="s">
        <v>1967</v>
      </c>
      <c r="B11212" s="3" t="s">
        <v>13862</v>
      </c>
      <c r="C11212" s="3" t="s">
        <v>2609</v>
      </c>
      <c r="D11212" s="3" t="s">
        <v>2610</v>
      </c>
      <c r="E11212" s="3" t="s">
        <v>2611</v>
      </c>
    </row>
    <row r="11213" spans="1:5" ht="45" customHeight="1" x14ac:dyDescent="0.25">
      <c r="A11213" s="3" t="s">
        <v>1967</v>
      </c>
      <c r="B11213" s="3" t="s">
        <v>13863</v>
      </c>
      <c r="C11213" s="3" t="s">
        <v>2621</v>
      </c>
      <c r="D11213" s="3" t="s">
        <v>2614</v>
      </c>
      <c r="E11213" s="3" t="s">
        <v>2622</v>
      </c>
    </row>
    <row r="11214" spans="1:5" ht="45" customHeight="1" x14ac:dyDescent="0.25">
      <c r="A11214" s="3" t="s">
        <v>1967</v>
      </c>
      <c r="B11214" s="3" t="s">
        <v>13864</v>
      </c>
      <c r="C11214" s="3" t="s">
        <v>2624</v>
      </c>
      <c r="D11214" s="3" t="s">
        <v>2625</v>
      </c>
      <c r="E11214" s="3" t="s">
        <v>2556</v>
      </c>
    </row>
    <row r="11215" spans="1:5" ht="45" customHeight="1" x14ac:dyDescent="0.25">
      <c r="A11215" s="3" t="s">
        <v>1967</v>
      </c>
      <c r="B11215" s="3" t="s">
        <v>13865</v>
      </c>
      <c r="C11215" s="3" t="s">
        <v>2735</v>
      </c>
      <c r="D11215" s="3" t="s">
        <v>2736</v>
      </c>
      <c r="E11215" s="3" t="s">
        <v>2564</v>
      </c>
    </row>
    <row r="11216" spans="1:5" ht="45" customHeight="1" x14ac:dyDescent="0.25">
      <c r="A11216" s="3" t="s">
        <v>1967</v>
      </c>
      <c r="B11216" s="3" t="s">
        <v>13866</v>
      </c>
      <c r="C11216" s="3" t="s">
        <v>2739</v>
      </c>
      <c r="D11216" s="3" t="s">
        <v>2740</v>
      </c>
      <c r="E11216" s="3" t="s">
        <v>2677</v>
      </c>
    </row>
    <row r="11217" spans="1:5" ht="45" customHeight="1" x14ac:dyDescent="0.25">
      <c r="A11217" s="3" t="s">
        <v>1967</v>
      </c>
      <c r="B11217" s="3" t="s">
        <v>13867</v>
      </c>
      <c r="C11217" s="3" t="s">
        <v>2639</v>
      </c>
      <c r="D11217" s="3" t="s">
        <v>2636</v>
      </c>
      <c r="E11217" s="3" t="s">
        <v>2637</v>
      </c>
    </row>
    <row r="11218" spans="1:5" ht="45" customHeight="1" x14ac:dyDescent="0.25">
      <c r="A11218" s="3" t="s">
        <v>1967</v>
      </c>
      <c r="B11218" s="3" t="s">
        <v>13868</v>
      </c>
      <c r="C11218" s="3" t="s">
        <v>2641</v>
      </c>
      <c r="D11218" s="3" t="s">
        <v>2636</v>
      </c>
      <c r="E11218" s="3" t="s">
        <v>2637</v>
      </c>
    </row>
    <row r="11219" spans="1:5" ht="45" customHeight="1" x14ac:dyDescent="0.25">
      <c r="A11219" s="3" t="s">
        <v>1967</v>
      </c>
      <c r="B11219" s="3" t="s">
        <v>13869</v>
      </c>
      <c r="C11219" s="3" t="s">
        <v>2643</v>
      </c>
      <c r="D11219" s="3" t="s">
        <v>2644</v>
      </c>
      <c r="E11219" s="3" t="s">
        <v>2645</v>
      </c>
    </row>
    <row r="11220" spans="1:5" ht="45" customHeight="1" x14ac:dyDescent="0.25">
      <c r="A11220" s="3" t="s">
        <v>1967</v>
      </c>
      <c r="B11220" s="3" t="s">
        <v>13870</v>
      </c>
      <c r="C11220" s="3" t="s">
        <v>2647</v>
      </c>
      <c r="D11220" s="3" t="s">
        <v>2648</v>
      </c>
      <c r="E11220" s="3" t="s">
        <v>2649</v>
      </c>
    </row>
    <row r="11221" spans="1:5" ht="45" customHeight="1" x14ac:dyDescent="0.25">
      <c r="A11221" s="3" t="s">
        <v>1967</v>
      </c>
      <c r="B11221" s="3" t="s">
        <v>13871</v>
      </c>
      <c r="C11221" s="3" t="s">
        <v>2651</v>
      </c>
      <c r="D11221" s="3" t="s">
        <v>2652</v>
      </c>
      <c r="E11221" s="3" t="s">
        <v>2618</v>
      </c>
    </row>
    <row r="11222" spans="1:5" ht="45" customHeight="1" x14ac:dyDescent="0.25">
      <c r="A11222" s="3" t="s">
        <v>1967</v>
      </c>
      <c r="B11222" s="3" t="s">
        <v>13872</v>
      </c>
      <c r="C11222" s="3" t="s">
        <v>2654</v>
      </c>
      <c r="D11222" s="3" t="s">
        <v>2655</v>
      </c>
      <c r="E11222" s="3" t="s">
        <v>2656</v>
      </c>
    </row>
    <row r="11223" spans="1:5" ht="45" customHeight="1" x14ac:dyDescent="0.25">
      <c r="A11223" s="3" t="s">
        <v>1967</v>
      </c>
      <c r="B11223" s="3" t="s">
        <v>13873</v>
      </c>
      <c r="C11223" s="3" t="s">
        <v>2685</v>
      </c>
      <c r="D11223" s="3" t="s">
        <v>2677</v>
      </c>
      <c r="E11223" s="3" t="s">
        <v>2686</v>
      </c>
    </row>
    <row r="11224" spans="1:5" ht="45" customHeight="1" x14ac:dyDescent="0.25">
      <c r="A11224" s="3" t="s">
        <v>1967</v>
      </c>
      <c r="B11224" s="3" t="s">
        <v>13874</v>
      </c>
      <c r="C11224" s="3" t="s">
        <v>2658</v>
      </c>
      <c r="D11224" s="3" t="s">
        <v>2659</v>
      </c>
      <c r="E11224" s="3" t="s">
        <v>2660</v>
      </c>
    </row>
    <row r="11225" spans="1:5" ht="45" customHeight="1" x14ac:dyDescent="0.25">
      <c r="A11225" s="3" t="s">
        <v>1967</v>
      </c>
      <c r="B11225" s="3" t="s">
        <v>13875</v>
      </c>
      <c r="C11225" s="3" t="s">
        <v>2662</v>
      </c>
      <c r="D11225" s="3" t="s">
        <v>2652</v>
      </c>
      <c r="E11225" s="3" t="s">
        <v>2556</v>
      </c>
    </row>
    <row r="11226" spans="1:5" ht="45" customHeight="1" x14ac:dyDescent="0.25">
      <c r="A11226" s="3" t="s">
        <v>1967</v>
      </c>
      <c r="B11226" s="3" t="s">
        <v>13876</v>
      </c>
      <c r="C11226" s="3" t="s">
        <v>2664</v>
      </c>
      <c r="D11226" s="3" t="s">
        <v>2652</v>
      </c>
      <c r="E11226" s="3" t="s">
        <v>2583</v>
      </c>
    </row>
    <row r="11227" spans="1:5" ht="45" customHeight="1" x14ac:dyDescent="0.25">
      <c r="A11227" s="3" t="s">
        <v>1967</v>
      </c>
      <c r="B11227" s="3" t="s">
        <v>13877</v>
      </c>
      <c r="C11227" s="3" t="s">
        <v>8321</v>
      </c>
      <c r="D11227" s="3" t="s">
        <v>8322</v>
      </c>
      <c r="E11227" s="3" t="s">
        <v>2595</v>
      </c>
    </row>
    <row r="11228" spans="1:5" ht="45" customHeight="1" x14ac:dyDescent="0.25">
      <c r="A11228" s="3" t="s">
        <v>1967</v>
      </c>
      <c r="B11228" s="3" t="s">
        <v>13878</v>
      </c>
      <c r="C11228" s="3" t="s">
        <v>2670</v>
      </c>
      <c r="D11228" s="3" t="s">
        <v>2637</v>
      </c>
      <c r="E11228" s="3" t="s">
        <v>2671</v>
      </c>
    </row>
    <row r="11229" spans="1:5" ht="45" customHeight="1" x14ac:dyDescent="0.25">
      <c r="A11229" s="3" t="s">
        <v>1967</v>
      </c>
      <c r="B11229" s="3" t="s">
        <v>13879</v>
      </c>
      <c r="C11229" s="3" t="s">
        <v>2673</v>
      </c>
      <c r="D11229" s="3" t="s">
        <v>2556</v>
      </c>
      <c r="E11229" s="3" t="s">
        <v>2674</v>
      </c>
    </row>
    <row r="11230" spans="1:5" ht="45" customHeight="1" x14ac:dyDescent="0.25">
      <c r="A11230" s="3" t="s">
        <v>1967</v>
      </c>
      <c r="B11230" s="3" t="s">
        <v>13880</v>
      </c>
      <c r="C11230" s="3" t="s">
        <v>2676</v>
      </c>
      <c r="D11230" s="3" t="s">
        <v>2556</v>
      </c>
      <c r="E11230" s="3" t="s">
        <v>2677</v>
      </c>
    </row>
    <row r="11231" spans="1:5" ht="45" customHeight="1" x14ac:dyDescent="0.25">
      <c r="A11231" s="3" t="s">
        <v>1967</v>
      </c>
      <c r="B11231" s="3" t="s">
        <v>13881</v>
      </c>
      <c r="C11231" s="3" t="s">
        <v>2682</v>
      </c>
      <c r="D11231" s="3" t="s">
        <v>2683</v>
      </c>
      <c r="E11231" s="3" t="s">
        <v>2614</v>
      </c>
    </row>
    <row r="11232" spans="1:5" ht="45" customHeight="1" x14ac:dyDescent="0.25">
      <c r="A11232" s="3" t="s">
        <v>1967</v>
      </c>
      <c r="B11232" s="3" t="s">
        <v>13882</v>
      </c>
      <c r="C11232" s="3" t="s">
        <v>2617</v>
      </c>
      <c r="D11232" s="3" t="s">
        <v>2618</v>
      </c>
      <c r="E11232" s="3" t="s">
        <v>2619</v>
      </c>
    </row>
    <row r="11233" spans="1:5" ht="45" customHeight="1" x14ac:dyDescent="0.25">
      <c r="A11233" s="3" t="s">
        <v>1967</v>
      </c>
      <c r="B11233" s="3" t="s">
        <v>13883</v>
      </c>
      <c r="C11233" s="3" t="s">
        <v>2550</v>
      </c>
      <c r="D11233" s="3" t="s">
        <v>2551</v>
      </c>
      <c r="E11233" s="3" t="s">
        <v>2552</v>
      </c>
    </row>
    <row r="11234" spans="1:5" ht="45" customHeight="1" x14ac:dyDescent="0.25">
      <c r="A11234" s="3" t="s">
        <v>1967</v>
      </c>
      <c r="B11234" s="3" t="s">
        <v>13884</v>
      </c>
      <c r="C11234" s="3" t="s">
        <v>2631</v>
      </c>
      <c r="D11234" s="3" t="s">
        <v>2632</v>
      </c>
      <c r="E11234" s="3" t="s">
        <v>2633</v>
      </c>
    </row>
    <row r="11235" spans="1:5" ht="45" customHeight="1" x14ac:dyDescent="0.25">
      <c r="A11235" s="3" t="s">
        <v>1967</v>
      </c>
      <c r="B11235" s="3" t="s">
        <v>13885</v>
      </c>
      <c r="C11235" s="3" t="s">
        <v>2554</v>
      </c>
      <c r="D11235" s="3" t="s">
        <v>2555</v>
      </c>
      <c r="E11235" s="3" t="s">
        <v>2556</v>
      </c>
    </row>
    <row r="11236" spans="1:5" ht="45" customHeight="1" x14ac:dyDescent="0.25">
      <c r="A11236" s="3" t="s">
        <v>1967</v>
      </c>
      <c r="B11236" s="3" t="s">
        <v>13886</v>
      </c>
      <c r="C11236" s="3" t="s">
        <v>2558</v>
      </c>
      <c r="D11236" s="3" t="s">
        <v>2559</v>
      </c>
      <c r="E11236" s="3" t="s">
        <v>2560</v>
      </c>
    </row>
    <row r="11237" spans="1:5" ht="45" customHeight="1" x14ac:dyDescent="0.25">
      <c r="A11237" s="3" t="s">
        <v>1967</v>
      </c>
      <c r="B11237" s="3" t="s">
        <v>13887</v>
      </c>
      <c r="C11237" s="3" t="s">
        <v>2562</v>
      </c>
      <c r="D11237" s="3" t="s">
        <v>2563</v>
      </c>
      <c r="E11237" s="3" t="s">
        <v>2564</v>
      </c>
    </row>
    <row r="11238" spans="1:5" ht="45" customHeight="1" x14ac:dyDescent="0.25">
      <c r="A11238" s="3" t="s">
        <v>1967</v>
      </c>
      <c r="B11238" s="3" t="s">
        <v>13888</v>
      </c>
      <c r="C11238" s="3" t="s">
        <v>2566</v>
      </c>
      <c r="D11238" s="3" t="s">
        <v>2567</v>
      </c>
      <c r="E11238" s="3" t="s">
        <v>2568</v>
      </c>
    </row>
    <row r="11239" spans="1:5" ht="45" customHeight="1" x14ac:dyDescent="0.25">
      <c r="A11239" s="3" t="s">
        <v>1967</v>
      </c>
      <c r="B11239" s="3" t="s">
        <v>13889</v>
      </c>
      <c r="C11239" s="3" t="s">
        <v>2574</v>
      </c>
      <c r="D11239" s="3" t="s">
        <v>2575</v>
      </c>
      <c r="E11239" s="3" t="s">
        <v>2576</v>
      </c>
    </row>
    <row r="11240" spans="1:5" ht="45" customHeight="1" x14ac:dyDescent="0.25">
      <c r="A11240" s="3" t="s">
        <v>1967</v>
      </c>
      <c r="B11240" s="3" t="s">
        <v>13890</v>
      </c>
      <c r="C11240" s="3" t="s">
        <v>2578</v>
      </c>
      <c r="D11240" s="3" t="s">
        <v>2579</v>
      </c>
      <c r="E11240" s="3" t="s">
        <v>2580</v>
      </c>
    </row>
    <row r="11241" spans="1:5" ht="45" customHeight="1" x14ac:dyDescent="0.25">
      <c r="A11241" s="3" t="s">
        <v>1967</v>
      </c>
      <c r="B11241" s="3" t="s">
        <v>13891</v>
      </c>
      <c r="C11241" s="3" t="s">
        <v>2582</v>
      </c>
      <c r="D11241" s="3" t="s">
        <v>2583</v>
      </c>
      <c r="E11241" s="3" t="s">
        <v>2584</v>
      </c>
    </row>
    <row r="11242" spans="1:5" ht="45" customHeight="1" x14ac:dyDescent="0.25">
      <c r="A11242" s="3" t="s">
        <v>1967</v>
      </c>
      <c r="B11242" s="3" t="s">
        <v>13892</v>
      </c>
      <c r="C11242" s="3" t="s">
        <v>2586</v>
      </c>
      <c r="D11242" s="3" t="s">
        <v>2583</v>
      </c>
      <c r="E11242" s="3" t="s">
        <v>2587</v>
      </c>
    </row>
    <row r="11243" spans="1:5" ht="45" customHeight="1" x14ac:dyDescent="0.25">
      <c r="A11243" s="3" t="s">
        <v>1967</v>
      </c>
      <c r="B11243" s="3" t="s">
        <v>13893</v>
      </c>
      <c r="C11243" s="3" t="s">
        <v>2593</v>
      </c>
      <c r="D11243" s="3" t="s">
        <v>2594</v>
      </c>
      <c r="E11243" s="3" t="s">
        <v>2595</v>
      </c>
    </row>
    <row r="11244" spans="1:5" ht="45" customHeight="1" x14ac:dyDescent="0.25">
      <c r="A11244" s="3" t="s">
        <v>1973</v>
      </c>
      <c r="B11244" s="3" t="s">
        <v>13894</v>
      </c>
      <c r="C11244" s="3" t="s">
        <v>2597</v>
      </c>
      <c r="D11244" s="3" t="s">
        <v>2598</v>
      </c>
      <c r="E11244" s="3" t="s">
        <v>2599</v>
      </c>
    </row>
    <row r="11245" spans="1:5" ht="45" customHeight="1" x14ac:dyDescent="0.25">
      <c r="A11245" s="3" t="s">
        <v>1973</v>
      </c>
      <c r="B11245" s="3" t="s">
        <v>13895</v>
      </c>
      <c r="C11245" s="3" t="s">
        <v>2601</v>
      </c>
      <c r="D11245" s="3" t="s">
        <v>2602</v>
      </c>
      <c r="E11245" s="3" t="s">
        <v>2603</v>
      </c>
    </row>
    <row r="11246" spans="1:5" ht="45" customHeight="1" x14ac:dyDescent="0.25">
      <c r="A11246" s="3" t="s">
        <v>1973</v>
      </c>
      <c r="B11246" s="3" t="s">
        <v>13896</v>
      </c>
      <c r="C11246" s="3" t="s">
        <v>2605</v>
      </c>
      <c r="D11246" s="3" t="s">
        <v>2606</v>
      </c>
      <c r="E11246" s="3" t="s">
        <v>2607</v>
      </c>
    </row>
    <row r="11247" spans="1:5" ht="45" customHeight="1" x14ac:dyDescent="0.25">
      <c r="A11247" s="3" t="s">
        <v>1973</v>
      </c>
      <c r="B11247" s="3" t="s">
        <v>13897</v>
      </c>
      <c r="C11247" s="3" t="s">
        <v>2609</v>
      </c>
      <c r="D11247" s="3" t="s">
        <v>2610</v>
      </c>
      <c r="E11247" s="3" t="s">
        <v>2611</v>
      </c>
    </row>
    <row r="11248" spans="1:5" ht="45" customHeight="1" x14ac:dyDescent="0.25">
      <c r="A11248" s="3" t="s">
        <v>1973</v>
      </c>
      <c r="B11248" s="3" t="s">
        <v>13898</v>
      </c>
      <c r="C11248" s="3" t="s">
        <v>2621</v>
      </c>
      <c r="D11248" s="3" t="s">
        <v>2614</v>
      </c>
      <c r="E11248" s="3" t="s">
        <v>2622</v>
      </c>
    </row>
    <row r="11249" spans="1:5" ht="45" customHeight="1" x14ac:dyDescent="0.25">
      <c r="A11249" s="3" t="s">
        <v>1973</v>
      </c>
      <c r="B11249" s="3" t="s">
        <v>13899</v>
      </c>
      <c r="C11249" s="3" t="s">
        <v>2624</v>
      </c>
      <c r="D11249" s="3" t="s">
        <v>2625</v>
      </c>
      <c r="E11249" s="3" t="s">
        <v>2556</v>
      </c>
    </row>
    <row r="11250" spans="1:5" ht="45" customHeight="1" x14ac:dyDescent="0.25">
      <c r="A11250" s="3" t="s">
        <v>1973</v>
      </c>
      <c r="B11250" s="3" t="s">
        <v>13900</v>
      </c>
      <c r="C11250" s="3" t="s">
        <v>2735</v>
      </c>
      <c r="D11250" s="3" t="s">
        <v>2736</v>
      </c>
      <c r="E11250" s="3" t="s">
        <v>2564</v>
      </c>
    </row>
    <row r="11251" spans="1:5" ht="45" customHeight="1" x14ac:dyDescent="0.25">
      <c r="A11251" s="3" t="s">
        <v>1973</v>
      </c>
      <c r="B11251" s="3" t="s">
        <v>13901</v>
      </c>
      <c r="C11251" s="3" t="s">
        <v>2631</v>
      </c>
      <c r="D11251" s="3" t="s">
        <v>2632</v>
      </c>
      <c r="E11251" s="3" t="s">
        <v>2633</v>
      </c>
    </row>
    <row r="11252" spans="1:5" ht="45" customHeight="1" x14ac:dyDescent="0.25">
      <c r="A11252" s="3" t="s">
        <v>1973</v>
      </c>
      <c r="B11252" s="3" t="s">
        <v>13902</v>
      </c>
      <c r="C11252" s="3" t="s">
        <v>2739</v>
      </c>
      <c r="D11252" s="3" t="s">
        <v>2740</v>
      </c>
      <c r="E11252" s="3" t="s">
        <v>2677</v>
      </c>
    </row>
    <row r="11253" spans="1:5" ht="45" customHeight="1" x14ac:dyDescent="0.25">
      <c r="A11253" s="3" t="s">
        <v>1973</v>
      </c>
      <c r="B11253" s="3" t="s">
        <v>13903</v>
      </c>
      <c r="C11253" s="3" t="s">
        <v>2639</v>
      </c>
      <c r="D11253" s="3" t="s">
        <v>2636</v>
      </c>
      <c r="E11253" s="3" t="s">
        <v>2637</v>
      </c>
    </row>
    <row r="11254" spans="1:5" ht="45" customHeight="1" x14ac:dyDescent="0.25">
      <c r="A11254" s="3" t="s">
        <v>1973</v>
      </c>
      <c r="B11254" s="3" t="s">
        <v>13904</v>
      </c>
      <c r="C11254" s="3" t="s">
        <v>2641</v>
      </c>
      <c r="D11254" s="3" t="s">
        <v>2636</v>
      </c>
      <c r="E11254" s="3" t="s">
        <v>2637</v>
      </c>
    </row>
    <row r="11255" spans="1:5" ht="45" customHeight="1" x14ac:dyDescent="0.25">
      <c r="A11255" s="3" t="s">
        <v>1973</v>
      </c>
      <c r="B11255" s="3" t="s">
        <v>13905</v>
      </c>
      <c r="C11255" s="3" t="s">
        <v>2643</v>
      </c>
      <c r="D11255" s="3" t="s">
        <v>2644</v>
      </c>
      <c r="E11255" s="3" t="s">
        <v>2645</v>
      </c>
    </row>
    <row r="11256" spans="1:5" ht="45" customHeight="1" x14ac:dyDescent="0.25">
      <c r="A11256" s="3" t="s">
        <v>1973</v>
      </c>
      <c r="B11256" s="3" t="s">
        <v>13906</v>
      </c>
      <c r="C11256" s="3" t="s">
        <v>2647</v>
      </c>
      <c r="D11256" s="3" t="s">
        <v>2648</v>
      </c>
      <c r="E11256" s="3" t="s">
        <v>2649</v>
      </c>
    </row>
    <row r="11257" spans="1:5" ht="45" customHeight="1" x14ac:dyDescent="0.25">
      <c r="A11257" s="3" t="s">
        <v>1973</v>
      </c>
      <c r="B11257" s="3" t="s">
        <v>13907</v>
      </c>
      <c r="C11257" s="3" t="s">
        <v>2651</v>
      </c>
      <c r="D11257" s="3" t="s">
        <v>2652</v>
      </c>
      <c r="E11257" s="3" t="s">
        <v>2618</v>
      </c>
    </row>
    <row r="11258" spans="1:5" ht="45" customHeight="1" x14ac:dyDescent="0.25">
      <c r="A11258" s="3" t="s">
        <v>1973</v>
      </c>
      <c r="B11258" s="3" t="s">
        <v>13908</v>
      </c>
      <c r="C11258" s="3" t="s">
        <v>2654</v>
      </c>
      <c r="D11258" s="3" t="s">
        <v>2655</v>
      </c>
      <c r="E11258" s="3" t="s">
        <v>2656</v>
      </c>
    </row>
    <row r="11259" spans="1:5" ht="45" customHeight="1" x14ac:dyDescent="0.25">
      <c r="A11259" s="3" t="s">
        <v>1973</v>
      </c>
      <c r="B11259" s="3" t="s">
        <v>13909</v>
      </c>
      <c r="C11259" s="3" t="s">
        <v>2685</v>
      </c>
      <c r="D11259" s="3" t="s">
        <v>2677</v>
      </c>
      <c r="E11259" s="3" t="s">
        <v>2686</v>
      </c>
    </row>
    <row r="11260" spans="1:5" ht="45" customHeight="1" x14ac:dyDescent="0.25">
      <c r="A11260" s="3" t="s">
        <v>1973</v>
      </c>
      <c r="B11260" s="3" t="s">
        <v>13910</v>
      </c>
      <c r="C11260" s="3" t="s">
        <v>2658</v>
      </c>
      <c r="D11260" s="3" t="s">
        <v>2659</v>
      </c>
      <c r="E11260" s="3" t="s">
        <v>2660</v>
      </c>
    </row>
    <row r="11261" spans="1:5" ht="45" customHeight="1" x14ac:dyDescent="0.25">
      <c r="A11261" s="3" t="s">
        <v>1973</v>
      </c>
      <c r="B11261" s="3" t="s">
        <v>13911</v>
      </c>
      <c r="C11261" s="3" t="s">
        <v>2662</v>
      </c>
      <c r="D11261" s="3" t="s">
        <v>2652</v>
      </c>
      <c r="E11261" s="3" t="s">
        <v>2556</v>
      </c>
    </row>
    <row r="11262" spans="1:5" ht="45" customHeight="1" x14ac:dyDescent="0.25">
      <c r="A11262" s="3" t="s">
        <v>1973</v>
      </c>
      <c r="B11262" s="3" t="s">
        <v>13912</v>
      </c>
      <c r="C11262" s="3" t="s">
        <v>2664</v>
      </c>
      <c r="D11262" s="3" t="s">
        <v>2652</v>
      </c>
      <c r="E11262" s="3" t="s">
        <v>2583</v>
      </c>
    </row>
    <row r="11263" spans="1:5" ht="45" customHeight="1" x14ac:dyDescent="0.25">
      <c r="A11263" s="3" t="s">
        <v>1973</v>
      </c>
      <c r="B11263" s="3" t="s">
        <v>13913</v>
      </c>
      <c r="C11263" s="3" t="s">
        <v>8321</v>
      </c>
      <c r="D11263" s="3" t="s">
        <v>8322</v>
      </c>
      <c r="E11263" s="3" t="s">
        <v>2595</v>
      </c>
    </row>
    <row r="11264" spans="1:5" ht="45" customHeight="1" x14ac:dyDescent="0.25">
      <c r="A11264" s="3" t="s">
        <v>1973</v>
      </c>
      <c r="B11264" s="3" t="s">
        <v>13914</v>
      </c>
      <c r="C11264" s="3" t="s">
        <v>2670</v>
      </c>
      <c r="D11264" s="3" t="s">
        <v>2637</v>
      </c>
      <c r="E11264" s="3" t="s">
        <v>2671</v>
      </c>
    </row>
    <row r="11265" spans="1:5" ht="45" customHeight="1" x14ac:dyDescent="0.25">
      <c r="A11265" s="3" t="s">
        <v>1973</v>
      </c>
      <c r="B11265" s="3" t="s">
        <v>13915</v>
      </c>
      <c r="C11265" s="3" t="s">
        <v>2673</v>
      </c>
      <c r="D11265" s="3" t="s">
        <v>2556</v>
      </c>
      <c r="E11265" s="3" t="s">
        <v>2674</v>
      </c>
    </row>
    <row r="11266" spans="1:5" ht="45" customHeight="1" x14ac:dyDescent="0.25">
      <c r="A11266" s="3" t="s">
        <v>1973</v>
      </c>
      <c r="B11266" s="3" t="s">
        <v>13916</v>
      </c>
      <c r="C11266" s="3" t="s">
        <v>2676</v>
      </c>
      <c r="D11266" s="3" t="s">
        <v>2556</v>
      </c>
      <c r="E11266" s="3" t="s">
        <v>2677</v>
      </c>
    </row>
    <row r="11267" spans="1:5" ht="45" customHeight="1" x14ac:dyDescent="0.25">
      <c r="A11267" s="3" t="s">
        <v>1973</v>
      </c>
      <c r="B11267" s="3" t="s">
        <v>13917</v>
      </c>
      <c r="C11267" s="3" t="s">
        <v>2682</v>
      </c>
      <c r="D11267" s="3" t="s">
        <v>2683</v>
      </c>
      <c r="E11267" s="3" t="s">
        <v>2614</v>
      </c>
    </row>
    <row r="11268" spans="1:5" ht="45" customHeight="1" x14ac:dyDescent="0.25">
      <c r="A11268" s="3" t="s">
        <v>1973</v>
      </c>
      <c r="B11268" s="3" t="s">
        <v>13918</v>
      </c>
      <c r="C11268" s="3" t="s">
        <v>2617</v>
      </c>
      <c r="D11268" s="3" t="s">
        <v>2618</v>
      </c>
      <c r="E11268" s="3" t="s">
        <v>2619</v>
      </c>
    </row>
    <row r="11269" spans="1:5" ht="45" customHeight="1" x14ac:dyDescent="0.25">
      <c r="A11269" s="3" t="s">
        <v>1973</v>
      </c>
      <c r="B11269" s="3" t="s">
        <v>13919</v>
      </c>
      <c r="C11269" s="3" t="s">
        <v>2550</v>
      </c>
      <c r="D11269" s="3" t="s">
        <v>2551</v>
      </c>
      <c r="E11269" s="3" t="s">
        <v>2552</v>
      </c>
    </row>
    <row r="11270" spans="1:5" ht="45" customHeight="1" x14ac:dyDescent="0.25">
      <c r="A11270" s="3" t="s">
        <v>1973</v>
      </c>
      <c r="B11270" s="3" t="s">
        <v>13920</v>
      </c>
      <c r="C11270" s="3" t="s">
        <v>2554</v>
      </c>
      <c r="D11270" s="3" t="s">
        <v>2555</v>
      </c>
      <c r="E11270" s="3" t="s">
        <v>2556</v>
      </c>
    </row>
    <row r="11271" spans="1:5" ht="45" customHeight="1" x14ac:dyDescent="0.25">
      <c r="A11271" s="3" t="s">
        <v>1973</v>
      </c>
      <c r="B11271" s="3" t="s">
        <v>13921</v>
      </c>
      <c r="C11271" s="3" t="s">
        <v>2558</v>
      </c>
      <c r="D11271" s="3" t="s">
        <v>2559</v>
      </c>
      <c r="E11271" s="3" t="s">
        <v>2560</v>
      </c>
    </row>
    <row r="11272" spans="1:5" ht="45" customHeight="1" x14ac:dyDescent="0.25">
      <c r="A11272" s="3" t="s">
        <v>1973</v>
      </c>
      <c r="B11272" s="3" t="s">
        <v>13922</v>
      </c>
      <c r="C11272" s="3" t="s">
        <v>2562</v>
      </c>
      <c r="D11272" s="3" t="s">
        <v>2563</v>
      </c>
      <c r="E11272" s="3" t="s">
        <v>2564</v>
      </c>
    </row>
    <row r="11273" spans="1:5" ht="45" customHeight="1" x14ac:dyDescent="0.25">
      <c r="A11273" s="3" t="s">
        <v>1973</v>
      </c>
      <c r="B11273" s="3" t="s">
        <v>13923</v>
      </c>
      <c r="C11273" s="3" t="s">
        <v>2566</v>
      </c>
      <c r="D11273" s="3" t="s">
        <v>2567</v>
      </c>
      <c r="E11273" s="3" t="s">
        <v>2568</v>
      </c>
    </row>
    <row r="11274" spans="1:5" ht="45" customHeight="1" x14ac:dyDescent="0.25">
      <c r="A11274" s="3" t="s">
        <v>1973</v>
      </c>
      <c r="B11274" s="3" t="s">
        <v>13924</v>
      </c>
      <c r="C11274" s="3" t="s">
        <v>2574</v>
      </c>
      <c r="D11274" s="3" t="s">
        <v>2575</v>
      </c>
      <c r="E11274" s="3" t="s">
        <v>2576</v>
      </c>
    </row>
    <row r="11275" spans="1:5" ht="45" customHeight="1" x14ac:dyDescent="0.25">
      <c r="A11275" s="3" t="s">
        <v>1973</v>
      </c>
      <c r="B11275" s="3" t="s">
        <v>13925</v>
      </c>
      <c r="C11275" s="3" t="s">
        <v>2578</v>
      </c>
      <c r="D11275" s="3" t="s">
        <v>2579</v>
      </c>
      <c r="E11275" s="3" t="s">
        <v>2580</v>
      </c>
    </row>
    <row r="11276" spans="1:5" ht="45" customHeight="1" x14ac:dyDescent="0.25">
      <c r="A11276" s="3" t="s">
        <v>1973</v>
      </c>
      <c r="B11276" s="3" t="s">
        <v>13926</v>
      </c>
      <c r="C11276" s="3" t="s">
        <v>2582</v>
      </c>
      <c r="D11276" s="3" t="s">
        <v>2583</v>
      </c>
      <c r="E11276" s="3" t="s">
        <v>2584</v>
      </c>
    </row>
    <row r="11277" spans="1:5" ht="45" customHeight="1" x14ac:dyDescent="0.25">
      <c r="A11277" s="3" t="s">
        <v>1973</v>
      </c>
      <c r="B11277" s="3" t="s">
        <v>13927</v>
      </c>
      <c r="C11277" s="3" t="s">
        <v>2586</v>
      </c>
      <c r="D11277" s="3" t="s">
        <v>2583</v>
      </c>
      <c r="E11277" s="3" t="s">
        <v>2587</v>
      </c>
    </row>
    <row r="11278" spans="1:5" ht="45" customHeight="1" x14ac:dyDescent="0.25">
      <c r="A11278" s="3" t="s">
        <v>1973</v>
      </c>
      <c r="B11278" s="3" t="s">
        <v>13928</v>
      </c>
      <c r="C11278" s="3" t="s">
        <v>2593</v>
      </c>
      <c r="D11278" s="3" t="s">
        <v>2594</v>
      </c>
      <c r="E11278" s="3" t="s">
        <v>2595</v>
      </c>
    </row>
    <row r="11279" spans="1:5" ht="45" customHeight="1" x14ac:dyDescent="0.25">
      <c r="A11279" s="3" t="s">
        <v>1979</v>
      </c>
      <c r="B11279" s="3" t="s">
        <v>13929</v>
      </c>
      <c r="C11279" s="3" t="s">
        <v>2597</v>
      </c>
      <c r="D11279" s="3" t="s">
        <v>2598</v>
      </c>
      <c r="E11279" s="3" t="s">
        <v>2599</v>
      </c>
    </row>
    <row r="11280" spans="1:5" ht="45" customHeight="1" x14ac:dyDescent="0.25">
      <c r="A11280" s="3" t="s">
        <v>1979</v>
      </c>
      <c r="B11280" s="3" t="s">
        <v>13930</v>
      </c>
      <c r="C11280" s="3" t="s">
        <v>2601</v>
      </c>
      <c r="D11280" s="3" t="s">
        <v>2602</v>
      </c>
      <c r="E11280" s="3" t="s">
        <v>2603</v>
      </c>
    </row>
    <row r="11281" spans="1:5" ht="45" customHeight="1" x14ac:dyDescent="0.25">
      <c r="A11281" s="3" t="s">
        <v>1979</v>
      </c>
      <c r="B11281" s="3" t="s">
        <v>13931</v>
      </c>
      <c r="C11281" s="3" t="s">
        <v>2605</v>
      </c>
      <c r="D11281" s="3" t="s">
        <v>2606</v>
      </c>
      <c r="E11281" s="3" t="s">
        <v>2607</v>
      </c>
    </row>
    <row r="11282" spans="1:5" ht="45" customHeight="1" x14ac:dyDescent="0.25">
      <c r="A11282" s="3" t="s">
        <v>1979</v>
      </c>
      <c r="B11282" s="3" t="s">
        <v>13932</v>
      </c>
      <c r="C11282" s="3" t="s">
        <v>2609</v>
      </c>
      <c r="D11282" s="3" t="s">
        <v>2610</v>
      </c>
      <c r="E11282" s="3" t="s">
        <v>2611</v>
      </c>
    </row>
    <row r="11283" spans="1:5" ht="45" customHeight="1" x14ac:dyDescent="0.25">
      <c r="A11283" s="3" t="s">
        <v>1979</v>
      </c>
      <c r="B11283" s="3" t="s">
        <v>13933</v>
      </c>
      <c r="C11283" s="3" t="s">
        <v>2621</v>
      </c>
      <c r="D11283" s="3" t="s">
        <v>2614</v>
      </c>
      <c r="E11283" s="3" t="s">
        <v>2622</v>
      </c>
    </row>
    <row r="11284" spans="1:5" ht="45" customHeight="1" x14ac:dyDescent="0.25">
      <c r="A11284" s="3" t="s">
        <v>1979</v>
      </c>
      <c r="B11284" s="3" t="s">
        <v>13934</v>
      </c>
      <c r="C11284" s="3" t="s">
        <v>2624</v>
      </c>
      <c r="D11284" s="3" t="s">
        <v>2625</v>
      </c>
      <c r="E11284" s="3" t="s">
        <v>2556</v>
      </c>
    </row>
    <row r="11285" spans="1:5" ht="45" customHeight="1" x14ac:dyDescent="0.25">
      <c r="A11285" s="3" t="s">
        <v>1979</v>
      </c>
      <c r="B11285" s="3" t="s">
        <v>13935</v>
      </c>
      <c r="C11285" s="3" t="s">
        <v>2735</v>
      </c>
      <c r="D11285" s="3" t="s">
        <v>2736</v>
      </c>
      <c r="E11285" s="3" t="s">
        <v>2564</v>
      </c>
    </row>
    <row r="11286" spans="1:5" ht="45" customHeight="1" x14ac:dyDescent="0.25">
      <c r="A11286" s="3" t="s">
        <v>1979</v>
      </c>
      <c r="B11286" s="3" t="s">
        <v>13936</v>
      </c>
      <c r="C11286" s="3" t="s">
        <v>2631</v>
      </c>
      <c r="D11286" s="3" t="s">
        <v>2632</v>
      </c>
      <c r="E11286" s="3" t="s">
        <v>2633</v>
      </c>
    </row>
    <row r="11287" spans="1:5" ht="45" customHeight="1" x14ac:dyDescent="0.25">
      <c r="A11287" s="3" t="s">
        <v>1979</v>
      </c>
      <c r="B11287" s="3" t="s">
        <v>13937</v>
      </c>
      <c r="C11287" s="3" t="s">
        <v>2739</v>
      </c>
      <c r="D11287" s="3" t="s">
        <v>2740</v>
      </c>
      <c r="E11287" s="3" t="s">
        <v>2677</v>
      </c>
    </row>
    <row r="11288" spans="1:5" ht="45" customHeight="1" x14ac:dyDescent="0.25">
      <c r="A11288" s="3" t="s">
        <v>1979</v>
      </c>
      <c r="B11288" s="3" t="s">
        <v>13938</v>
      </c>
      <c r="C11288" s="3" t="s">
        <v>2639</v>
      </c>
      <c r="D11288" s="3" t="s">
        <v>2636</v>
      </c>
      <c r="E11288" s="3" t="s">
        <v>2637</v>
      </c>
    </row>
    <row r="11289" spans="1:5" ht="45" customHeight="1" x14ac:dyDescent="0.25">
      <c r="A11289" s="3" t="s">
        <v>1979</v>
      </c>
      <c r="B11289" s="3" t="s">
        <v>13939</v>
      </c>
      <c r="C11289" s="3" t="s">
        <v>2641</v>
      </c>
      <c r="D11289" s="3" t="s">
        <v>2636</v>
      </c>
      <c r="E11289" s="3" t="s">
        <v>2637</v>
      </c>
    </row>
    <row r="11290" spans="1:5" ht="45" customHeight="1" x14ac:dyDescent="0.25">
      <c r="A11290" s="3" t="s">
        <v>1979</v>
      </c>
      <c r="B11290" s="3" t="s">
        <v>13940</v>
      </c>
      <c r="C11290" s="3" t="s">
        <v>2643</v>
      </c>
      <c r="D11290" s="3" t="s">
        <v>2644</v>
      </c>
      <c r="E11290" s="3" t="s">
        <v>2645</v>
      </c>
    </row>
    <row r="11291" spans="1:5" ht="45" customHeight="1" x14ac:dyDescent="0.25">
      <c r="A11291" s="3" t="s">
        <v>1979</v>
      </c>
      <c r="B11291" s="3" t="s">
        <v>13941</v>
      </c>
      <c r="C11291" s="3" t="s">
        <v>2647</v>
      </c>
      <c r="D11291" s="3" t="s">
        <v>2648</v>
      </c>
      <c r="E11291" s="3" t="s">
        <v>2649</v>
      </c>
    </row>
    <row r="11292" spans="1:5" ht="45" customHeight="1" x14ac:dyDescent="0.25">
      <c r="A11292" s="3" t="s">
        <v>1979</v>
      </c>
      <c r="B11292" s="3" t="s">
        <v>13942</v>
      </c>
      <c r="C11292" s="3" t="s">
        <v>2651</v>
      </c>
      <c r="D11292" s="3" t="s">
        <v>2652</v>
      </c>
      <c r="E11292" s="3" t="s">
        <v>2618</v>
      </c>
    </row>
    <row r="11293" spans="1:5" ht="45" customHeight="1" x14ac:dyDescent="0.25">
      <c r="A11293" s="3" t="s">
        <v>1979</v>
      </c>
      <c r="B11293" s="3" t="s">
        <v>13943</v>
      </c>
      <c r="C11293" s="3" t="s">
        <v>2654</v>
      </c>
      <c r="D11293" s="3" t="s">
        <v>2655</v>
      </c>
      <c r="E11293" s="3" t="s">
        <v>2656</v>
      </c>
    </row>
    <row r="11294" spans="1:5" ht="45" customHeight="1" x14ac:dyDescent="0.25">
      <c r="A11294" s="3" t="s">
        <v>1979</v>
      </c>
      <c r="B11294" s="3" t="s">
        <v>13944</v>
      </c>
      <c r="C11294" s="3" t="s">
        <v>2685</v>
      </c>
      <c r="D11294" s="3" t="s">
        <v>2677</v>
      </c>
      <c r="E11294" s="3" t="s">
        <v>2686</v>
      </c>
    </row>
    <row r="11295" spans="1:5" ht="45" customHeight="1" x14ac:dyDescent="0.25">
      <c r="A11295" s="3" t="s">
        <v>1979</v>
      </c>
      <c r="B11295" s="3" t="s">
        <v>13945</v>
      </c>
      <c r="C11295" s="3" t="s">
        <v>2658</v>
      </c>
      <c r="D11295" s="3" t="s">
        <v>2659</v>
      </c>
      <c r="E11295" s="3" t="s">
        <v>2660</v>
      </c>
    </row>
    <row r="11296" spans="1:5" ht="45" customHeight="1" x14ac:dyDescent="0.25">
      <c r="A11296" s="3" t="s">
        <v>1979</v>
      </c>
      <c r="B11296" s="3" t="s">
        <v>13946</v>
      </c>
      <c r="C11296" s="3" t="s">
        <v>2662</v>
      </c>
      <c r="D11296" s="3" t="s">
        <v>2652</v>
      </c>
      <c r="E11296" s="3" t="s">
        <v>2556</v>
      </c>
    </row>
    <row r="11297" spans="1:5" ht="45" customHeight="1" x14ac:dyDescent="0.25">
      <c r="A11297" s="3" t="s">
        <v>1979</v>
      </c>
      <c r="B11297" s="3" t="s">
        <v>13947</v>
      </c>
      <c r="C11297" s="3" t="s">
        <v>2664</v>
      </c>
      <c r="D11297" s="3" t="s">
        <v>2652</v>
      </c>
      <c r="E11297" s="3" t="s">
        <v>2583</v>
      </c>
    </row>
    <row r="11298" spans="1:5" ht="45" customHeight="1" x14ac:dyDescent="0.25">
      <c r="A11298" s="3" t="s">
        <v>1979</v>
      </c>
      <c r="B11298" s="3" t="s">
        <v>13948</v>
      </c>
      <c r="C11298" s="3" t="s">
        <v>8321</v>
      </c>
      <c r="D11298" s="3" t="s">
        <v>8322</v>
      </c>
      <c r="E11298" s="3" t="s">
        <v>2595</v>
      </c>
    </row>
    <row r="11299" spans="1:5" ht="45" customHeight="1" x14ac:dyDescent="0.25">
      <c r="A11299" s="3" t="s">
        <v>1979</v>
      </c>
      <c r="B11299" s="3" t="s">
        <v>13949</v>
      </c>
      <c r="C11299" s="3" t="s">
        <v>2670</v>
      </c>
      <c r="D11299" s="3" t="s">
        <v>2637</v>
      </c>
      <c r="E11299" s="3" t="s">
        <v>2671</v>
      </c>
    </row>
    <row r="11300" spans="1:5" ht="45" customHeight="1" x14ac:dyDescent="0.25">
      <c r="A11300" s="3" t="s">
        <v>1979</v>
      </c>
      <c r="B11300" s="3" t="s">
        <v>13950</v>
      </c>
      <c r="C11300" s="3" t="s">
        <v>2673</v>
      </c>
      <c r="D11300" s="3" t="s">
        <v>2556</v>
      </c>
      <c r="E11300" s="3" t="s">
        <v>2674</v>
      </c>
    </row>
    <row r="11301" spans="1:5" ht="45" customHeight="1" x14ac:dyDescent="0.25">
      <c r="A11301" s="3" t="s">
        <v>1979</v>
      </c>
      <c r="B11301" s="3" t="s">
        <v>13951</v>
      </c>
      <c r="C11301" s="3" t="s">
        <v>2676</v>
      </c>
      <c r="D11301" s="3" t="s">
        <v>2556</v>
      </c>
      <c r="E11301" s="3" t="s">
        <v>2677</v>
      </c>
    </row>
    <row r="11302" spans="1:5" ht="45" customHeight="1" x14ac:dyDescent="0.25">
      <c r="A11302" s="3" t="s">
        <v>1979</v>
      </c>
      <c r="B11302" s="3" t="s">
        <v>13952</v>
      </c>
      <c r="C11302" s="3" t="s">
        <v>2682</v>
      </c>
      <c r="D11302" s="3" t="s">
        <v>2683</v>
      </c>
      <c r="E11302" s="3" t="s">
        <v>2614</v>
      </c>
    </row>
    <row r="11303" spans="1:5" ht="45" customHeight="1" x14ac:dyDescent="0.25">
      <c r="A11303" s="3" t="s">
        <v>1979</v>
      </c>
      <c r="B11303" s="3" t="s">
        <v>13953</v>
      </c>
      <c r="C11303" s="3" t="s">
        <v>2617</v>
      </c>
      <c r="D11303" s="3" t="s">
        <v>2618</v>
      </c>
      <c r="E11303" s="3" t="s">
        <v>2619</v>
      </c>
    </row>
    <row r="11304" spans="1:5" ht="45" customHeight="1" x14ac:dyDescent="0.25">
      <c r="A11304" s="3" t="s">
        <v>1979</v>
      </c>
      <c r="B11304" s="3" t="s">
        <v>13954</v>
      </c>
      <c r="C11304" s="3" t="s">
        <v>2550</v>
      </c>
      <c r="D11304" s="3" t="s">
        <v>2551</v>
      </c>
      <c r="E11304" s="3" t="s">
        <v>2552</v>
      </c>
    </row>
    <row r="11305" spans="1:5" ht="45" customHeight="1" x14ac:dyDescent="0.25">
      <c r="A11305" s="3" t="s">
        <v>1979</v>
      </c>
      <c r="B11305" s="3" t="s">
        <v>13955</v>
      </c>
      <c r="C11305" s="3" t="s">
        <v>2554</v>
      </c>
      <c r="D11305" s="3" t="s">
        <v>2555</v>
      </c>
      <c r="E11305" s="3" t="s">
        <v>2556</v>
      </c>
    </row>
    <row r="11306" spans="1:5" ht="45" customHeight="1" x14ac:dyDescent="0.25">
      <c r="A11306" s="3" t="s">
        <v>1979</v>
      </c>
      <c r="B11306" s="3" t="s">
        <v>13956</v>
      </c>
      <c r="C11306" s="3" t="s">
        <v>2558</v>
      </c>
      <c r="D11306" s="3" t="s">
        <v>2559</v>
      </c>
      <c r="E11306" s="3" t="s">
        <v>2560</v>
      </c>
    </row>
    <row r="11307" spans="1:5" ht="45" customHeight="1" x14ac:dyDescent="0.25">
      <c r="A11307" s="3" t="s">
        <v>1979</v>
      </c>
      <c r="B11307" s="3" t="s">
        <v>13957</v>
      </c>
      <c r="C11307" s="3" t="s">
        <v>2562</v>
      </c>
      <c r="D11307" s="3" t="s">
        <v>2563</v>
      </c>
      <c r="E11307" s="3" t="s">
        <v>2564</v>
      </c>
    </row>
    <row r="11308" spans="1:5" ht="45" customHeight="1" x14ac:dyDescent="0.25">
      <c r="A11308" s="3" t="s">
        <v>1979</v>
      </c>
      <c r="B11308" s="3" t="s">
        <v>13958</v>
      </c>
      <c r="C11308" s="3" t="s">
        <v>2566</v>
      </c>
      <c r="D11308" s="3" t="s">
        <v>2567</v>
      </c>
      <c r="E11308" s="3" t="s">
        <v>2568</v>
      </c>
    </row>
    <row r="11309" spans="1:5" ht="45" customHeight="1" x14ac:dyDescent="0.25">
      <c r="A11309" s="3" t="s">
        <v>1979</v>
      </c>
      <c r="B11309" s="3" t="s">
        <v>13959</v>
      </c>
      <c r="C11309" s="3" t="s">
        <v>2574</v>
      </c>
      <c r="D11309" s="3" t="s">
        <v>2575</v>
      </c>
      <c r="E11309" s="3" t="s">
        <v>2576</v>
      </c>
    </row>
    <row r="11310" spans="1:5" ht="45" customHeight="1" x14ac:dyDescent="0.25">
      <c r="A11310" s="3" t="s">
        <v>1979</v>
      </c>
      <c r="B11310" s="3" t="s">
        <v>13960</v>
      </c>
      <c r="C11310" s="3" t="s">
        <v>2578</v>
      </c>
      <c r="D11310" s="3" t="s">
        <v>2579</v>
      </c>
      <c r="E11310" s="3" t="s">
        <v>2580</v>
      </c>
    </row>
    <row r="11311" spans="1:5" ht="45" customHeight="1" x14ac:dyDescent="0.25">
      <c r="A11311" s="3" t="s">
        <v>1979</v>
      </c>
      <c r="B11311" s="3" t="s">
        <v>13961</v>
      </c>
      <c r="C11311" s="3" t="s">
        <v>2582</v>
      </c>
      <c r="D11311" s="3" t="s">
        <v>2583</v>
      </c>
      <c r="E11311" s="3" t="s">
        <v>2584</v>
      </c>
    </row>
    <row r="11312" spans="1:5" ht="45" customHeight="1" x14ac:dyDescent="0.25">
      <c r="A11312" s="3" t="s">
        <v>1979</v>
      </c>
      <c r="B11312" s="3" t="s">
        <v>13962</v>
      </c>
      <c r="C11312" s="3" t="s">
        <v>2586</v>
      </c>
      <c r="D11312" s="3" t="s">
        <v>2583</v>
      </c>
      <c r="E11312" s="3" t="s">
        <v>2587</v>
      </c>
    </row>
    <row r="11313" spans="1:5" ht="45" customHeight="1" x14ac:dyDescent="0.25">
      <c r="A11313" s="3" t="s">
        <v>1979</v>
      </c>
      <c r="B11313" s="3" t="s">
        <v>13963</v>
      </c>
      <c r="C11313" s="3" t="s">
        <v>2593</v>
      </c>
      <c r="D11313" s="3" t="s">
        <v>2594</v>
      </c>
      <c r="E11313" s="3" t="s">
        <v>2595</v>
      </c>
    </row>
    <row r="11314" spans="1:5" ht="45" customHeight="1" x14ac:dyDescent="0.25">
      <c r="A11314" s="3" t="s">
        <v>1985</v>
      </c>
      <c r="B11314" s="3" t="s">
        <v>13964</v>
      </c>
      <c r="C11314" s="3" t="s">
        <v>2597</v>
      </c>
      <c r="D11314" s="3" t="s">
        <v>2598</v>
      </c>
      <c r="E11314" s="3" t="s">
        <v>2599</v>
      </c>
    </row>
    <row r="11315" spans="1:5" ht="45" customHeight="1" x14ac:dyDescent="0.25">
      <c r="A11315" s="3" t="s">
        <v>1985</v>
      </c>
      <c r="B11315" s="3" t="s">
        <v>13965</v>
      </c>
      <c r="C11315" s="3" t="s">
        <v>2601</v>
      </c>
      <c r="D11315" s="3" t="s">
        <v>2602</v>
      </c>
      <c r="E11315" s="3" t="s">
        <v>2603</v>
      </c>
    </row>
    <row r="11316" spans="1:5" ht="45" customHeight="1" x14ac:dyDescent="0.25">
      <c r="A11316" s="3" t="s">
        <v>1985</v>
      </c>
      <c r="B11316" s="3" t="s">
        <v>13966</v>
      </c>
      <c r="C11316" s="3" t="s">
        <v>2605</v>
      </c>
      <c r="D11316" s="3" t="s">
        <v>2606</v>
      </c>
      <c r="E11316" s="3" t="s">
        <v>2607</v>
      </c>
    </row>
    <row r="11317" spans="1:5" ht="45" customHeight="1" x14ac:dyDescent="0.25">
      <c r="A11317" s="3" t="s">
        <v>1985</v>
      </c>
      <c r="B11317" s="3" t="s">
        <v>13967</v>
      </c>
      <c r="C11317" s="3" t="s">
        <v>2609</v>
      </c>
      <c r="D11317" s="3" t="s">
        <v>2610</v>
      </c>
      <c r="E11317" s="3" t="s">
        <v>2611</v>
      </c>
    </row>
    <row r="11318" spans="1:5" ht="45" customHeight="1" x14ac:dyDescent="0.25">
      <c r="A11318" s="3" t="s">
        <v>1985</v>
      </c>
      <c r="B11318" s="3" t="s">
        <v>13968</v>
      </c>
      <c r="C11318" s="3" t="s">
        <v>2621</v>
      </c>
      <c r="D11318" s="3" t="s">
        <v>2614</v>
      </c>
      <c r="E11318" s="3" t="s">
        <v>2622</v>
      </c>
    </row>
    <row r="11319" spans="1:5" ht="45" customHeight="1" x14ac:dyDescent="0.25">
      <c r="A11319" s="3" t="s">
        <v>1985</v>
      </c>
      <c r="B11319" s="3" t="s">
        <v>13969</v>
      </c>
      <c r="C11319" s="3" t="s">
        <v>2624</v>
      </c>
      <c r="D11319" s="3" t="s">
        <v>2625</v>
      </c>
      <c r="E11319" s="3" t="s">
        <v>2556</v>
      </c>
    </row>
    <row r="11320" spans="1:5" ht="45" customHeight="1" x14ac:dyDescent="0.25">
      <c r="A11320" s="3" t="s">
        <v>1985</v>
      </c>
      <c r="B11320" s="3" t="s">
        <v>13970</v>
      </c>
      <c r="C11320" s="3" t="s">
        <v>2735</v>
      </c>
      <c r="D11320" s="3" t="s">
        <v>2736</v>
      </c>
      <c r="E11320" s="3" t="s">
        <v>2564</v>
      </c>
    </row>
    <row r="11321" spans="1:5" ht="45" customHeight="1" x14ac:dyDescent="0.25">
      <c r="A11321" s="3" t="s">
        <v>1985</v>
      </c>
      <c r="B11321" s="3" t="s">
        <v>13971</v>
      </c>
      <c r="C11321" s="3" t="s">
        <v>2631</v>
      </c>
      <c r="D11321" s="3" t="s">
        <v>2632</v>
      </c>
      <c r="E11321" s="3" t="s">
        <v>2633</v>
      </c>
    </row>
    <row r="11322" spans="1:5" ht="45" customHeight="1" x14ac:dyDescent="0.25">
      <c r="A11322" s="3" t="s">
        <v>1985</v>
      </c>
      <c r="B11322" s="3" t="s">
        <v>13972</v>
      </c>
      <c r="C11322" s="3" t="s">
        <v>2739</v>
      </c>
      <c r="D11322" s="3" t="s">
        <v>2740</v>
      </c>
      <c r="E11322" s="3" t="s">
        <v>2677</v>
      </c>
    </row>
    <row r="11323" spans="1:5" ht="45" customHeight="1" x14ac:dyDescent="0.25">
      <c r="A11323" s="3" t="s">
        <v>1985</v>
      </c>
      <c r="B11323" s="3" t="s">
        <v>13973</v>
      </c>
      <c r="C11323" s="3" t="s">
        <v>2639</v>
      </c>
      <c r="D11323" s="3" t="s">
        <v>2636</v>
      </c>
      <c r="E11323" s="3" t="s">
        <v>2637</v>
      </c>
    </row>
    <row r="11324" spans="1:5" ht="45" customHeight="1" x14ac:dyDescent="0.25">
      <c r="A11324" s="3" t="s">
        <v>1985</v>
      </c>
      <c r="B11324" s="3" t="s">
        <v>13974</v>
      </c>
      <c r="C11324" s="3" t="s">
        <v>2641</v>
      </c>
      <c r="D11324" s="3" t="s">
        <v>2636</v>
      </c>
      <c r="E11324" s="3" t="s">
        <v>2637</v>
      </c>
    </row>
    <row r="11325" spans="1:5" ht="45" customHeight="1" x14ac:dyDescent="0.25">
      <c r="A11325" s="3" t="s">
        <v>1985</v>
      </c>
      <c r="B11325" s="3" t="s">
        <v>13975</v>
      </c>
      <c r="C11325" s="3" t="s">
        <v>2643</v>
      </c>
      <c r="D11325" s="3" t="s">
        <v>2644</v>
      </c>
      <c r="E11325" s="3" t="s">
        <v>2645</v>
      </c>
    </row>
    <row r="11326" spans="1:5" ht="45" customHeight="1" x14ac:dyDescent="0.25">
      <c r="A11326" s="3" t="s">
        <v>1985</v>
      </c>
      <c r="B11326" s="3" t="s">
        <v>13976</v>
      </c>
      <c r="C11326" s="3" t="s">
        <v>2647</v>
      </c>
      <c r="D11326" s="3" t="s">
        <v>2648</v>
      </c>
      <c r="E11326" s="3" t="s">
        <v>2649</v>
      </c>
    </row>
    <row r="11327" spans="1:5" ht="45" customHeight="1" x14ac:dyDescent="0.25">
      <c r="A11327" s="3" t="s">
        <v>1985</v>
      </c>
      <c r="B11327" s="3" t="s">
        <v>13977</v>
      </c>
      <c r="C11327" s="3" t="s">
        <v>2651</v>
      </c>
      <c r="D11327" s="3" t="s">
        <v>2652</v>
      </c>
      <c r="E11327" s="3" t="s">
        <v>2618</v>
      </c>
    </row>
    <row r="11328" spans="1:5" ht="45" customHeight="1" x14ac:dyDescent="0.25">
      <c r="A11328" s="3" t="s">
        <v>1985</v>
      </c>
      <c r="B11328" s="3" t="s">
        <v>13978</v>
      </c>
      <c r="C11328" s="3" t="s">
        <v>2654</v>
      </c>
      <c r="D11328" s="3" t="s">
        <v>2655</v>
      </c>
      <c r="E11328" s="3" t="s">
        <v>2656</v>
      </c>
    </row>
    <row r="11329" spans="1:5" ht="45" customHeight="1" x14ac:dyDescent="0.25">
      <c r="A11329" s="3" t="s">
        <v>1985</v>
      </c>
      <c r="B11329" s="3" t="s">
        <v>13979</v>
      </c>
      <c r="C11329" s="3" t="s">
        <v>2685</v>
      </c>
      <c r="D11329" s="3" t="s">
        <v>2677</v>
      </c>
      <c r="E11329" s="3" t="s">
        <v>2686</v>
      </c>
    </row>
    <row r="11330" spans="1:5" ht="45" customHeight="1" x14ac:dyDescent="0.25">
      <c r="A11330" s="3" t="s">
        <v>1985</v>
      </c>
      <c r="B11330" s="3" t="s">
        <v>13980</v>
      </c>
      <c r="C11330" s="3" t="s">
        <v>2658</v>
      </c>
      <c r="D11330" s="3" t="s">
        <v>2659</v>
      </c>
      <c r="E11330" s="3" t="s">
        <v>2660</v>
      </c>
    </row>
    <row r="11331" spans="1:5" ht="45" customHeight="1" x14ac:dyDescent="0.25">
      <c r="A11331" s="3" t="s">
        <v>1985</v>
      </c>
      <c r="B11331" s="3" t="s">
        <v>13981</v>
      </c>
      <c r="C11331" s="3" t="s">
        <v>2662</v>
      </c>
      <c r="D11331" s="3" t="s">
        <v>2652</v>
      </c>
      <c r="E11331" s="3" t="s">
        <v>2556</v>
      </c>
    </row>
    <row r="11332" spans="1:5" ht="45" customHeight="1" x14ac:dyDescent="0.25">
      <c r="A11332" s="3" t="s">
        <v>1985</v>
      </c>
      <c r="B11332" s="3" t="s">
        <v>13982</v>
      </c>
      <c r="C11332" s="3" t="s">
        <v>2664</v>
      </c>
      <c r="D11332" s="3" t="s">
        <v>2652</v>
      </c>
      <c r="E11332" s="3" t="s">
        <v>2583</v>
      </c>
    </row>
    <row r="11333" spans="1:5" ht="45" customHeight="1" x14ac:dyDescent="0.25">
      <c r="A11333" s="3" t="s">
        <v>1985</v>
      </c>
      <c r="B11333" s="3" t="s">
        <v>13983</v>
      </c>
      <c r="C11333" s="3" t="s">
        <v>8321</v>
      </c>
      <c r="D11333" s="3" t="s">
        <v>8322</v>
      </c>
      <c r="E11333" s="3" t="s">
        <v>2595</v>
      </c>
    </row>
    <row r="11334" spans="1:5" ht="45" customHeight="1" x14ac:dyDescent="0.25">
      <c r="A11334" s="3" t="s">
        <v>1985</v>
      </c>
      <c r="B11334" s="3" t="s">
        <v>13984</v>
      </c>
      <c r="C11334" s="3" t="s">
        <v>2670</v>
      </c>
      <c r="D11334" s="3" t="s">
        <v>2637</v>
      </c>
      <c r="E11334" s="3" t="s">
        <v>2671</v>
      </c>
    </row>
    <row r="11335" spans="1:5" ht="45" customHeight="1" x14ac:dyDescent="0.25">
      <c r="A11335" s="3" t="s">
        <v>1985</v>
      </c>
      <c r="B11335" s="3" t="s">
        <v>13985</v>
      </c>
      <c r="C11335" s="3" t="s">
        <v>2673</v>
      </c>
      <c r="D11335" s="3" t="s">
        <v>2556</v>
      </c>
      <c r="E11335" s="3" t="s">
        <v>2674</v>
      </c>
    </row>
    <row r="11336" spans="1:5" ht="45" customHeight="1" x14ac:dyDescent="0.25">
      <c r="A11336" s="3" t="s">
        <v>1985</v>
      </c>
      <c r="B11336" s="3" t="s">
        <v>13986</v>
      </c>
      <c r="C11336" s="3" t="s">
        <v>2676</v>
      </c>
      <c r="D11336" s="3" t="s">
        <v>2556</v>
      </c>
      <c r="E11336" s="3" t="s">
        <v>2677</v>
      </c>
    </row>
    <row r="11337" spans="1:5" ht="45" customHeight="1" x14ac:dyDescent="0.25">
      <c r="A11337" s="3" t="s">
        <v>1985</v>
      </c>
      <c r="B11337" s="3" t="s">
        <v>13987</v>
      </c>
      <c r="C11337" s="3" t="s">
        <v>2682</v>
      </c>
      <c r="D11337" s="3" t="s">
        <v>2683</v>
      </c>
      <c r="E11337" s="3" t="s">
        <v>2614</v>
      </c>
    </row>
    <row r="11338" spans="1:5" ht="45" customHeight="1" x14ac:dyDescent="0.25">
      <c r="A11338" s="3" t="s">
        <v>1985</v>
      </c>
      <c r="B11338" s="3" t="s">
        <v>13988</v>
      </c>
      <c r="C11338" s="3" t="s">
        <v>2617</v>
      </c>
      <c r="D11338" s="3" t="s">
        <v>2618</v>
      </c>
      <c r="E11338" s="3" t="s">
        <v>2619</v>
      </c>
    </row>
    <row r="11339" spans="1:5" ht="45" customHeight="1" x14ac:dyDescent="0.25">
      <c r="A11339" s="3" t="s">
        <v>1985</v>
      </c>
      <c r="B11339" s="3" t="s">
        <v>13989</v>
      </c>
      <c r="C11339" s="3" t="s">
        <v>2550</v>
      </c>
      <c r="D11339" s="3" t="s">
        <v>2551</v>
      </c>
      <c r="E11339" s="3" t="s">
        <v>2552</v>
      </c>
    </row>
    <row r="11340" spans="1:5" ht="45" customHeight="1" x14ac:dyDescent="0.25">
      <c r="A11340" s="3" t="s">
        <v>1985</v>
      </c>
      <c r="B11340" s="3" t="s">
        <v>13990</v>
      </c>
      <c r="C11340" s="3" t="s">
        <v>2554</v>
      </c>
      <c r="D11340" s="3" t="s">
        <v>2555</v>
      </c>
      <c r="E11340" s="3" t="s">
        <v>2556</v>
      </c>
    </row>
    <row r="11341" spans="1:5" ht="45" customHeight="1" x14ac:dyDescent="0.25">
      <c r="A11341" s="3" t="s">
        <v>1985</v>
      </c>
      <c r="B11341" s="3" t="s">
        <v>13991</v>
      </c>
      <c r="C11341" s="3" t="s">
        <v>2558</v>
      </c>
      <c r="D11341" s="3" t="s">
        <v>2559</v>
      </c>
      <c r="E11341" s="3" t="s">
        <v>2560</v>
      </c>
    </row>
    <row r="11342" spans="1:5" ht="45" customHeight="1" x14ac:dyDescent="0.25">
      <c r="A11342" s="3" t="s">
        <v>1985</v>
      </c>
      <c r="B11342" s="3" t="s">
        <v>13992</v>
      </c>
      <c r="C11342" s="3" t="s">
        <v>2562</v>
      </c>
      <c r="D11342" s="3" t="s">
        <v>2563</v>
      </c>
      <c r="E11342" s="3" t="s">
        <v>2564</v>
      </c>
    </row>
    <row r="11343" spans="1:5" ht="45" customHeight="1" x14ac:dyDescent="0.25">
      <c r="A11343" s="3" t="s">
        <v>1985</v>
      </c>
      <c r="B11343" s="3" t="s">
        <v>13993</v>
      </c>
      <c r="C11343" s="3" t="s">
        <v>2566</v>
      </c>
      <c r="D11343" s="3" t="s">
        <v>2567</v>
      </c>
      <c r="E11343" s="3" t="s">
        <v>2568</v>
      </c>
    </row>
    <row r="11344" spans="1:5" ht="45" customHeight="1" x14ac:dyDescent="0.25">
      <c r="A11344" s="3" t="s">
        <v>1985</v>
      </c>
      <c r="B11344" s="3" t="s">
        <v>13994</v>
      </c>
      <c r="C11344" s="3" t="s">
        <v>2574</v>
      </c>
      <c r="D11344" s="3" t="s">
        <v>2575</v>
      </c>
      <c r="E11344" s="3" t="s">
        <v>2576</v>
      </c>
    </row>
    <row r="11345" spans="1:5" ht="45" customHeight="1" x14ac:dyDescent="0.25">
      <c r="A11345" s="3" t="s">
        <v>1985</v>
      </c>
      <c r="B11345" s="3" t="s">
        <v>13995</v>
      </c>
      <c r="C11345" s="3" t="s">
        <v>2578</v>
      </c>
      <c r="D11345" s="3" t="s">
        <v>2579</v>
      </c>
      <c r="E11345" s="3" t="s">
        <v>2580</v>
      </c>
    </row>
    <row r="11346" spans="1:5" ht="45" customHeight="1" x14ac:dyDescent="0.25">
      <c r="A11346" s="3" t="s">
        <v>1985</v>
      </c>
      <c r="B11346" s="3" t="s">
        <v>13996</v>
      </c>
      <c r="C11346" s="3" t="s">
        <v>2582</v>
      </c>
      <c r="D11346" s="3" t="s">
        <v>2583</v>
      </c>
      <c r="E11346" s="3" t="s">
        <v>2584</v>
      </c>
    </row>
    <row r="11347" spans="1:5" ht="45" customHeight="1" x14ac:dyDescent="0.25">
      <c r="A11347" s="3" t="s">
        <v>1985</v>
      </c>
      <c r="B11347" s="3" t="s">
        <v>13997</v>
      </c>
      <c r="C11347" s="3" t="s">
        <v>2586</v>
      </c>
      <c r="D11347" s="3" t="s">
        <v>2583</v>
      </c>
      <c r="E11347" s="3" t="s">
        <v>2587</v>
      </c>
    </row>
    <row r="11348" spans="1:5" ht="45" customHeight="1" x14ac:dyDescent="0.25">
      <c r="A11348" s="3" t="s">
        <v>1985</v>
      </c>
      <c r="B11348" s="3" t="s">
        <v>13998</v>
      </c>
      <c r="C11348" s="3" t="s">
        <v>2593</v>
      </c>
      <c r="D11348" s="3" t="s">
        <v>2594</v>
      </c>
      <c r="E11348" s="3" t="s">
        <v>2595</v>
      </c>
    </row>
    <row r="11349" spans="1:5" ht="45" customHeight="1" x14ac:dyDescent="0.25">
      <c r="A11349" s="3" t="s">
        <v>1991</v>
      </c>
      <c r="B11349" s="3" t="s">
        <v>13999</v>
      </c>
      <c r="C11349" s="3" t="s">
        <v>2597</v>
      </c>
      <c r="D11349" s="3" t="s">
        <v>2598</v>
      </c>
      <c r="E11349" s="3" t="s">
        <v>2599</v>
      </c>
    </row>
    <row r="11350" spans="1:5" ht="45" customHeight="1" x14ac:dyDescent="0.25">
      <c r="A11350" s="3" t="s">
        <v>1991</v>
      </c>
      <c r="B11350" s="3" t="s">
        <v>14000</v>
      </c>
      <c r="C11350" s="3" t="s">
        <v>2601</v>
      </c>
      <c r="D11350" s="3" t="s">
        <v>2602</v>
      </c>
      <c r="E11350" s="3" t="s">
        <v>2603</v>
      </c>
    </row>
    <row r="11351" spans="1:5" ht="45" customHeight="1" x14ac:dyDescent="0.25">
      <c r="A11351" s="3" t="s">
        <v>1991</v>
      </c>
      <c r="B11351" s="3" t="s">
        <v>14001</v>
      </c>
      <c r="C11351" s="3" t="s">
        <v>2605</v>
      </c>
      <c r="D11351" s="3" t="s">
        <v>2606</v>
      </c>
      <c r="E11351" s="3" t="s">
        <v>2607</v>
      </c>
    </row>
    <row r="11352" spans="1:5" ht="45" customHeight="1" x14ac:dyDescent="0.25">
      <c r="A11352" s="3" t="s">
        <v>1991</v>
      </c>
      <c r="B11352" s="3" t="s">
        <v>14002</v>
      </c>
      <c r="C11352" s="3" t="s">
        <v>2609</v>
      </c>
      <c r="D11352" s="3" t="s">
        <v>2610</v>
      </c>
      <c r="E11352" s="3" t="s">
        <v>2611</v>
      </c>
    </row>
    <row r="11353" spans="1:5" ht="45" customHeight="1" x14ac:dyDescent="0.25">
      <c r="A11353" s="3" t="s">
        <v>1991</v>
      </c>
      <c r="B11353" s="3" t="s">
        <v>14003</v>
      </c>
      <c r="C11353" s="3" t="s">
        <v>2621</v>
      </c>
      <c r="D11353" s="3" t="s">
        <v>2614</v>
      </c>
      <c r="E11353" s="3" t="s">
        <v>2622</v>
      </c>
    </row>
    <row r="11354" spans="1:5" ht="45" customHeight="1" x14ac:dyDescent="0.25">
      <c r="A11354" s="3" t="s">
        <v>1991</v>
      </c>
      <c r="B11354" s="3" t="s">
        <v>14004</v>
      </c>
      <c r="C11354" s="3" t="s">
        <v>2624</v>
      </c>
      <c r="D11354" s="3" t="s">
        <v>2625</v>
      </c>
      <c r="E11354" s="3" t="s">
        <v>2556</v>
      </c>
    </row>
    <row r="11355" spans="1:5" ht="45" customHeight="1" x14ac:dyDescent="0.25">
      <c r="A11355" s="3" t="s">
        <v>1991</v>
      </c>
      <c r="B11355" s="3" t="s">
        <v>14005</v>
      </c>
      <c r="C11355" s="3" t="s">
        <v>2735</v>
      </c>
      <c r="D11355" s="3" t="s">
        <v>2736</v>
      </c>
      <c r="E11355" s="3" t="s">
        <v>2564</v>
      </c>
    </row>
    <row r="11356" spans="1:5" ht="45" customHeight="1" x14ac:dyDescent="0.25">
      <c r="A11356" s="3" t="s">
        <v>1991</v>
      </c>
      <c r="B11356" s="3" t="s">
        <v>14006</v>
      </c>
      <c r="C11356" s="3" t="s">
        <v>2631</v>
      </c>
      <c r="D11356" s="3" t="s">
        <v>2632</v>
      </c>
      <c r="E11356" s="3" t="s">
        <v>2633</v>
      </c>
    </row>
    <row r="11357" spans="1:5" ht="45" customHeight="1" x14ac:dyDescent="0.25">
      <c r="A11357" s="3" t="s">
        <v>1991</v>
      </c>
      <c r="B11357" s="3" t="s">
        <v>14007</v>
      </c>
      <c r="C11357" s="3" t="s">
        <v>2739</v>
      </c>
      <c r="D11357" s="3" t="s">
        <v>2740</v>
      </c>
      <c r="E11357" s="3" t="s">
        <v>2677</v>
      </c>
    </row>
    <row r="11358" spans="1:5" ht="45" customHeight="1" x14ac:dyDescent="0.25">
      <c r="A11358" s="3" t="s">
        <v>1991</v>
      </c>
      <c r="B11358" s="3" t="s">
        <v>14008</v>
      </c>
      <c r="C11358" s="3" t="s">
        <v>2639</v>
      </c>
      <c r="D11358" s="3" t="s">
        <v>2636</v>
      </c>
      <c r="E11358" s="3" t="s">
        <v>2637</v>
      </c>
    </row>
    <row r="11359" spans="1:5" ht="45" customHeight="1" x14ac:dyDescent="0.25">
      <c r="A11359" s="3" t="s">
        <v>1991</v>
      </c>
      <c r="B11359" s="3" t="s">
        <v>14009</v>
      </c>
      <c r="C11359" s="3" t="s">
        <v>2641</v>
      </c>
      <c r="D11359" s="3" t="s">
        <v>2636</v>
      </c>
      <c r="E11359" s="3" t="s">
        <v>2637</v>
      </c>
    </row>
    <row r="11360" spans="1:5" ht="45" customHeight="1" x14ac:dyDescent="0.25">
      <c r="A11360" s="3" t="s">
        <v>1991</v>
      </c>
      <c r="B11360" s="3" t="s">
        <v>14010</v>
      </c>
      <c r="C11360" s="3" t="s">
        <v>2647</v>
      </c>
      <c r="D11360" s="3" t="s">
        <v>2648</v>
      </c>
      <c r="E11360" s="3" t="s">
        <v>2649</v>
      </c>
    </row>
    <row r="11361" spans="1:5" ht="45" customHeight="1" x14ac:dyDescent="0.25">
      <c r="A11361" s="3" t="s">
        <v>1991</v>
      </c>
      <c r="B11361" s="3" t="s">
        <v>14011</v>
      </c>
      <c r="C11361" s="3" t="s">
        <v>2651</v>
      </c>
      <c r="D11361" s="3" t="s">
        <v>2652</v>
      </c>
      <c r="E11361" s="3" t="s">
        <v>2618</v>
      </c>
    </row>
    <row r="11362" spans="1:5" ht="45" customHeight="1" x14ac:dyDescent="0.25">
      <c r="A11362" s="3" t="s">
        <v>1991</v>
      </c>
      <c r="B11362" s="3" t="s">
        <v>14012</v>
      </c>
      <c r="C11362" s="3" t="s">
        <v>2654</v>
      </c>
      <c r="D11362" s="3" t="s">
        <v>2655</v>
      </c>
      <c r="E11362" s="3" t="s">
        <v>2656</v>
      </c>
    </row>
    <row r="11363" spans="1:5" ht="45" customHeight="1" x14ac:dyDescent="0.25">
      <c r="A11363" s="3" t="s">
        <v>1991</v>
      </c>
      <c r="B11363" s="3" t="s">
        <v>14013</v>
      </c>
      <c r="C11363" s="3" t="s">
        <v>2685</v>
      </c>
      <c r="D11363" s="3" t="s">
        <v>2677</v>
      </c>
      <c r="E11363" s="3" t="s">
        <v>2686</v>
      </c>
    </row>
    <row r="11364" spans="1:5" ht="45" customHeight="1" x14ac:dyDescent="0.25">
      <c r="A11364" s="3" t="s">
        <v>1991</v>
      </c>
      <c r="B11364" s="3" t="s">
        <v>14014</v>
      </c>
      <c r="C11364" s="3" t="s">
        <v>2658</v>
      </c>
      <c r="D11364" s="3" t="s">
        <v>2659</v>
      </c>
      <c r="E11364" s="3" t="s">
        <v>2660</v>
      </c>
    </row>
    <row r="11365" spans="1:5" ht="45" customHeight="1" x14ac:dyDescent="0.25">
      <c r="A11365" s="3" t="s">
        <v>1991</v>
      </c>
      <c r="B11365" s="3" t="s">
        <v>14015</v>
      </c>
      <c r="C11365" s="3" t="s">
        <v>2662</v>
      </c>
      <c r="D11365" s="3" t="s">
        <v>2652</v>
      </c>
      <c r="E11365" s="3" t="s">
        <v>2556</v>
      </c>
    </row>
    <row r="11366" spans="1:5" ht="45" customHeight="1" x14ac:dyDescent="0.25">
      <c r="A11366" s="3" t="s">
        <v>1991</v>
      </c>
      <c r="B11366" s="3" t="s">
        <v>14016</v>
      </c>
      <c r="C11366" s="3" t="s">
        <v>2664</v>
      </c>
      <c r="D11366" s="3" t="s">
        <v>2652</v>
      </c>
      <c r="E11366" s="3" t="s">
        <v>2583</v>
      </c>
    </row>
    <row r="11367" spans="1:5" ht="45" customHeight="1" x14ac:dyDescent="0.25">
      <c r="A11367" s="3" t="s">
        <v>1991</v>
      </c>
      <c r="B11367" s="3" t="s">
        <v>14017</v>
      </c>
      <c r="C11367" s="3" t="s">
        <v>8321</v>
      </c>
      <c r="D11367" s="3" t="s">
        <v>8322</v>
      </c>
      <c r="E11367" s="3" t="s">
        <v>2595</v>
      </c>
    </row>
    <row r="11368" spans="1:5" ht="45" customHeight="1" x14ac:dyDescent="0.25">
      <c r="A11368" s="3" t="s">
        <v>1991</v>
      </c>
      <c r="B11368" s="3" t="s">
        <v>14018</v>
      </c>
      <c r="C11368" s="3" t="s">
        <v>2670</v>
      </c>
      <c r="D11368" s="3" t="s">
        <v>2637</v>
      </c>
      <c r="E11368" s="3" t="s">
        <v>2671</v>
      </c>
    </row>
    <row r="11369" spans="1:5" ht="45" customHeight="1" x14ac:dyDescent="0.25">
      <c r="A11369" s="3" t="s">
        <v>1991</v>
      </c>
      <c r="B11369" s="3" t="s">
        <v>14019</v>
      </c>
      <c r="C11369" s="3" t="s">
        <v>2673</v>
      </c>
      <c r="D11369" s="3" t="s">
        <v>2556</v>
      </c>
      <c r="E11369" s="3" t="s">
        <v>2674</v>
      </c>
    </row>
    <row r="11370" spans="1:5" ht="45" customHeight="1" x14ac:dyDescent="0.25">
      <c r="A11370" s="3" t="s">
        <v>1991</v>
      </c>
      <c r="B11370" s="3" t="s">
        <v>14020</v>
      </c>
      <c r="C11370" s="3" t="s">
        <v>2676</v>
      </c>
      <c r="D11370" s="3" t="s">
        <v>2556</v>
      </c>
      <c r="E11370" s="3" t="s">
        <v>2677</v>
      </c>
    </row>
    <row r="11371" spans="1:5" ht="45" customHeight="1" x14ac:dyDescent="0.25">
      <c r="A11371" s="3" t="s">
        <v>1991</v>
      </c>
      <c r="B11371" s="3" t="s">
        <v>14021</v>
      </c>
      <c r="C11371" s="3" t="s">
        <v>2682</v>
      </c>
      <c r="D11371" s="3" t="s">
        <v>2683</v>
      </c>
      <c r="E11371" s="3" t="s">
        <v>2614</v>
      </c>
    </row>
    <row r="11372" spans="1:5" ht="45" customHeight="1" x14ac:dyDescent="0.25">
      <c r="A11372" s="3" t="s">
        <v>1991</v>
      </c>
      <c r="B11372" s="3" t="s">
        <v>14022</v>
      </c>
      <c r="C11372" s="3" t="s">
        <v>2617</v>
      </c>
      <c r="D11372" s="3" t="s">
        <v>2618</v>
      </c>
      <c r="E11372" s="3" t="s">
        <v>2619</v>
      </c>
    </row>
    <row r="11373" spans="1:5" ht="45" customHeight="1" x14ac:dyDescent="0.25">
      <c r="A11373" s="3" t="s">
        <v>1991</v>
      </c>
      <c r="B11373" s="3" t="s">
        <v>14023</v>
      </c>
      <c r="C11373" s="3" t="s">
        <v>2550</v>
      </c>
      <c r="D11373" s="3" t="s">
        <v>2551</v>
      </c>
      <c r="E11373" s="3" t="s">
        <v>2552</v>
      </c>
    </row>
    <row r="11374" spans="1:5" ht="45" customHeight="1" x14ac:dyDescent="0.25">
      <c r="A11374" s="3" t="s">
        <v>1991</v>
      </c>
      <c r="B11374" s="3" t="s">
        <v>14024</v>
      </c>
      <c r="C11374" s="3" t="s">
        <v>2554</v>
      </c>
      <c r="D11374" s="3" t="s">
        <v>2555</v>
      </c>
      <c r="E11374" s="3" t="s">
        <v>2556</v>
      </c>
    </row>
    <row r="11375" spans="1:5" ht="45" customHeight="1" x14ac:dyDescent="0.25">
      <c r="A11375" s="3" t="s">
        <v>1991</v>
      </c>
      <c r="B11375" s="3" t="s">
        <v>14025</v>
      </c>
      <c r="C11375" s="3" t="s">
        <v>2558</v>
      </c>
      <c r="D11375" s="3" t="s">
        <v>2559</v>
      </c>
      <c r="E11375" s="3" t="s">
        <v>2560</v>
      </c>
    </row>
    <row r="11376" spans="1:5" ht="45" customHeight="1" x14ac:dyDescent="0.25">
      <c r="A11376" s="3" t="s">
        <v>1991</v>
      </c>
      <c r="B11376" s="3" t="s">
        <v>14026</v>
      </c>
      <c r="C11376" s="3" t="s">
        <v>2562</v>
      </c>
      <c r="D11376" s="3" t="s">
        <v>2563</v>
      </c>
      <c r="E11376" s="3" t="s">
        <v>2564</v>
      </c>
    </row>
    <row r="11377" spans="1:5" ht="45" customHeight="1" x14ac:dyDescent="0.25">
      <c r="A11377" s="3" t="s">
        <v>1991</v>
      </c>
      <c r="B11377" s="3" t="s">
        <v>14027</v>
      </c>
      <c r="C11377" s="3" t="s">
        <v>2566</v>
      </c>
      <c r="D11377" s="3" t="s">
        <v>2567</v>
      </c>
      <c r="E11377" s="3" t="s">
        <v>2568</v>
      </c>
    </row>
    <row r="11378" spans="1:5" ht="45" customHeight="1" x14ac:dyDescent="0.25">
      <c r="A11378" s="3" t="s">
        <v>1991</v>
      </c>
      <c r="B11378" s="3" t="s">
        <v>14028</v>
      </c>
      <c r="C11378" s="3" t="s">
        <v>2643</v>
      </c>
      <c r="D11378" s="3" t="s">
        <v>2644</v>
      </c>
      <c r="E11378" s="3" t="s">
        <v>2645</v>
      </c>
    </row>
    <row r="11379" spans="1:5" ht="45" customHeight="1" x14ac:dyDescent="0.25">
      <c r="A11379" s="3" t="s">
        <v>1991</v>
      </c>
      <c r="B11379" s="3" t="s">
        <v>14029</v>
      </c>
      <c r="C11379" s="3" t="s">
        <v>2574</v>
      </c>
      <c r="D11379" s="3" t="s">
        <v>2575</v>
      </c>
      <c r="E11379" s="3" t="s">
        <v>2576</v>
      </c>
    </row>
    <row r="11380" spans="1:5" ht="45" customHeight="1" x14ac:dyDescent="0.25">
      <c r="A11380" s="3" t="s">
        <v>1991</v>
      </c>
      <c r="B11380" s="3" t="s">
        <v>14030</v>
      </c>
      <c r="C11380" s="3" t="s">
        <v>2578</v>
      </c>
      <c r="D11380" s="3" t="s">
        <v>2579</v>
      </c>
      <c r="E11380" s="3" t="s">
        <v>2580</v>
      </c>
    </row>
    <row r="11381" spans="1:5" ht="45" customHeight="1" x14ac:dyDescent="0.25">
      <c r="A11381" s="3" t="s">
        <v>1991</v>
      </c>
      <c r="B11381" s="3" t="s">
        <v>14031</v>
      </c>
      <c r="C11381" s="3" t="s">
        <v>2582</v>
      </c>
      <c r="D11381" s="3" t="s">
        <v>2583</v>
      </c>
      <c r="E11381" s="3" t="s">
        <v>2584</v>
      </c>
    </row>
    <row r="11382" spans="1:5" ht="45" customHeight="1" x14ac:dyDescent="0.25">
      <c r="A11382" s="3" t="s">
        <v>1991</v>
      </c>
      <c r="B11382" s="3" t="s">
        <v>14032</v>
      </c>
      <c r="C11382" s="3" t="s">
        <v>2586</v>
      </c>
      <c r="D11382" s="3" t="s">
        <v>2583</v>
      </c>
      <c r="E11382" s="3" t="s">
        <v>2587</v>
      </c>
    </row>
    <row r="11383" spans="1:5" ht="45" customHeight="1" x14ac:dyDescent="0.25">
      <c r="A11383" s="3" t="s">
        <v>1991</v>
      </c>
      <c r="B11383" s="3" t="s">
        <v>14033</v>
      </c>
      <c r="C11383" s="3" t="s">
        <v>2593</v>
      </c>
      <c r="D11383" s="3" t="s">
        <v>2594</v>
      </c>
      <c r="E11383" s="3" t="s">
        <v>2595</v>
      </c>
    </row>
    <row r="11384" spans="1:5" ht="45" customHeight="1" x14ac:dyDescent="0.25">
      <c r="A11384" s="3" t="s">
        <v>1997</v>
      </c>
      <c r="B11384" s="3" t="s">
        <v>14034</v>
      </c>
      <c r="C11384" s="3" t="s">
        <v>2597</v>
      </c>
      <c r="D11384" s="3" t="s">
        <v>2598</v>
      </c>
      <c r="E11384" s="3" t="s">
        <v>2599</v>
      </c>
    </row>
    <row r="11385" spans="1:5" ht="45" customHeight="1" x14ac:dyDescent="0.25">
      <c r="A11385" s="3" t="s">
        <v>1997</v>
      </c>
      <c r="B11385" s="3" t="s">
        <v>14035</v>
      </c>
      <c r="C11385" s="3" t="s">
        <v>2601</v>
      </c>
      <c r="D11385" s="3" t="s">
        <v>2602</v>
      </c>
      <c r="E11385" s="3" t="s">
        <v>2603</v>
      </c>
    </row>
    <row r="11386" spans="1:5" ht="45" customHeight="1" x14ac:dyDescent="0.25">
      <c r="A11386" s="3" t="s">
        <v>1997</v>
      </c>
      <c r="B11386" s="3" t="s">
        <v>14036</v>
      </c>
      <c r="C11386" s="3" t="s">
        <v>2605</v>
      </c>
      <c r="D11386" s="3" t="s">
        <v>2606</v>
      </c>
      <c r="E11386" s="3" t="s">
        <v>2607</v>
      </c>
    </row>
    <row r="11387" spans="1:5" ht="45" customHeight="1" x14ac:dyDescent="0.25">
      <c r="A11387" s="3" t="s">
        <v>1997</v>
      </c>
      <c r="B11387" s="3" t="s">
        <v>14037</v>
      </c>
      <c r="C11387" s="3" t="s">
        <v>2609</v>
      </c>
      <c r="D11387" s="3" t="s">
        <v>2610</v>
      </c>
      <c r="E11387" s="3" t="s">
        <v>2611</v>
      </c>
    </row>
    <row r="11388" spans="1:5" ht="45" customHeight="1" x14ac:dyDescent="0.25">
      <c r="A11388" s="3" t="s">
        <v>1997</v>
      </c>
      <c r="B11388" s="3" t="s">
        <v>14038</v>
      </c>
      <c r="C11388" s="3" t="s">
        <v>2621</v>
      </c>
      <c r="D11388" s="3" t="s">
        <v>2614</v>
      </c>
      <c r="E11388" s="3" t="s">
        <v>2622</v>
      </c>
    </row>
    <row r="11389" spans="1:5" ht="45" customHeight="1" x14ac:dyDescent="0.25">
      <c r="A11389" s="3" t="s">
        <v>1997</v>
      </c>
      <c r="B11389" s="3" t="s">
        <v>14039</v>
      </c>
      <c r="C11389" s="3" t="s">
        <v>2624</v>
      </c>
      <c r="D11389" s="3" t="s">
        <v>2625</v>
      </c>
      <c r="E11389" s="3" t="s">
        <v>2556</v>
      </c>
    </row>
    <row r="11390" spans="1:5" ht="45" customHeight="1" x14ac:dyDescent="0.25">
      <c r="A11390" s="3" t="s">
        <v>1997</v>
      </c>
      <c r="B11390" s="3" t="s">
        <v>14040</v>
      </c>
      <c r="C11390" s="3" t="s">
        <v>2735</v>
      </c>
      <c r="D11390" s="3" t="s">
        <v>2736</v>
      </c>
      <c r="E11390" s="3" t="s">
        <v>2564</v>
      </c>
    </row>
    <row r="11391" spans="1:5" ht="45" customHeight="1" x14ac:dyDescent="0.25">
      <c r="A11391" s="3" t="s">
        <v>1997</v>
      </c>
      <c r="B11391" s="3" t="s">
        <v>14041</v>
      </c>
      <c r="C11391" s="3" t="s">
        <v>2631</v>
      </c>
      <c r="D11391" s="3" t="s">
        <v>2632</v>
      </c>
      <c r="E11391" s="3" t="s">
        <v>2633</v>
      </c>
    </row>
    <row r="11392" spans="1:5" ht="45" customHeight="1" x14ac:dyDescent="0.25">
      <c r="A11392" s="3" t="s">
        <v>1997</v>
      </c>
      <c r="B11392" s="3" t="s">
        <v>14042</v>
      </c>
      <c r="C11392" s="3" t="s">
        <v>2739</v>
      </c>
      <c r="D11392" s="3" t="s">
        <v>2740</v>
      </c>
      <c r="E11392" s="3" t="s">
        <v>2677</v>
      </c>
    </row>
    <row r="11393" spans="1:5" ht="45" customHeight="1" x14ac:dyDescent="0.25">
      <c r="A11393" s="3" t="s">
        <v>1997</v>
      </c>
      <c r="B11393" s="3" t="s">
        <v>14043</v>
      </c>
      <c r="C11393" s="3" t="s">
        <v>2639</v>
      </c>
      <c r="D11393" s="3" t="s">
        <v>2636</v>
      </c>
      <c r="E11393" s="3" t="s">
        <v>2637</v>
      </c>
    </row>
    <row r="11394" spans="1:5" ht="45" customHeight="1" x14ac:dyDescent="0.25">
      <c r="A11394" s="3" t="s">
        <v>1997</v>
      </c>
      <c r="B11394" s="3" t="s">
        <v>14044</v>
      </c>
      <c r="C11394" s="3" t="s">
        <v>2641</v>
      </c>
      <c r="D11394" s="3" t="s">
        <v>2636</v>
      </c>
      <c r="E11394" s="3" t="s">
        <v>2637</v>
      </c>
    </row>
    <row r="11395" spans="1:5" ht="45" customHeight="1" x14ac:dyDescent="0.25">
      <c r="A11395" s="3" t="s">
        <v>1997</v>
      </c>
      <c r="B11395" s="3" t="s">
        <v>14045</v>
      </c>
      <c r="C11395" s="3" t="s">
        <v>2643</v>
      </c>
      <c r="D11395" s="3" t="s">
        <v>2644</v>
      </c>
      <c r="E11395" s="3" t="s">
        <v>2645</v>
      </c>
    </row>
    <row r="11396" spans="1:5" ht="45" customHeight="1" x14ac:dyDescent="0.25">
      <c r="A11396" s="3" t="s">
        <v>1997</v>
      </c>
      <c r="B11396" s="3" t="s">
        <v>14046</v>
      </c>
      <c r="C11396" s="3" t="s">
        <v>2647</v>
      </c>
      <c r="D11396" s="3" t="s">
        <v>2648</v>
      </c>
      <c r="E11396" s="3" t="s">
        <v>2649</v>
      </c>
    </row>
    <row r="11397" spans="1:5" ht="45" customHeight="1" x14ac:dyDescent="0.25">
      <c r="A11397" s="3" t="s">
        <v>1997</v>
      </c>
      <c r="B11397" s="3" t="s">
        <v>14047</v>
      </c>
      <c r="C11397" s="3" t="s">
        <v>2651</v>
      </c>
      <c r="D11397" s="3" t="s">
        <v>2652</v>
      </c>
      <c r="E11397" s="3" t="s">
        <v>2618</v>
      </c>
    </row>
    <row r="11398" spans="1:5" ht="45" customHeight="1" x14ac:dyDescent="0.25">
      <c r="A11398" s="3" t="s">
        <v>1997</v>
      </c>
      <c r="B11398" s="3" t="s">
        <v>14048</v>
      </c>
      <c r="C11398" s="3" t="s">
        <v>2654</v>
      </c>
      <c r="D11398" s="3" t="s">
        <v>2655</v>
      </c>
      <c r="E11398" s="3" t="s">
        <v>2656</v>
      </c>
    </row>
    <row r="11399" spans="1:5" ht="45" customHeight="1" x14ac:dyDescent="0.25">
      <c r="A11399" s="3" t="s">
        <v>1997</v>
      </c>
      <c r="B11399" s="3" t="s">
        <v>14049</v>
      </c>
      <c r="C11399" s="3" t="s">
        <v>2685</v>
      </c>
      <c r="D11399" s="3" t="s">
        <v>2677</v>
      </c>
      <c r="E11399" s="3" t="s">
        <v>2686</v>
      </c>
    </row>
    <row r="11400" spans="1:5" ht="45" customHeight="1" x14ac:dyDescent="0.25">
      <c r="A11400" s="3" t="s">
        <v>1997</v>
      </c>
      <c r="B11400" s="3" t="s">
        <v>14050</v>
      </c>
      <c r="C11400" s="3" t="s">
        <v>2658</v>
      </c>
      <c r="D11400" s="3" t="s">
        <v>2659</v>
      </c>
      <c r="E11400" s="3" t="s">
        <v>2660</v>
      </c>
    </row>
    <row r="11401" spans="1:5" ht="45" customHeight="1" x14ac:dyDescent="0.25">
      <c r="A11401" s="3" t="s">
        <v>1997</v>
      </c>
      <c r="B11401" s="3" t="s">
        <v>14051</v>
      </c>
      <c r="C11401" s="3" t="s">
        <v>2662</v>
      </c>
      <c r="D11401" s="3" t="s">
        <v>2652</v>
      </c>
      <c r="E11401" s="3" t="s">
        <v>2556</v>
      </c>
    </row>
    <row r="11402" spans="1:5" ht="45" customHeight="1" x14ac:dyDescent="0.25">
      <c r="A11402" s="3" t="s">
        <v>1997</v>
      </c>
      <c r="B11402" s="3" t="s">
        <v>14052</v>
      </c>
      <c r="C11402" s="3" t="s">
        <v>2664</v>
      </c>
      <c r="D11402" s="3" t="s">
        <v>2652</v>
      </c>
      <c r="E11402" s="3" t="s">
        <v>2583</v>
      </c>
    </row>
    <row r="11403" spans="1:5" ht="45" customHeight="1" x14ac:dyDescent="0.25">
      <c r="A11403" s="3" t="s">
        <v>1997</v>
      </c>
      <c r="B11403" s="3" t="s">
        <v>14053</v>
      </c>
      <c r="C11403" s="3" t="s">
        <v>8321</v>
      </c>
      <c r="D11403" s="3" t="s">
        <v>8322</v>
      </c>
      <c r="E11403" s="3" t="s">
        <v>2595</v>
      </c>
    </row>
    <row r="11404" spans="1:5" ht="45" customHeight="1" x14ac:dyDescent="0.25">
      <c r="A11404" s="3" t="s">
        <v>1997</v>
      </c>
      <c r="B11404" s="3" t="s">
        <v>14054</v>
      </c>
      <c r="C11404" s="3" t="s">
        <v>2670</v>
      </c>
      <c r="D11404" s="3" t="s">
        <v>2637</v>
      </c>
      <c r="E11404" s="3" t="s">
        <v>2671</v>
      </c>
    </row>
    <row r="11405" spans="1:5" ht="45" customHeight="1" x14ac:dyDescent="0.25">
      <c r="A11405" s="3" t="s">
        <v>1997</v>
      </c>
      <c r="B11405" s="3" t="s">
        <v>14055</v>
      </c>
      <c r="C11405" s="3" t="s">
        <v>2673</v>
      </c>
      <c r="D11405" s="3" t="s">
        <v>2556</v>
      </c>
      <c r="E11405" s="3" t="s">
        <v>2674</v>
      </c>
    </row>
    <row r="11406" spans="1:5" ht="45" customHeight="1" x14ac:dyDescent="0.25">
      <c r="A11406" s="3" t="s">
        <v>1997</v>
      </c>
      <c r="B11406" s="3" t="s">
        <v>14056</v>
      </c>
      <c r="C11406" s="3" t="s">
        <v>2676</v>
      </c>
      <c r="D11406" s="3" t="s">
        <v>2556</v>
      </c>
      <c r="E11406" s="3" t="s">
        <v>2677</v>
      </c>
    </row>
    <row r="11407" spans="1:5" ht="45" customHeight="1" x14ac:dyDescent="0.25">
      <c r="A11407" s="3" t="s">
        <v>1997</v>
      </c>
      <c r="B11407" s="3" t="s">
        <v>14057</v>
      </c>
      <c r="C11407" s="3" t="s">
        <v>2682</v>
      </c>
      <c r="D11407" s="3" t="s">
        <v>2683</v>
      </c>
      <c r="E11407" s="3" t="s">
        <v>2614</v>
      </c>
    </row>
    <row r="11408" spans="1:5" ht="45" customHeight="1" x14ac:dyDescent="0.25">
      <c r="A11408" s="3" t="s">
        <v>1997</v>
      </c>
      <c r="B11408" s="3" t="s">
        <v>14058</v>
      </c>
      <c r="C11408" s="3" t="s">
        <v>2617</v>
      </c>
      <c r="D11408" s="3" t="s">
        <v>2618</v>
      </c>
      <c r="E11408" s="3" t="s">
        <v>2619</v>
      </c>
    </row>
    <row r="11409" spans="1:5" ht="45" customHeight="1" x14ac:dyDescent="0.25">
      <c r="A11409" s="3" t="s">
        <v>1997</v>
      </c>
      <c r="B11409" s="3" t="s">
        <v>14059</v>
      </c>
      <c r="C11409" s="3" t="s">
        <v>2550</v>
      </c>
      <c r="D11409" s="3" t="s">
        <v>2551</v>
      </c>
      <c r="E11409" s="3" t="s">
        <v>2552</v>
      </c>
    </row>
    <row r="11410" spans="1:5" ht="45" customHeight="1" x14ac:dyDescent="0.25">
      <c r="A11410" s="3" t="s">
        <v>1997</v>
      </c>
      <c r="B11410" s="3" t="s">
        <v>14060</v>
      </c>
      <c r="C11410" s="3" t="s">
        <v>2554</v>
      </c>
      <c r="D11410" s="3" t="s">
        <v>2555</v>
      </c>
      <c r="E11410" s="3" t="s">
        <v>2556</v>
      </c>
    </row>
    <row r="11411" spans="1:5" ht="45" customHeight="1" x14ac:dyDescent="0.25">
      <c r="A11411" s="3" t="s">
        <v>1997</v>
      </c>
      <c r="B11411" s="3" t="s">
        <v>14061</v>
      </c>
      <c r="C11411" s="3" t="s">
        <v>2558</v>
      </c>
      <c r="D11411" s="3" t="s">
        <v>2559</v>
      </c>
      <c r="E11411" s="3" t="s">
        <v>2560</v>
      </c>
    </row>
    <row r="11412" spans="1:5" ht="45" customHeight="1" x14ac:dyDescent="0.25">
      <c r="A11412" s="3" t="s">
        <v>1997</v>
      </c>
      <c r="B11412" s="3" t="s">
        <v>14062</v>
      </c>
      <c r="C11412" s="3" t="s">
        <v>2562</v>
      </c>
      <c r="D11412" s="3" t="s">
        <v>2563</v>
      </c>
      <c r="E11412" s="3" t="s">
        <v>2564</v>
      </c>
    </row>
    <row r="11413" spans="1:5" ht="45" customHeight="1" x14ac:dyDescent="0.25">
      <c r="A11413" s="3" t="s">
        <v>1997</v>
      </c>
      <c r="B11413" s="3" t="s">
        <v>14063</v>
      </c>
      <c r="C11413" s="3" t="s">
        <v>2566</v>
      </c>
      <c r="D11413" s="3" t="s">
        <v>2567</v>
      </c>
      <c r="E11413" s="3" t="s">
        <v>2568</v>
      </c>
    </row>
    <row r="11414" spans="1:5" ht="45" customHeight="1" x14ac:dyDescent="0.25">
      <c r="A11414" s="3" t="s">
        <v>1997</v>
      </c>
      <c r="B11414" s="3" t="s">
        <v>14064</v>
      </c>
      <c r="C11414" s="3" t="s">
        <v>2574</v>
      </c>
      <c r="D11414" s="3" t="s">
        <v>2575</v>
      </c>
      <c r="E11414" s="3" t="s">
        <v>2576</v>
      </c>
    </row>
    <row r="11415" spans="1:5" ht="45" customHeight="1" x14ac:dyDescent="0.25">
      <c r="A11415" s="3" t="s">
        <v>1997</v>
      </c>
      <c r="B11415" s="3" t="s">
        <v>14065</v>
      </c>
      <c r="C11415" s="3" t="s">
        <v>2578</v>
      </c>
      <c r="D11415" s="3" t="s">
        <v>2579</v>
      </c>
      <c r="E11415" s="3" t="s">
        <v>2580</v>
      </c>
    </row>
    <row r="11416" spans="1:5" ht="45" customHeight="1" x14ac:dyDescent="0.25">
      <c r="A11416" s="3" t="s">
        <v>1997</v>
      </c>
      <c r="B11416" s="3" t="s">
        <v>14066</v>
      </c>
      <c r="C11416" s="3" t="s">
        <v>2582</v>
      </c>
      <c r="D11416" s="3" t="s">
        <v>2583</v>
      </c>
      <c r="E11416" s="3" t="s">
        <v>2584</v>
      </c>
    </row>
    <row r="11417" spans="1:5" ht="45" customHeight="1" x14ac:dyDescent="0.25">
      <c r="A11417" s="3" t="s">
        <v>1997</v>
      </c>
      <c r="B11417" s="3" t="s">
        <v>14067</v>
      </c>
      <c r="C11417" s="3" t="s">
        <v>2586</v>
      </c>
      <c r="D11417" s="3" t="s">
        <v>2583</v>
      </c>
      <c r="E11417" s="3" t="s">
        <v>2587</v>
      </c>
    </row>
    <row r="11418" spans="1:5" ht="45" customHeight="1" x14ac:dyDescent="0.25">
      <c r="A11418" s="3" t="s">
        <v>1997</v>
      </c>
      <c r="B11418" s="3" t="s">
        <v>14068</v>
      </c>
      <c r="C11418" s="3" t="s">
        <v>2593</v>
      </c>
      <c r="D11418" s="3" t="s">
        <v>2594</v>
      </c>
      <c r="E11418" s="3" t="s">
        <v>2595</v>
      </c>
    </row>
    <row r="11419" spans="1:5" ht="45" customHeight="1" x14ac:dyDescent="0.25">
      <c r="A11419" s="3" t="s">
        <v>2003</v>
      </c>
      <c r="B11419" s="3" t="s">
        <v>14069</v>
      </c>
      <c r="C11419" s="3" t="s">
        <v>2597</v>
      </c>
      <c r="D11419" s="3" t="s">
        <v>2598</v>
      </c>
      <c r="E11419" s="3" t="s">
        <v>2599</v>
      </c>
    </row>
    <row r="11420" spans="1:5" ht="45" customHeight="1" x14ac:dyDescent="0.25">
      <c r="A11420" s="3" t="s">
        <v>2003</v>
      </c>
      <c r="B11420" s="3" t="s">
        <v>14070</v>
      </c>
      <c r="C11420" s="3" t="s">
        <v>2601</v>
      </c>
      <c r="D11420" s="3" t="s">
        <v>2602</v>
      </c>
      <c r="E11420" s="3" t="s">
        <v>2603</v>
      </c>
    </row>
    <row r="11421" spans="1:5" ht="45" customHeight="1" x14ac:dyDescent="0.25">
      <c r="A11421" s="3" t="s">
        <v>2003</v>
      </c>
      <c r="B11421" s="3" t="s">
        <v>14071</v>
      </c>
      <c r="C11421" s="3" t="s">
        <v>2605</v>
      </c>
      <c r="D11421" s="3" t="s">
        <v>2606</v>
      </c>
      <c r="E11421" s="3" t="s">
        <v>2607</v>
      </c>
    </row>
    <row r="11422" spans="1:5" ht="45" customHeight="1" x14ac:dyDescent="0.25">
      <c r="A11422" s="3" t="s">
        <v>2003</v>
      </c>
      <c r="B11422" s="3" t="s">
        <v>14072</v>
      </c>
      <c r="C11422" s="3" t="s">
        <v>2609</v>
      </c>
      <c r="D11422" s="3" t="s">
        <v>2610</v>
      </c>
      <c r="E11422" s="3" t="s">
        <v>2611</v>
      </c>
    </row>
    <row r="11423" spans="1:5" ht="45" customHeight="1" x14ac:dyDescent="0.25">
      <c r="A11423" s="3" t="s">
        <v>2003</v>
      </c>
      <c r="B11423" s="3" t="s">
        <v>14073</v>
      </c>
      <c r="C11423" s="3" t="s">
        <v>2621</v>
      </c>
      <c r="D11423" s="3" t="s">
        <v>2614</v>
      </c>
      <c r="E11423" s="3" t="s">
        <v>2622</v>
      </c>
    </row>
    <row r="11424" spans="1:5" ht="45" customHeight="1" x14ac:dyDescent="0.25">
      <c r="A11424" s="3" t="s">
        <v>2003</v>
      </c>
      <c r="B11424" s="3" t="s">
        <v>14074</v>
      </c>
      <c r="C11424" s="3" t="s">
        <v>2624</v>
      </c>
      <c r="D11424" s="3" t="s">
        <v>2625</v>
      </c>
      <c r="E11424" s="3" t="s">
        <v>2556</v>
      </c>
    </row>
    <row r="11425" spans="1:5" ht="45" customHeight="1" x14ac:dyDescent="0.25">
      <c r="A11425" s="3" t="s">
        <v>2003</v>
      </c>
      <c r="B11425" s="3" t="s">
        <v>14075</v>
      </c>
      <c r="C11425" s="3" t="s">
        <v>2735</v>
      </c>
      <c r="D11425" s="3" t="s">
        <v>2736</v>
      </c>
      <c r="E11425" s="3" t="s">
        <v>2564</v>
      </c>
    </row>
    <row r="11426" spans="1:5" ht="45" customHeight="1" x14ac:dyDescent="0.25">
      <c r="A11426" s="3" t="s">
        <v>2003</v>
      </c>
      <c r="B11426" s="3" t="s">
        <v>14076</v>
      </c>
      <c r="C11426" s="3" t="s">
        <v>2631</v>
      </c>
      <c r="D11426" s="3" t="s">
        <v>2632</v>
      </c>
      <c r="E11426" s="3" t="s">
        <v>2633</v>
      </c>
    </row>
    <row r="11427" spans="1:5" ht="45" customHeight="1" x14ac:dyDescent="0.25">
      <c r="A11427" s="3" t="s">
        <v>2003</v>
      </c>
      <c r="B11427" s="3" t="s">
        <v>14077</v>
      </c>
      <c r="C11427" s="3" t="s">
        <v>2739</v>
      </c>
      <c r="D11427" s="3" t="s">
        <v>2740</v>
      </c>
      <c r="E11427" s="3" t="s">
        <v>2677</v>
      </c>
    </row>
    <row r="11428" spans="1:5" ht="45" customHeight="1" x14ac:dyDescent="0.25">
      <c r="A11428" s="3" t="s">
        <v>2003</v>
      </c>
      <c r="B11428" s="3" t="s">
        <v>14078</v>
      </c>
      <c r="C11428" s="3" t="s">
        <v>2639</v>
      </c>
      <c r="D11428" s="3" t="s">
        <v>2636</v>
      </c>
      <c r="E11428" s="3" t="s">
        <v>2637</v>
      </c>
    </row>
    <row r="11429" spans="1:5" ht="45" customHeight="1" x14ac:dyDescent="0.25">
      <c r="A11429" s="3" t="s">
        <v>2003</v>
      </c>
      <c r="B11429" s="3" t="s">
        <v>14079</v>
      </c>
      <c r="C11429" s="3" t="s">
        <v>2641</v>
      </c>
      <c r="D11429" s="3" t="s">
        <v>2636</v>
      </c>
      <c r="E11429" s="3" t="s">
        <v>2637</v>
      </c>
    </row>
    <row r="11430" spans="1:5" ht="45" customHeight="1" x14ac:dyDescent="0.25">
      <c r="A11430" s="3" t="s">
        <v>2003</v>
      </c>
      <c r="B11430" s="3" t="s">
        <v>14080</v>
      </c>
      <c r="C11430" s="3" t="s">
        <v>2643</v>
      </c>
      <c r="D11430" s="3" t="s">
        <v>2644</v>
      </c>
      <c r="E11430" s="3" t="s">
        <v>2645</v>
      </c>
    </row>
    <row r="11431" spans="1:5" ht="45" customHeight="1" x14ac:dyDescent="0.25">
      <c r="A11431" s="3" t="s">
        <v>2003</v>
      </c>
      <c r="B11431" s="3" t="s">
        <v>14081</v>
      </c>
      <c r="C11431" s="3" t="s">
        <v>2647</v>
      </c>
      <c r="D11431" s="3" t="s">
        <v>2648</v>
      </c>
      <c r="E11431" s="3" t="s">
        <v>2649</v>
      </c>
    </row>
    <row r="11432" spans="1:5" ht="45" customHeight="1" x14ac:dyDescent="0.25">
      <c r="A11432" s="3" t="s">
        <v>2003</v>
      </c>
      <c r="B11432" s="3" t="s">
        <v>14082</v>
      </c>
      <c r="C11432" s="3" t="s">
        <v>2651</v>
      </c>
      <c r="D11432" s="3" t="s">
        <v>2652</v>
      </c>
      <c r="E11432" s="3" t="s">
        <v>2618</v>
      </c>
    </row>
    <row r="11433" spans="1:5" ht="45" customHeight="1" x14ac:dyDescent="0.25">
      <c r="A11433" s="3" t="s">
        <v>2003</v>
      </c>
      <c r="B11433" s="3" t="s">
        <v>14083</v>
      </c>
      <c r="C11433" s="3" t="s">
        <v>2654</v>
      </c>
      <c r="D11433" s="3" t="s">
        <v>2655</v>
      </c>
      <c r="E11433" s="3" t="s">
        <v>2656</v>
      </c>
    </row>
    <row r="11434" spans="1:5" ht="45" customHeight="1" x14ac:dyDescent="0.25">
      <c r="A11434" s="3" t="s">
        <v>2003</v>
      </c>
      <c r="B11434" s="3" t="s">
        <v>14084</v>
      </c>
      <c r="C11434" s="3" t="s">
        <v>2685</v>
      </c>
      <c r="D11434" s="3" t="s">
        <v>2677</v>
      </c>
      <c r="E11434" s="3" t="s">
        <v>2686</v>
      </c>
    </row>
    <row r="11435" spans="1:5" ht="45" customHeight="1" x14ac:dyDescent="0.25">
      <c r="A11435" s="3" t="s">
        <v>2003</v>
      </c>
      <c r="B11435" s="3" t="s">
        <v>14085</v>
      </c>
      <c r="C11435" s="3" t="s">
        <v>2658</v>
      </c>
      <c r="D11435" s="3" t="s">
        <v>2659</v>
      </c>
      <c r="E11435" s="3" t="s">
        <v>2660</v>
      </c>
    </row>
    <row r="11436" spans="1:5" ht="45" customHeight="1" x14ac:dyDescent="0.25">
      <c r="A11436" s="3" t="s">
        <v>2003</v>
      </c>
      <c r="B11436" s="3" t="s">
        <v>14086</v>
      </c>
      <c r="C11436" s="3" t="s">
        <v>2662</v>
      </c>
      <c r="D11436" s="3" t="s">
        <v>2652</v>
      </c>
      <c r="E11436" s="3" t="s">
        <v>2556</v>
      </c>
    </row>
    <row r="11437" spans="1:5" ht="45" customHeight="1" x14ac:dyDescent="0.25">
      <c r="A11437" s="3" t="s">
        <v>2003</v>
      </c>
      <c r="B11437" s="3" t="s">
        <v>14087</v>
      </c>
      <c r="C11437" s="3" t="s">
        <v>2664</v>
      </c>
      <c r="D11437" s="3" t="s">
        <v>2652</v>
      </c>
      <c r="E11437" s="3" t="s">
        <v>2583</v>
      </c>
    </row>
    <row r="11438" spans="1:5" ht="45" customHeight="1" x14ac:dyDescent="0.25">
      <c r="A11438" s="3" t="s">
        <v>2003</v>
      </c>
      <c r="B11438" s="3" t="s">
        <v>14088</v>
      </c>
      <c r="C11438" s="3" t="s">
        <v>8321</v>
      </c>
      <c r="D11438" s="3" t="s">
        <v>8322</v>
      </c>
      <c r="E11438" s="3" t="s">
        <v>2595</v>
      </c>
    </row>
    <row r="11439" spans="1:5" ht="45" customHeight="1" x14ac:dyDescent="0.25">
      <c r="A11439" s="3" t="s">
        <v>2003</v>
      </c>
      <c r="B11439" s="3" t="s">
        <v>14089</v>
      </c>
      <c r="C11439" s="3" t="s">
        <v>2670</v>
      </c>
      <c r="D11439" s="3" t="s">
        <v>2637</v>
      </c>
      <c r="E11439" s="3" t="s">
        <v>2671</v>
      </c>
    </row>
    <row r="11440" spans="1:5" ht="45" customHeight="1" x14ac:dyDescent="0.25">
      <c r="A11440" s="3" t="s">
        <v>2003</v>
      </c>
      <c r="B11440" s="3" t="s">
        <v>14090</v>
      </c>
      <c r="C11440" s="3" t="s">
        <v>2673</v>
      </c>
      <c r="D11440" s="3" t="s">
        <v>2556</v>
      </c>
      <c r="E11440" s="3" t="s">
        <v>2674</v>
      </c>
    </row>
    <row r="11441" spans="1:5" ht="45" customHeight="1" x14ac:dyDescent="0.25">
      <c r="A11441" s="3" t="s">
        <v>2003</v>
      </c>
      <c r="B11441" s="3" t="s">
        <v>14091</v>
      </c>
      <c r="C11441" s="3" t="s">
        <v>2676</v>
      </c>
      <c r="D11441" s="3" t="s">
        <v>2556</v>
      </c>
      <c r="E11441" s="3" t="s">
        <v>2677</v>
      </c>
    </row>
    <row r="11442" spans="1:5" ht="45" customHeight="1" x14ac:dyDescent="0.25">
      <c r="A11442" s="3" t="s">
        <v>2003</v>
      </c>
      <c r="B11442" s="3" t="s">
        <v>14092</v>
      </c>
      <c r="C11442" s="3" t="s">
        <v>2682</v>
      </c>
      <c r="D11442" s="3" t="s">
        <v>2683</v>
      </c>
      <c r="E11442" s="3" t="s">
        <v>2614</v>
      </c>
    </row>
    <row r="11443" spans="1:5" ht="45" customHeight="1" x14ac:dyDescent="0.25">
      <c r="A11443" s="3" t="s">
        <v>2003</v>
      </c>
      <c r="B11443" s="3" t="s">
        <v>14093</v>
      </c>
      <c r="C11443" s="3" t="s">
        <v>2617</v>
      </c>
      <c r="D11443" s="3" t="s">
        <v>2618</v>
      </c>
      <c r="E11443" s="3" t="s">
        <v>2619</v>
      </c>
    </row>
    <row r="11444" spans="1:5" ht="45" customHeight="1" x14ac:dyDescent="0.25">
      <c r="A11444" s="3" t="s">
        <v>2003</v>
      </c>
      <c r="B11444" s="3" t="s">
        <v>14094</v>
      </c>
      <c r="C11444" s="3" t="s">
        <v>2550</v>
      </c>
      <c r="D11444" s="3" t="s">
        <v>2551</v>
      </c>
      <c r="E11444" s="3" t="s">
        <v>2552</v>
      </c>
    </row>
    <row r="11445" spans="1:5" ht="45" customHeight="1" x14ac:dyDescent="0.25">
      <c r="A11445" s="3" t="s">
        <v>2003</v>
      </c>
      <c r="B11445" s="3" t="s">
        <v>14095</v>
      </c>
      <c r="C11445" s="3" t="s">
        <v>2554</v>
      </c>
      <c r="D11445" s="3" t="s">
        <v>2555</v>
      </c>
      <c r="E11445" s="3" t="s">
        <v>2556</v>
      </c>
    </row>
    <row r="11446" spans="1:5" ht="45" customHeight="1" x14ac:dyDescent="0.25">
      <c r="A11446" s="3" t="s">
        <v>2003</v>
      </c>
      <c r="B11446" s="3" t="s">
        <v>14096</v>
      </c>
      <c r="C11446" s="3" t="s">
        <v>2558</v>
      </c>
      <c r="D11446" s="3" t="s">
        <v>2559</v>
      </c>
      <c r="E11446" s="3" t="s">
        <v>2560</v>
      </c>
    </row>
    <row r="11447" spans="1:5" ht="45" customHeight="1" x14ac:dyDescent="0.25">
      <c r="A11447" s="3" t="s">
        <v>2003</v>
      </c>
      <c r="B11447" s="3" t="s">
        <v>14097</v>
      </c>
      <c r="C11447" s="3" t="s">
        <v>2562</v>
      </c>
      <c r="D11447" s="3" t="s">
        <v>2563</v>
      </c>
      <c r="E11447" s="3" t="s">
        <v>2564</v>
      </c>
    </row>
    <row r="11448" spans="1:5" ht="45" customHeight="1" x14ac:dyDescent="0.25">
      <c r="A11448" s="3" t="s">
        <v>2003</v>
      </c>
      <c r="B11448" s="3" t="s">
        <v>14098</v>
      </c>
      <c r="C11448" s="3" t="s">
        <v>2566</v>
      </c>
      <c r="D11448" s="3" t="s">
        <v>2567</v>
      </c>
      <c r="E11448" s="3" t="s">
        <v>2568</v>
      </c>
    </row>
    <row r="11449" spans="1:5" ht="45" customHeight="1" x14ac:dyDescent="0.25">
      <c r="A11449" s="3" t="s">
        <v>2003</v>
      </c>
      <c r="B11449" s="3" t="s">
        <v>14099</v>
      </c>
      <c r="C11449" s="3" t="s">
        <v>2574</v>
      </c>
      <c r="D11449" s="3" t="s">
        <v>2575</v>
      </c>
      <c r="E11449" s="3" t="s">
        <v>2576</v>
      </c>
    </row>
    <row r="11450" spans="1:5" ht="45" customHeight="1" x14ac:dyDescent="0.25">
      <c r="A11450" s="3" t="s">
        <v>2003</v>
      </c>
      <c r="B11450" s="3" t="s">
        <v>14100</v>
      </c>
      <c r="C11450" s="3" t="s">
        <v>2578</v>
      </c>
      <c r="D11450" s="3" t="s">
        <v>2579</v>
      </c>
      <c r="E11450" s="3" t="s">
        <v>2580</v>
      </c>
    </row>
    <row r="11451" spans="1:5" ht="45" customHeight="1" x14ac:dyDescent="0.25">
      <c r="A11451" s="3" t="s">
        <v>2003</v>
      </c>
      <c r="B11451" s="3" t="s">
        <v>14101</v>
      </c>
      <c r="C11451" s="3" t="s">
        <v>2582</v>
      </c>
      <c r="D11451" s="3" t="s">
        <v>2583</v>
      </c>
      <c r="E11451" s="3" t="s">
        <v>2584</v>
      </c>
    </row>
    <row r="11452" spans="1:5" ht="45" customHeight="1" x14ac:dyDescent="0.25">
      <c r="A11452" s="3" t="s">
        <v>2003</v>
      </c>
      <c r="B11452" s="3" t="s">
        <v>14102</v>
      </c>
      <c r="C11452" s="3" t="s">
        <v>2586</v>
      </c>
      <c r="D11452" s="3" t="s">
        <v>2583</v>
      </c>
      <c r="E11452" s="3" t="s">
        <v>2587</v>
      </c>
    </row>
    <row r="11453" spans="1:5" ht="45" customHeight="1" x14ac:dyDescent="0.25">
      <c r="A11453" s="3" t="s">
        <v>2003</v>
      </c>
      <c r="B11453" s="3" t="s">
        <v>14103</v>
      </c>
      <c r="C11453" s="3" t="s">
        <v>2593</v>
      </c>
      <c r="D11453" s="3" t="s">
        <v>2594</v>
      </c>
      <c r="E11453" s="3" t="s">
        <v>2595</v>
      </c>
    </row>
    <row r="11454" spans="1:5" ht="45" customHeight="1" x14ac:dyDescent="0.25">
      <c r="A11454" s="3" t="s">
        <v>2009</v>
      </c>
      <c r="B11454" s="3" t="s">
        <v>14104</v>
      </c>
      <c r="C11454" s="3" t="s">
        <v>2597</v>
      </c>
      <c r="D11454" s="3" t="s">
        <v>2598</v>
      </c>
      <c r="E11454" s="3" t="s">
        <v>2599</v>
      </c>
    </row>
    <row r="11455" spans="1:5" ht="45" customHeight="1" x14ac:dyDescent="0.25">
      <c r="A11455" s="3" t="s">
        <v>2009</v>
      </c>
      <c r="B11455" s="3" t="s">
        <v>14105</v>
      </c>
      <c r="C11455" s="3" t="s">
        <v>2601</v>
      </c>
      <c r="D11455" s="3" t="s">
        <v>2602</v>
      </c>
      <c r="E11455" s="3" t="s">
        <v>2603</v>
      </c>
    </row>
    <row r="11456" spans="1:5" ht="45" customHeight="1" x14ac:dyDescent="0.25">
      <c r="A11456" s="3" t="s">
        <v>2009</v>
      </c>
      <c r="B11456" s="3" t="s">
        <v>14106</v>
      </c>
      <c r="C11456" s="3" t="s">
        <v>2605</v>
      </c>
      <c r="D11456" s="3" t="s">
        <v>2606</v>
      </c>
      <c r="E11456" s="3" t="s">
        <v>2607</v>
      </c>
    </row>
    <row r="11457" spans="1:5" ht="45" customHeight="1" x14ac:dyDescent="0.25">
      <c r="A11457" s="3" t="s">
        <v>2009</v>
      </c>
      <c r="B11457" s="3" t="s">
        <v>14107</v>
      </c>
      <c r="C11457" s="3" t="s">
        <v>2609</v>
      </c>
      <c r="D11457" s="3" t="s">
        <v>2610</v>
      </c>
      <c r="E11457" s="3" t="s">
        <v>2611</v>
      </c>
    </row>
    <row r="11458" spans="1:5" ht="45" customHeight="1" x14ac:dyDescent="0.25">
      <c r="A11458" s="3" t="s">
        <v>2009</v>
      </c>
      <c r="B11458" s="3" t="s">
        <v>14108</v>
      </c>
      <c r="C11458" s="3" t="s">
        <v>2621</v>
      </c>
      <c r="D11458" s="3" t="s">
        <v>2614</v>
      </c>
      <c r="E11458" s="3" t="s">
        <v>2622</v>
      </c>
    </row>
    <row r="11459" spans="1:5" ht="45" customHeight="1" x14ac:dyDescent="0.25">
      <c r="A11459" s="3" t="s">
        <v>2009</v>
      </c>
      <c r="B11459" s="3" t="s">
        <v>14109</v>
      </c>
      <c r="C11459" s="3" t="s">
        <v>2624</v>
      </c>
      <c r="D11459" s="3" t="s">
        <v>2625</v>
      </c>
      <c r="E11459" s="3" t="s">
        <v>2556</v>
      </c>
    </row>
    <row r="11460" spans="1:5" ht="45" customHeight="1" x14ac:dyDescent="0.25">
      <c r="A11460" s="3" t="s">
        <v>2009</v>
      </c>
      <c r="B11460" s="3" t="s">
        <v>14110</v>
      </c>
      <c r="C11460" s="3" t="s">
        <v>2735</v>
      </c>
      <c r="D11460" s="3" t="s">
        <v>2736</v>
      </c>
      <c r="E11460" s="3" t="s">
        <v>2564</v>
      </c>
    </row>
    <row r="11461" spans="1:5" ht="45" customHeight="1" x14ac:dyDescent="0.25">
      <c r="A11461" s="3" t="s">
        <v>2009</v>
      </c>
      <c r="B11461" s="3" t="s">
        <v>14111</v>
      </c>
      <c r="C11461" s="3" t="s">
        <v>2631</v>
      </c>
      <c r="D11461" s="3" t="s">
        <v>2632</v>
      </c>
      <c r="E11461" s="3" t="s">
        <v>2633</v>
      </c>
    </row>
    <row r="11462" spans="1:5" ht="45" customHeight="1" x14ac:dyDescent="0.25">
      <c r="A11462" s="3" t="s">
        <v>2009</v>
      </c>
      <c r="B11462" s="3" t="s">
        <v>14112</v>
      </c>
      <c r="C11462" s="3" t="s">
        <v>2739</v>
      </c>
      <c r="D11462" s="3" t="s">
        <v>2740</v>
      </c>
      <c r="E11462" s="3" t="s">
        <v>2677</v>
      </c>
    </row>
    <row r="11463" spans="1:5" ht="45" customHeight="1" x14ac:dyDescent="0.25">
      <c r="A11463" s="3" t="s">
        <v>2009</v>
      </c>
      <c r="B11463" s="3" t="s">
        <v>14113</v>
      </c>
      <c r="C11463" s="3" t="s">
        <v>2639</v>
      </c>
      <c r="D11463" s="3" t="s">
        <v>2636</v>
      </c>
      <c r="E11463" s="3" t="s">
        <v>2637</v>
      </c>
    </row>
    <row r="11464" spans="1:5" ht="45" customHeight="1" x14ac:dyDescent="0.25">
      <c r="A11464" s="3" t="s">
        <v>2009</v>
      </c>
      <c r="B11464" s="3" t="s">
        <v>14114</v>
      </c>
      <c r="C11464" s="3" t="s">
        <v>2641</v>
      </c>
      <c r="D11464" s="3" t="s">
        <v>2636</v>
      </c>
      <c r="E11464" s="3" t="s">
        <v>2637</v>
      </c>
    </row>
    <row r="11465" spans="1:5" ht="45" customHeight="1" x14ac:dyDescent="0.25">
      <c r="A11465" s="3" t="s">
        <v>2009</v>
      </c>
      <c r="B11465" s="3" t="s">
        <v>14115</v>
      </c>
      <c r="C11465" s="3" t="s">
        <v>2643</v>
      </c>
      <c r="D11465" s="3" t="s">
        <v>2644</v>
      </c>
      <c r="E11465" s="3" t="s">
        <v>2645</v>
      </c>
    </row>
    <row r="11466" spans="1:5" ht="45" customHeight="1" x14ac:dyDescent="0.25">
      <c r="A11466" s="3" t="s">
        <v>2009</v>
      </c>
      <c r="B11466" s="3" t="s">
        <v>14116</v>
      </c>
      <c r="C11466" s="3" t="s">
        <v>2647</v>
      </c>
      <c r="D11466" s="3" t="s">
        <v>2648</v>
      </c>
      <c r="E11466" s="3" t="s">
        <v>2649</v>
      </c>
    </row>
    <row r="11467" spans="1:5" ht="45" customHeight="1" x14ac:dyDescent="0.25">
      <c r="A11467" s="3" t="s">
        <v>2009</v>
      </c>
      <c r="B11467" s="3" t="s">
        <v>14117</v>
      </c>
      <c r="C11467" s="3" t="s">
        <v>2651</v>
      </c>
      <c r="D11467" s="3" t="s">
        <v>2652</v>
      </c>
      <c r="E11467" s="3" t="s">
        <v>2618</v>
      </c>
    </row>
    <row r="11468" spans="1:5" ht="45" customHeight="1" x14ac:dyDescent="0.25">
      <c r="A11468" s="3" t="s">
        <v>2009</v>
      </c>
      <c r="B11468" s="3" t="s">
        <v>14118</v>
      </c>
      <c r="C11468" s="3" t="s">
        <v>2654</v>
      </c>
      <c r="D11468" s="3" t="s">
        <v>2655</v>
      </c>
      <c r="E11468" s="3" t="s">
        <v>2656</v>
      </c>
    </row>
    <row r="11469" spans="1:5" ht="45" customHeight="1" x14ac:dyDescent="0.25">
      <c r="A11469" s="3" t="s">
        <v>2009</v>
      </c>
      <c r="B11469" s="3" t="s">
        <v>14119</v>
      </c>
      <c r="C11469" s="3" t="s">
        <v>2685</v>
      </c>
      <c r="D11469" s="3" t="s">
        <v>2677</v>
      </c>
      <c r="E11469" s="3" t="s">
        <v>2686</v>
      </c>
    </row>
    <row r="11470" spans="1:5" ht="45" customHeight="1" x14ac:dyDescent="0.25">
      <c r="A11470" s="3" t="s">
        <v>2009</v>
      </c>
      <c r="B11470" s="3" t="s">
        <v>14120</v>
      </c>
      <c r="C11470" s="3" t="s">
        <v>2658</v>
      </c>
      <c r="D11470" s="3" t="s">
        <v>2659</v>
      </c>
      <c r="E11470" s="3" t="s">
        <v>2660</v>
      </c>
    </row>
    <row r="11471" spans="1:5" ht="45" customHeight="1" x14ac:dyDescent="0.25">
      <c r="A11471" s="3" t="s">
        <v>2009</v>
      </c>
      <c r="B11471" s="3" t="s">
        <v>14121</v>
      </c>
      <c r="C11471" s="3" t="s">
        <v>2662</v>
      </c>
      <c r="D11471" s="3" t="s">
        <v>2652</v>
      </c>
      <c r="E11471" s="3" t="s">
        <v>2556</v>
      </c>
    </row>
    <row r="11472" spans="1:5" ht="45" customHeight="1" x14ac:dyDescent="0.25">
      <c r="A11472" s="3" t="s">
        <v>2009</v>
      </c>
      <c r="B11472" s="3" t="s">
        <v>14122</v>
      </c>
      <c r="C11472" s="3" t="s">
        <v>2664</v>
      </c>
      <c r="D11472" s="3" t="s">
        <v>2652</v>
      </c>
      <c r="E11472" s="3" t="s">
        <v>2583</v>
      </c>
    </row>
    <row r="11473" spans="1:5" ht="45" customHeight="1" x14ac:dyDescent="0.25">
      <c r="A11473" s="3" t="s">
        <v>2009</v>
      </c>
      <c r="B11473" s="3" t="s">
        <v>14123</v>
      </c>
      <c r="C11473" s="3" t="s">
        <v>8321</v>
      </c>
      <c r="D11473" s="3" t="s">
        <v>8322</v>
      </c>
      <c r="E11473" s="3" t="s">
        <v>2595</v>
      </c>
    </row>
    <row r="11474" spans="1:5" ht="45" customHeight="1" x14ac:dyDescent="0.25">
      <c r="A11474" s="3" t="s">
        <v>2009</v>
      </c>
      <c r="B11474" s="3" t="s">
        <v>14124</v>
      </c>
      <c r="C11474" s="3" t="s">
        <v>2670</v>
      </c>
      <c r="D11474" s="3" t="s">
        <v>2637</v>
      </c>
      <c r="E11474" s="3" t="s">
        <v>2671</v>
      </c>
    </row>
    <row r="11475" spans="1:5" ht="45" customHeight="1" x14ac:dyDescent="0.25">
      <c r="A11475" s="3" t="s">
        <v>2009</v>
      </c>
      <c r="B11475" s="3" t="s">
        <v>14125</v>
      </c>
      <c r="C11475" s="3" t="s">
        <v>2673</v>
      </c>
      <c r="D11475" s="3" t="s">
        <v>2556</v>
      </c>
      <c r="E11475" s="3" t="s">
        <v>2674</v>
      </c>
    </row>
    <row r="11476" spans="1:5" ht="45" customHeight="1" x14ac:dyDescent="0.25">
      <c r="A11476" s="3" t="s">
        <v>2009</v>
      </c>
      <c r="B11476" s="3" t="s">
        <v>14126</v>
      </c>
      <c r="C11476" s="3" t="s">
        <v>2676</v>
      </c>
      <c r="D11476" s="3" t="s">
        <v>2556</v>
      </c>
      <c r="E11476" s="3" t="s">
        <v>2677</v>
      </c>
    </row>
    <row r="11477" spans="1:5" ht="45" customHeight="1" x14ac:dyDescent="0.25">
      <c r="A11477" s="3" t="s">
        <v>2009</v>
      </c>
      <c r="B11477" s="3" t="s">
        <v>14127</v>
      </c>
      <c r="C11477" s="3" t="s">
        <v>2682</v>
      </c>
      <c r="D11477" s="3" t="s">
        <v>2683</v>
      </c>
      <c r="E11477" s="3" t="s">
        <v>2614</v>
      </c>
    </row>
    <row r="11478" spans="1:5" ht="45" customHeight="1" x14ac:dyDescent="0.25">
      <c r="A11478" s="3" t="s">
        <v>2009</v>
      </c>
      <c r="B11478" s="3" t="s">
        <v>14128</v>
      </c>
      <c r="C11478" s="3" t="s">
        <v>2617</v>
      </c>
      <c r="D11478" s="3" t="s">
        <v>2618</v>
      </c>
      <c r="E11478" s="3" t="s">
        <v>2619</v>
      </c>
    </row>
    <row r="11479" spans="1:5" ht="45" customHeight="1" x14ac:dyDescent="0.25">
      <c r="A11479" s="3" t="s">
        <v>2009</v>
      </c>
      <c r="B11479" s="3" t="s">
        <v>14129</v>
      </c>
      <c r="C11479" s="3" t="s">
        <v>2550</v>
      </c>
      <c r="D11479" s="3" t="s">
        <v>2551</v>
      </c>
      <c r="E11479" s="3" t="s">
        <v>2552</v>
      </c>
    </row>
    <row r="11480" spans="1:5" ht="45" customHeight="1" x14ac:dyDescent="0.25">
      <c r="A11480" s="3" t="s">
        <v>2009</v>
      </c>
      <c r="B11480" s="3" t="s">
        <v>14130</v>
      </c>
      <c r="C11480" s="3" t="s">
        <v>2554</v>
      </c>
      <c r="D11480" s="3" t="s">
        <v>2555</v>
      </c>
      <c r="E11480" s="3" t="s">
        <v>2556</v>
      </c>
    </row>
    <row r="11481" spans="1:5" ht="45" customHeight="1" x14ac:dyDescent="0.25">
      <c r="A11481" s="3" t="s">
        <v>2009</v>
      </c>
      <c r="B11481" s="3" t="s">
        <v>14131</v>
      </c>
      <c r="C11481" s="3" t="s">
        <v>2558</v>
      </c>
      <c r="D11481" s="3" t="s">
        <v>2559</v>
      </c>
      <c r="E11481" s="3" t="s">
        <v>2560</v>
      </c>
    </row>
    <row r="11482" spans="1:5" ht="45" customHeight="1" x14ac:dyDescent="0.25">
      <c r="A11482" s="3" t="s">
        <v>2009</v>
      </c>
      <c r="B11482" s="3" t="s">
        <v>14132</v>
      </c>
      <c r="C11482" s="3" t="s">
        <v>2562</v>
      </c>
      <c r="D11482" s="3" t="s">
        <v>2563</v>
      </c>
      <c r="E11482" s="3" t="s">
        <v>2564</v>
      </c>
    </row>
    <row r="11483" spans="1:5" ht="45" customHeight="1" x14ac:dyDescent="0.25">
      <c r="A11483" s="3" t="s">
        <v>2009</v>
      </c>
      <c r="B11483" s="3" t="s">
        <v>14133</v>
      </c>
      <c r="C11483" s="3" t="s">
        <v>2566</v>
      </c>
      <c r="D11483" s="3" t="s">
        <v>2567</v>
      </c>
      <c r="E11483" s="3" t="s">
        <v>2568</v>
      </c>
    </row>
    <row r="11484" spans="1:5" ht="45" customHeight="1" x14ac:dyDescent="0.25">
      <c r="A11484" s="3" t="s">
        <v>2009</v>
      </c>
      <c r="B11484" s="3" t="s">
        <v>14134</v>
      </c>
      <c r="C11484" s="3" t="s">
        <v>2574</v>
      </c>
      <c r="D11484" s="3" t="s">
        <v>2575</v>
      </c>
      <c r="E11484" s="3" t="s">
        <v>2576</v>
      </c>
    </row>
    <row r="11485" spans="1:5" ht="45" customHeight="1" x14ac:dyDescent="0.25">
      <c r="A11485" s="3" t="s">
        <v>2009</v>
      </c>
      <c r="B11485" s="3" t="s">
        <v>14135</v>
      </c>
      <c r="C11485" s="3" t="s">
        <v>2578</v>
      </c>
      <c r="D11485" s="3" t="s">
        <v>2579</v>
      </c>
      <c r="E11485" s="3" t="s">
        <v>2580</v>
      </c>
    </row>
    <row r="11486" spans="1:5" ht="45" customHeight="1" x14ac:dyDescent="0.25">
      <c r="A11486" s="3" t="s">
        <v>2009</v>
      </c>
      <c r="B11486" s="3" t="s">
        <v>14136</v>
      </c>
      <c r="C11486" s="3" t="s">
        <v>2582</v>
      </c>
      <c r="D11486" s="3" t="s">
        <v>2583</v>
      </c>
      <c r="E11486" s="3" t="s">
        <v>2584</v>
      </c>
    </row>
    <row r="11487" spans="1:5" ht="45" customHeight="1" x14ac:dyDescent="0.25">
      <c r="A11487" s="3" t="s">
        <v>2009</v>
      </c>
      <c r="B11487" s="3" t="s">
        <v>14137</v>
      </c>
      <c r="C11487" s="3" t="s">
        <v>2586</v>
      </c>
      <c r="D11487" s="3" t="s">
        <v>2583</v>
      </c>
      <c r="E11487" s="3" t="s">
        <v>2587</v>
      </c>
    </row>
    <row r="11488" spans="1:5" ht="45" customHeight="1" x14ac:dyDescent="0.25">
      <c r="A11488" s="3" t="s">
        <v>2009</v>
      </c>
      <c r="B11488" s="3" t="s">
        <v>14138</v>
      </c>
      <c r="C11488" s="3" t="s">
        <v>2593</v>
      </c>
      <c r="D11488" s="3" t="s">
        <v>2594</v>
      </c>
      <c r="E11488" s="3" t="s">
        <v>2595</v>
      </c>
    </row>
    <row r="11489" spans="1:5" ht="45" customHeight="1" x14ac:dyDescent="0.25">
      <c r="A11489" s="3" t="s">
        <v>2015</v>
      </c>
      <c r="B11489" s="3" t="s">
        <v>14139</v>
      </c>
      <c r="C11489" s="3" t="s">
        <v>2597</v>
      </c>
      <c r="D11489" s="3" t="s">
        <v>2598</v>
      </c>
      <c r="E11489" s="3" t="s">
        <v>2599</v>
      </c>
    </row>
    <row r="11490" spans="1:5" ht="45" customHeight="1" x14ac:dyDescent="0.25">
      <c r="A11490" s="3" t="s">
        <v>2015</v>
      </c>
      <c r="B11490" s="3" t="s">
        <v>14140</v>
      </c>
      <c r="C11490" s="3" t="s">
        <v>2601</v>
      </c>
      <c r="D11490" s="3" t="s">
        <v>2602</v>
      </c>
      <c r="E11490" s="3" t="s">
        <v>2603</v>
      </c>
    </row>
    <row r="11491" spans="1:5" ht="45" customHeight="1" x14ac:dyDescent="0.25">
      <c r="A11491" s="3" t="s">
        <v>2015</v>
      </c>
      <c r="B11491" s="3" t="s">
        <v>14141</v>
      </c>
      <c r="C11491" s="3" t="s">
        <v>2605</v>
      </c>
      <c r="D11491" s="3" t="s">
        <v>2606</v>
      </c>
      <c r="E11491" s="3" t="s">
        <v>2607</v>
      </c>
    </row>
    <row r="11492" spans="1:5" ht="45" customHeight="1" x14ac:dyDescent="0.25">
      <c r="A11492" s="3" t="s">
        <v>2015</v>
      </c>
      <c r="B11492" s="3" t="s">
        <v>14142</v>
      </c>
      <c r="C11492" s="3" t="s">
        <v>2609</v>
      </c>
      <c r="D11492" s="3" t="s">
        <v>2610</v>
      </c>
      <c r="E11492" s="3" t="s">
        <v>2611</v>
      </c>
    </row>
    <row r="11493" spans="1:5" ht="45" customHeight="1" x14ac:dyDescent="0.25">
      <c r="A11493" s="3" t="s">
        <v>2015</v>
      </c>
      <c r="B11493" s="3" t="s">
        <v>14143</v>
      </c>
      <c r="C11493" s="3" t="s">
        <v>2621</v>
      </c>
      <c r="D11493" s="3" t="s">
        <v>2614</v>
      </c>
      <c r="E11493" s="3" t="s">
        <v>2622</v>
      </c>
    </row>
    <row r="11494" spans="1:5" ht="45" customHeight="1" x14ac:dyDescent="0.25">
      <c r="A11494" s="3" t="s">
        <v>2015</v>
      </c>
      <c r="B11494" s="3" t="s">
        <v>14144</v>
      </c>
      <c r="C11494" s="3" t="s">
        <v>2624</v>
      </c>
      <c r="D11494" s="3" t="s">
        <v>2625</v>
      </c>
      <c r="E11494" s="3" t="s">
        <v>2556</v>
      </c>
    </row>
    <row r="11495" spans="1:5" ht="45" customHeight="1" x14ac:dyDescent="0.25">
      <c r="A11495" s="3" t="s">
        <v>2015</v>
      </c>
      <c r="B11495" s="3" t="s">
        <v>14145</v>
      </c>
      <c r="C11495" s="3" t="s">
        <v>2735</v>
      </c>
      <c r="D11495" s="3" t="s">
        <v>2736</v>
      </c>
      <c r="E11495" s="3" t="s">
        <v>2564</v>
      </c>
    </row>
    <row r="11496" spans="1:5" ht="45" customHeight="1" x14ac:dyDescent="0.25">
      <c r="A11496" s="3" t="s">
        <v>2015</v>
      </c>
      <c r="B11496" s="3" t="s">
        <v>14146</v>
      </c>
      <c r="C11496" s="3" t="s">
        <v>2631</v>
      </c>
      <c r="D11496" s="3" t="s">
        <v>2632</v>
      </c>
      <c r="E11496" s="3" t="s">
        <v>2633</v>
      </c>
    </row>
    <row r="11497" spans="1:5" ht="45" customHeight="1" x14ac:dyDescent="0.25">
      <c r="A11497" s="3" t="s">
        <v>2015</v>
      </c>
      <c r="B11497" s="3" t="s">
        <v>14147</v>
      </c>
      <c r="C11497" s="3" t="s">
        <v>2739</v>
      </c>
      <c r="D11497" s="3" t="s">
        <v>2740</v>
      </c>
      <c r="E11497" s="3" t="s">
        <v>2677</v>
      </c>
    </row>
    <row r="11498" spans="1:5" ht="45" customHeight="1" x14ac:dyDescent="0.25">
      <c r="A11498" s="3" t="s">
        <v>2015</v>
      </c>
      <c r="B11498" s="3" t="s">
        <v>14148</v>
      </c>
      <c r="C11498" s="3" t="s">
        <v>2639</v>
      </c>
      <c r="D11498" s="3" t="s">
        <v>2636</v>
      </c>
      <c r="E11498" s="3" t="s">
        <v>2637</v>
      </c>
    </row>
    <row r="11499" spans="1:5" ht="45" customHeight="1" x14ac:dyDescent="0.25">
      <c r="A11499" s="3" t="s">
        <v>2015</v>
      </c>
      <c r="B11499" s="3" t="s">
        <v>14149</v>
      </c>
      <c r="C11499" s="3" t="s">
        <v>2641</v>
      </c>
      <c r="D11499" s="3" t="s">
        <v>2636</v>
      </c>
      <c r="E11499" s="3" t="s">
        <v>2637</v>
      </c>
    </row>
    <row r="11500" spans="1:5" ht="45" customHeight="1" x14ac:dyDescent="0.25">
      <c r="A11500" s="3" t="s">
        <v>2015</v>
      </c>
      <c r="B11500" s="3" t="s">
        <v>14150</v>
      </c>
      <c r="C11500" s="3" t="s">
        <v>2643</v>
      </c>
      <c r="D11500" s="3" t="s">
        <v>2644</v>
      </c>
      <c r="E11500" s="3" t="s">
        <v>2645</v>
      </c>
    </row>
    <row r="11501" spans="1:5" ht="45" customHeight="1" x14ac:dyDescent="0.25">
      <c r="A11501" s="3" t="s">
        <v>2015</v>
      </c>
      <c r="B11501" s="3" t="s">
        <v>14151</v>
      </c>
      <c r="C11501" s="3" t="s">
        <v>2647</v>
      </c>
      <c r="D11501" s="3" t="s">
        <v>2648</v>
      </c>
      <c r="E11501" s="3" t="s">
        <v>2649</v>
      </c>
    </row>
    <row r="11502" spans="1:5" ht="45" customHeight="1" x14ac:dyDescent="0.25">
      <c r="A11502" s="3" t="s">
        <v>2015</v>
      </c>
      <c r="B11502" s="3" t="s">
        <v>14152</v>
      </c>
      <c r="C11502" s="3" t="s">
        <v>2651</v>
      </c>
      <c r="D11502" s="3" t="s">
        <v>2652</v>
      </c>
      <c r="E11502" s="3" t="s">
        <v>2618</v>
      </c>
    </row>
    <row r="11503" spans="1:5" ht="45" customHeight="1" x14ac:dyDescent="0.25">
      <c r="A11503" s="3" t="s">
        <v>2015</v>
      </c>
      <c r="B11503" s="3" t="s">
        <v>14153</v>
      </c>
      <c r="C11503" s="3" t="s">
        <v>2654</v>
      </c>
      <c r="D11503" s="3" t="s">
        <v>2655</v>
      </c>
      <c r="E11503" s="3" t="s">
        <v>2656</v>
      </c>
    </row>
    <row r="11504" spans="1:5" ht="45" customHeight="1" x14ac:dyDescent="0.25">
      <c r="A11504" s="3" t="s">
        <v>2015</v>
      </c>
      <c r="B11504" s="3" t="s">
        <v>14154</v>
      </c>
      <c r="C11504" s="3" t="s">
        <v>2685</v>
      </c>
      <c r="D11504" s="3" t="s">
        <v>2677</v>
      </c>
      <c r="E11504" s="3" t="s">
        <v>2686</v>
      </c>
    </row>
    <row r="11505" spans="1:5" ht="45" customHeight="1" x14ac:dyDescent="0.25">
      <c r="A11505" s="3" t="s">
        <v>2015</v>
      </c>
      <c r="B11505" s="3" t="s">
        <v>14155</v>
      </c>
      <c r="C11505" s="3" t="s">
        <v>2658</v>
      </c>
      <c r="D11505" s="3" t="s">
        <v>2659</v>
      </c>
      <c r="E11505" s="3" t="s">
        <v>2660</v>
      </c>
    </row>
    <row r="11506" spans="1:5" ht="45" customHeight="1" x14ac:dyDescent="0.25">
      <c r="A11506" s="3" t="s">
        <v>2015</v>
      </c>
      <c r="B11506" s="3" t="s">
        <v>14156</v>
      </c>
      <c r="C11506" s="3" t="s">
        <v>2662</v>
      </c>
      <c r="D11506" s="3" t="s">
        <v>2652</v>
      </c>
      <c r="E11506" s="3" t="s">
        <v>2556</v>
      </c>
    </row>
    <row r="11507" spans="1:5" ht="45" customHeight="1" x14ac:dyDescent="0.25">
      <c r="A11507" s="3" t="s">
        <v>2015</v>
      </c>
      <c r="B11507" s="3" t="s">
        <v>14157</v>
      </c>
      <c r="C11507" s="3" t="s">
        <v>2664</v>
      </c>
      <c r="D11507" s="3" t="s">
        <v>2652</v>
      </c>
      <c r="E11507" s="3" t="s">
        <v>2583</v>
      </c>
    </row>
    <row r="11508" spans="1:5" ht="45" customHeight="1" x14ac:dyDescent="0.25">
      <c r="A11508" s="3" t="s">
        <v>2015</v>
      </c>
      <c r="B11508" s="3" t="s">
        <v>14158</v>
      </c>
      <c r="C11508" s="3" t="s">
        <v>8321</v>
      </c>
      <c r="D11508" s="3" t="s">
        <v>8322</v>
      </c>
      <c r="E11508" s="3" t="s">
        <v>2595</v>
      </c>
    </row>
    <row r="11509" spans="1:5" ht="45" customHeight="1" x14ac:dyDescent="0.25">
      <c r="A11509" s="3" t="s">
        <v>2015</v>
      </c>
      <c r="B11509" s="3" t="s">
        <v>14159</v>
      </c>
      <c r="C11509" s="3" t="s">
        <v>2670</v>
      </c>
      <c r="D11509" s="3" t="s">
        <v>2637</v>
      </c>
      <c r="E11509" s="3" t="s">
        <v>2671</v>
      </c>
    </row>
    <row r="11510" spans="1:5" ht="45" customHeight="1" x14ac:dyDescent="0.25">
      <c r="A11510" s="3" t="s">
        <v>2015</v>
      </c>
      <c r="B11510" s="3" t="s">
        <v>14160</v>
      </c>
      <c r="C11510" s="3" t="s">
        <v>2673</v>
      </c>
      <c r="D11510" s="3" t="s">
        <v>2556</v>
      </c>
      <c r="E11510" s="3" t="s">
        <v>2674</v>
      </c>
    </row>
    <row r="11511" spans="1:5" ht="45" customHeight="1" x14ac:dyDescent="0.25">
      <c r="A11511" s="3" t="s">
        <v>2015</v>
      </c>
      <c r="B11511" s="3" t="s">
        <v>14161</v>
      </c>
      <c r="C11511" s="3" t="s">
        <v>2676</v>
      </c>
      <c r="D11511" s="3" t="s">
        <v>2556</v>
      </c>
      <c r="E11511" s="3" t="s">
        <v>2677</v>
      </c>
    </row>
    <row r="11512" spans="1:5" ht="45" customHeight="1" x14ac:dyDescent="0.25">
      <c r="A11512" s="3" t="s">
        <v>2015</v>
      </c>
      <c r="B11512" s="3" t="s">
        <v>14162</v>
      </c>
      <c r="C11512" s="3" t="s">
        <v>2682</v>
      </c>
      <c r="D11512" s="3" t="s">
        <v>2683</v>
      </c>
      <c r="E11512" s="3" t="s">
        <v>2614</v>
      </c>
    </row>
    <row r="11513" spans="1:5" ht="45" customHeight="1" x14ac:dyDescent="0.25">
      <c r="A11513" s="3" t="s">
        <v>2015</v>
      </c>
      <c r="B11513" s="3" t="s">
        <v>14163</v>
      </c>
      <c r="C11513" s="3" t="s">
        <v>2617</v>
      </c>
      <c r="D11513" s="3" t="s">
        <v>2618</v>
      </c>
      <c r="E11513" s="3" t="s">
        <v>2619</v>
      </c>
    </row>
    <row r="11514" spans="1:5" ht="45" customHeight="1" x14ac:dyDescent="0.25">
      <c r="A11514" s="3" t="s">
        <v>2015</v>
      </c>
      <c r="B11514" s="3" t="s">
        <v>14164</v>
      </c>
      <c r="C11514" s="3" t="s">
        <v>2550</v>
      </c>
      <c r="D11514" s="3" t="s">
        <v>2551</v>
      </c>
      <c r="E11514" s="3" t="s">
        <v>2552</v>
      </c>
    </row>
    <row r="11515" spans="1:5" ht="45" customHeight="1" x14ac:dyDescent="0.25">
      <c r="A11515" s="3" t="s">
        <v>2015</v>
      </c>
      <c r="B11515" s="3" t="s">
        <v>14165</v>
      </c>
      <c r="C11515" s="3" t="s">
        <v>2554</v>
      </c>
      <c r="D11515" s="3" t="s">
        <v>2555</v>
      </c>
      <c r="E11515" s="3" t="s">
        <v>2556</v>
      </c>
    </row>
    <row r="11516" spans="1:5" ht="45" customHeight="1" x14ac:dyDescent="0.25">
      <c r="A11516" s="3" t="s">
        <v>2015</v>
      </c>
      <c r="B11516" s="3" t="s">
        <v>14166</v>
      </c>
      <c r="C11516" s="3" t="s">
        <v>2558</v>
      </c>
      <c r="D11516" s="3" t="s">
        <v>2559</v>
      </c>
      <c r="E11516" s="3" t="s">
        <v>2560</v>
      </c>
    </row>
    <row r="11517" spans="1:5" ht="45" customHeight="1" x14ac:dyDescent="0.25">
      <c r="A11517" s="3" t="s">
        <v>2015</v>
      </c>
      <c r="B11517" s="3" t="s">
        <v>14167</v>
      </c>
      <c r="C11517" s="3" t="s">
        <v>2562</v>
      </c>
      <c r="D11517" s="3" t="s">
        <v>2563</v>
      </c>
      <c r="E11517" s="3" t="s">
        <v>2564</v>
      </c>
    </row>
    <row r="11518" spans="1:5" ht="45" customHeight="1" x14ac:dyDescent="0.25">
      <c r="A11518" s="3" t="s">
        <v>2015</v>
      </c>
      <c r="B11518" s="3" t="s">
        <v>14168</v>
      </c>
      <c r="C11518" s="3" t="s">
        <v>2566</v>
      </c>
      <c r="D11518" s="3" t="s">
        <v>2567</v>
      </c>
      <c r="E11518" s="3" t="s">
        <v>2568</v>
      </c>
    </row>
    <row r="11519" spans="1:5" ht="45" customHeight="1" x14ac:dyDescent="0.25">
      <c r="A11519" s="3" t="s">
        <v>2015</v>
      </c>
      <c r="B11519" s="3" t="s">
        <v>14169</v>
      </c>
      <c r="C11519" s="3" t="s">
        <v>2574</v>
      </c>
      <c r="D11519" s="3" t="s">
        <v>2575</v>
      </c>
      <c r="E11519" s="3" t="s">
        <v>2576</v>
      </c>
    </row>
    <row r="11520" spans="1:5" ht="45" customHeight="1" x14ac:dyDescent="0.25">
      <c r="A11520" s="3" t="s">
        <v>2015</v>
      </c>
      <c r="B11520" s="3" t="s">
        <v>14170</v>
      </c>
      <c r="C11520" s="3" t="s">
        <v>2578</v>
      </c>
      <c r="D11520" s="3" t="s">
        <v>2579</v>
      </c>
      <c r="E11520" s="3" t="s">
        <v>2580</v>
      </c>
    </row>
    <row r="11521" spans="1:5" ht="45" customHeight="1" x14ac:dyDescent="0.25">
      <c r="A11521" s="3" t="s">
        <v>2015</v>
      </c>
      <c r="B11521" s="3" t="s">
        <v>14171</v>
      </c>
      <c r="C11521" s="3" t="s">
        <v>2582</v>
      </c>
      <c r="D11521" s="3" t="s">
        <v>2583</v>
      </c>
      <c r="E11521" s="3" t="s">
        <v>2584</v>
      </c>
    </row>
    <row r="11522" spans="1:5" ht="45" customHeight="1" x14ac:dyDescent="0.25">
      <c r="A11522" s="3" t="s">
        <v>2015</v>
      </c>
      <c r="B11522" s="3" t="s">
        <v>14172</v>
      </c>
      <c r="C11522" s="3" t="s">
        <v>2586</v>
      </c>
      <c r="D11522" s="3" t="s">
        <v>2583</v>
      </c>
      <c r="E11522" s="3" t="s">
        <v>2587</v>
      </c>
    </row>
    <row r="11523" spans="1:5" ht="45" customHeight="1" x14ac:dyDescent="0.25">
      <c r="A11523" s="3" t="s">
        <v>2015</v>
      </c>
      <c r="B11523" s="3" t="s">
        <v>14173</v>
      </c>
      <c r="C11523" s="3" t="s">
        <v>2593</v>
      </c>
      <c r="D11523" s="3" t="s">
        <v>2594</v>
      </c>
      <c r="E11523" s="3" t="s">
        <v>2595</v>
      </c>
    </row>
    <row r="11524" spans="1:5" ht="45" customHeight="1" x14ac:dyDescent="0.25">
      <c r="A11524" s="3" t="s">
        <v>2022</v>
      </c>
      <c r="B11524" s="3" t="s">
        <v>14174</v>
      </c>
      <c r="C11524" s="3" t="s">
        <v>2597</v>
      </c>
      <c r="D11524" s="3" t="s">
        <v>2598</v>
      </c>
      <c r="E11524" s="3" t="s">
        <v>2599</v>
      </c>
    </row>
    <row r="11525" spans="1:5" ht="45" customHeight="1" x14ac:dyDescent="0.25">
      <c r="A11525" s="3" t="s">
        <v>2022</v>
      </c>
      <c r="B11525" s="3" t="s">
        <v>14175</v>
      </c>
      <c r="C11525" s="3" t="s">
        <v>2601</v>
      </c>
      <c r="D11525" s="3" t="s">
        <v>2602</v>
      </c>
      <c r="E11525" s="3" t="s">
        <v>2603</v>
      </c>
    </row>
    <row r="11526" spans="1:5" ht="45" customHeight="1" x14ac:dyDescent="0.25">
      <c r="A11526" s="3" t="s">
        <v>2022</v>
      </c>
      <c r="B11526" s="3" t="s">
        <v>14176</v>
      </c>
      <c r="C11526" s="3" t="s">
        <v>2605</v>
      </c>
      <c r="D11526" s="3" t="s">
        <v>2606</v>
      </c>
      <c r="E11526" s="3" t="s">
        <v>2607</v>
      </c>
    </row>
    <row r="11527" spans="1:5" ht="45" customHeight="1" x14ac:dyDescent="0.25">
      <c r="A11527" s="3" t="s">
        <v>2022</v>
      </c>
      <c r="B11527" s="3" t="s">
        <v>14177</v>
      </c>
      <c r="C11527" s="3" t="s">
        <v>2609</v>
      </c>
      <c r="D11527" s="3" t="s">
        <v>2610</v>
      </c>
      <c r="E11527" s="3" t="s">
        <v>2611</v>
      </c>
    </row>
    <row r="11528" spans="1:5" ht="45" customHeight="1" x14ac:dyDescent="0.25">
      <c r="A11528" s="3" t="s">
        <v>2022</v>
      </c>
      <c r="B11528" s="3" t="s">
        <v>14178</v>
      </c>
      <c r="C11528" s="3" t="s">
        <v>2621</v>
      </c>
      <c r="D11528" s="3" t="s">
        <v>2614</v>
      </c>
      <c r="E11528" s="3" t="s">
        <v>2622</v>
      </c>
    </row>
    <row r="11529" spans="1:5" ht="45" customHeight="1" x14ac:dyDescent="0.25">
      <c r="A11529" s="3" t="s">
        <v>2022</v>
      </c>
      <c r="B11529" s="3" t="s">
        <v>14179</v>
      </c>
      <c r="C11529" s="3" t="s">
        <v>2624</v>
      </c>
      <c r="D11529" s="3" t="s">
        <v>2625</v>
      </c>
      <c r="E11529" s="3" t="s">
        <v>2556</v>
      </c>
    </row>
    <row r="11530" spans="1:5" ht="45" customHeight="1" x14ac:dyDescent="0.25">
      <c r="A11530" s="3" t="s">
        <v>2022</v>
      </c>
      <c r="B11530" s="3" t="s">
        <v>14180</v>
      </c>
      <c r="C11530" s="3" t="s">
        <v>2735</v>
      </c>
      <c r="D11530" s="3" t="s">
        <v>2736</v>
      </c>
      <c r="E11530" s="3" t="s">
        <v>2564</v>
      </c>
    </row>
    <row r="11531" spans="1:5" ht="45" customHeight="1" x14ac:dyDescent="0.25">
      <c r="A11531" s="3" t="s">
        <v>2022</v>
      </c>
      <c r="B11531" s="3" t="s">
        <v>14181</v>
      </c>
      <c r="C11531" s="3" t="s">
        <v>2631</v>
      </c>
      <c r="D11531" s="3" t="s">
        <v>2632</v>
      </c>
      <c r="E11531" s="3" t="s">
        <v>2633</v>
      </c>
    </row>
    <row r="11532" spans="1:5" ht="45" customHeight="1" x14ac:dyDescent="0.25">
      <c r="A11532" s="3" t="s">
        <v>2022</v>
      </c>
      <c r="B11532" s="3" t="s">
        <v>14182</v>
      </c>
      <c r="C11532" s="3" t="s">
        <v>2739</v>
      </c>
      <c r="D11532" s="3" t="s">
        <v>2740</v>
      </c>
      <c r="E11532" s="3" t="s">
        <v>2677</v>
      </c>
    </row>
    <row r="11533" spans="1:5" ht="45" customHeight="1" x14ac:dyDescent="0.25">
      <c r="A11533" s="3" t="s">
        <v>2022</v>
      </c>
      <c r="B11533" s="3" t="s">
        <v>14183</v>
      </c>
      <c r="C11533" s="3" t="s">
        <v>2639</v>
      </c>
      <c r="D11533" s="3" t="s">
        <v>2636</v>
      </c>
      <c r="E11533" s="3" t="s">
        <v>2637</v>
      </c>
    </row>
    <row r="11534" spans="1:5" ht="45" customHeight="1" x14ac:dyDescent="0.25">
      <c r="A11534" s="3" t="s">
        <v>2022</v>
      </c>
      <c r="B11534" s="3" t="s">
        <v>14184</v>
      </c>
      <c r="C11534" s="3" t="s">
        <v>2641</v>
      </c>
      <c r="D11534" s="3" t="s">
        <v>2636</v>
      </c>
      <c r="E11534" s="3" t="s">
        <v>2637</v>
      </c>
    </row>
    <row r="11535" spans="1:5" ht="45" customHeight="1" x14ac:dyDescent="0.25">
      <c r="A11535" s="3" t="s">
        <v>2022</v>
      </c>
      <c r="B11535" s="3" t="s">
        <v>14185</v>
      </c>
      <c r="C11535" s="3" t="s">
        <v>2643</v>
      </c>
      <c r="D11535" s="3" t="s">
        <v>2644</v>
      </c>
      <c r="E11535" s="3" t="s">
        <v>2645</v>
      </c>
    </row>
    <row r="11536" spans="1:5" ht="45" customHeight="1" x14ac:dyDescent="0.25">
      <c r="A11536" s="3" t="s">
        <v>2022</v>
      </c>
      <c r="B11536" s="3" t="s">
        <v>14186</v>
      </c>
      <c r="C11536" s="3" t="s">
        <v>2647</v>
      </c>
      <c r="D11536" s="3" t="s">
        <v>2648</v>
      </c>
      <c r="E11536" s="3" t="s">
        <v>2649</v>
      </c>
    </row>
    <row r="11537" spans="1:5" ht="45" customHeight="1" x14ac:dyDescent="0.25">
      <c r="A11537" s="3" t="s">
        <v>2022</v>
      </c>
      <c r="B11537" s="3" t="s">
        <v>14187</v>
      </c>
      <c r="C11537" s="3" t="s">
        <v>2651</v>
      </c>
      <c r="D11537" s="3" t="s">
        <v>2652</v>
      </c>
      <c r="E11537" s="3" t="s">
        <v>2618</v>
      </c>
    </row>
    <row r="11538" spans="1:5" ht="45" customHeight="1" x14ac:dyDescent="0.25">
      <c r="A11538" s="3" t="s">
        <v>2022</v>
      </c>
      <c r="B11538" s="3" t="s">
        <v>14188</v>
      </c>
      <c r="C11538" s="3" t="s">
        <v>2654</v>
      </c>
      <c r="D11538" s="3" t="s">
        <v>2655</v>
      </c>
      <c r="E11538" s="3" t="s">
        <v>2656</v>
      </c>
    </row>
    <row r="11539" spans="1:5" ht="45" customHeight="1" x14ac:dyDescent="0.25">
      <c r="A11539" s="3" t="s">
        <v>2022</v>
      </c>
      <c r="B11539" s="3" t="s">
        <v>14189</v>
      </c>
      <c r="C11539" s="3" t="s">
        <v>2685</v>
      </c>
      <c r="D11539" s="3" t="s">
        <v>2677</v>
      </c>
      <c r="E11539" s="3" t="s">
        <v>2686</v>
      </c>
    </row>
    <row r="11540" spans="1:5" ht="45" customHeight="1" x14ac:dyDescent="0.25">
      <c r="A11540" s="3" t="s">
        <v>2022</v>
      </c>
      <c r="B11540" s="3" t="s">
        <v>14190</v>
      </c>
      <c r="C11540" s="3" t="s">
        <v>2658</v>
      </c>
      <c r="D11540" s="3" t="s">
        <v>2659</v>
      </c>
      <c r="E11540" s="3" t="s">
        <v>2660</v>
      </c>
    </row>
    <row r="11541" spans="1:5" ht="45" customHeight="1" x14ac:dyDescent="0.25">
      <c r="A11541" s="3" t="s">
        <v>2022</v>
      </c>
      <c r="B11541" s="3" t="s">
        <v>14191</v>
      </c>
      <c r="C11541" s="3" t="s">
        <v>2662</v>
      </c>
      <c r="D11541" s="3" t="s">
        <v>2652</v>
      </c>
      <c r="E11541" s="3" t="s">
        <v>2556</v>
      </c>
    </row>
    <row r="11542" spans="1:5" ht="45" customHeight="1" x14ac:dyDescent="0.25">
      <c r="A11542" s="3" t="s">
        <v>2022</v>
      </c>
      <c r="B11542" s="3" t="s">
        <v>14192</v>
      </c>
      <c r="C11542" s="3" t="s">
        <v>2664</v>
      </c>
      <c r="D11542" s="3" t="s">
        <v>2652</v>
      </c>
      <c r="E11542" s="3" t="s">
        <v>2583</v>
      </c>
    </row>
    <row r="11543" spans="1:5" ht="45" customHeight="1" x14ac:dyDescent="0.25">
      <c r="A11543" s="3" t="s">
        <v>2022</v>
      </c>
      <c r="B11543" s="3" t="s">
        <v>14193</v>
      </c>
      <c r="C11543" s="3" t="s">
        <v>8321</v>
      </c>
      <c r="D11543" s="3" t="s">
        <v>8322</v>
      </c>
      <c r="E11543" s="3" t="s">
        <v>2595</v>
      </c>
    </row>
    <row r="11544" spans="1:5" ht="45" customHeight="1" x14ac:dyDescent="0.25">
      <c r="A11544" s="3" t="s">
        <v>2022</v>
      </c>
      <c r="B11544" s="3" t="s">
        <v>14194</v>
      </c>
      <c r="C11544" s="3" t="s">
        <v>2670</v>
      </c>
      <c r="D11544" s="3" t="s">
        <v>2637</v>
      </c>
      <c r="E11544" s="3" t="s">
        <v>2671</v>
      </c>
    </row>
    <row r="11545" spans="1:5" ht="45" customHeight="1" x14ac:dyDescent="0.25">
      <c r="A11545" s="3" t="s">
        <v>2022</v>
      </c>
      <c r="B11545" s="3" t="s">
        <v>14195</v>
      </c>
      <c r="C11545" s="3" t="s">
        <v>2673</v>
      </c>
      <c r="D11545" s="3" t="s">
        <v>2556</v>
      </c>
      <c r="E11545" s="3" t="s">
        <v>2674</v>
      </c>
    </row>
    <row r="11546" spans="1:5" ht="45" customHeight="1" x14ac:dyDescent="0.25">
      <c r="A11546" s="3" t="s">
        <v>2022</v>
      </c>
      <c r="B11546" s="3" t="s">
        <v>14196</v>
      </c>
      <c r="C11546" s="3" t="s">
        <v>2676</v>
      </c>
      <c r="D11546" s="3" t="s">
        <v>2556</v>
      </c>
      <c r="E11546" s="3" t="s">
        <v>2677</v>
      </c>
    </row>
    <row r="11547" spans="1:5" ht="45" customHeight="1" x14ac:dyDescent="0.25">
      <c r="A11547" s="3" t="s">
        <v>2022</v>
      </c>
      <c r="B11547" s="3" t="s">
        <v>14197</v>
      </c>
      <c r="C11547" s="3" t="s">
        <v>2682</v>
      </c>
      <c r="D11547" s="3" t="s">
        <v>2683</v>
      </c>
      <c r="E11547" s="3" t="s">
        <v>2614</v>
      </c>
    </row>
    <row r="11548" spans="1:5" ht="45" customHeight="1" x14ac:dyDescent="0.25">
      <c r="A11548" s="3" t="s">
        <v>2022</v>
      </c>
      <c r="B11548" s="3" t="s">
        <v>14198</v>
      </c>
      <c r="C11548" s="3" t="s">
        <v>2617</v>
      </c>
      <c r="D11548" s="3" t="s">
        <v>2618</v>
      </c>
      <c r="E11548" s="3" t="s">
        <v>2619</v>
      </c>
    </row>
    <row r="11549" spans="1:5" ht="45" customHeight="1" x14ac:dyDescent="0.25">
      <c r="A11549" s="3" t="s">
        <v>2022</v>
      </c>
      <c r="B11549" s="3" t="s">
        <v>14199</v>
      </c>
      <c r="C11549" s="3" t="s">
        <v>2550</v>
      </c>
      <c r="D11549" s="3" t="s">
        <v>2551</v>
      </c>
      <c r="E11549" s="3" t="s">
        <v>2552</v>
      </c>
    </row>
    <row r="11550" spans="1:5" ht="45" customHeight="1" x14ac:dyDescent="0.25">
      <c r="A11550" s="3" t="s">
        <v>2022</v>
      </c>
      <c r="B11550" s="3" t="s">
        <v>14200</v>
      </c>
      <c r="C11550" s="3" t="s">
        <v>2554</v>
      </c>
      <c r="D11550" s="3" t="s">
        <v>2555</v>
      </c>
      <c r="E11550" s="3" t="s">
        <v>2556</v>
      </c>
    </row>
    <row r="11551" spans="1:5" ht="45" customHeight="1" x14ac:dyDescent="0.25">
      <c r="A11551" s="3" t="s">
        <v>2022</v>
      </c>
      <c r="B11551" s="3" t="s">
        <v>14201</v>
      </c>
      <c r="C11551" s="3" t="s">
        <v>2558</v>
      </c>
      <c r="D11551" s="3" t="s">
        <v>2559</v>
      </c>
      <c r="E11551" s="3" t="s">
        <v>2560</v>
      </c>
    </row>
    <row r="11552" spans="1:5" ht="45" customHeight="1" x14ac:dyDescent="0.25">
      <c r="A11552" s="3" t="s">
        <v>2022</v>
      </c>
      <c r="B11552" s="3" t="s">
        <v>14202</v>
      </c>
      <c r="C11552" s="3" t="s">
        <v>2562</v>
      </c>
      <c r="D11552" s="3" t="s">
        <v>2563</v>
      </c>
      <c r="E11552" s="3" t="s">
        <v>2564</v>
      </c>
    </row>
    <row r="11553" spans="1:5" ht="45" customHeight="1" x14ac:dyDescent="0.25">
      <c r="A11553" s="3" t="s">
        <v>2022</v>
      </c>
      <c r="B11553" s="3" t="s">
        <v>14203</v>
      </c>
      <c r="C11553" s="3" t="s">
        <v>2566</v>
      </c>
      <c r="D11553" s="3" t="s">
        <v>2567</v>
      </c>
      <c r="E11553" s="3" t="s">
        <v>2568</v>
      </c>
    </row>
    <row r="11554" spans="1:5" ht="45" customHeight="1" x14ac:dyDescent="0.25">
      <c r="A11554" s="3" t="s">
        <v>2022</v>
      </c>
      <c r="B11554" s="3" t="s">
        <v>14204</v>
      </c>
      <c r="C11554" s="3" t="s">
        <v>2574</v>
      </c>
      <c r="D11554" s="3" t="s">
        <v>2575</v>
      </c>
      <c r="E11554" s="3" t="s">
        <v>2576</v>
      </c>
    </row>
    <row r="11555" spans="1:5" ht="45" customHeight="1" x14ac:dyDescent="0.25">
      <c r="A11555" s="3" t="s">
        <v>2022</v>
      </c>
      <c r="B11555" s="3" t="s">
        <v>14205</v>
      </c>
      <c r="C11555" s="3" t="s">
        <v>2578</v>
      </c>
      <c r="D11555" s="3" t="s">
        <v>2579</v>
      </c>
      <c r="E11555" s="3" t="s">
        <v>2580</v>
      </c>
    </row>
    <row r="11556" spans="1:5" ht="45" customHeight="1" x14ac:dyDescent="0.25">
      <c r="A11556" s="3" t="s">
        <v>2022</v>
      </c>
      <c r="B11556" s="3" t="s">
        <v>14206</v>
      </c>
      <c r="C11556" s="3" t="s">
        <v>2582</v>
      </c>
      <c r="D11556" s="3" t="s">
        <v>2583</v>
      </c>
      <c r="E11556" s="3" t="s">
        <v>2584</v>
      </c>
    </row>
    <row r="11557" spans="1:5" ht="45" customHeight="1" x14ac:dyDescent="0.25">
      <c r="A11557" s="3" t="s">
        <v>2022</v>
      </c>
      <c r="B11557" s="3" t="s">
        <v>14207</v>
      </c>
      <c r="C11557" s="3" t="s">
        <v>2586</v>
      </c>
      <c r="D11557" s="3" t="s">
        <v>2583</v>
      </c>
      <c r="E11557" s="3" t="s">
        <v>2587</v>
      </c>
    </row>
    <row r="11558" spans="1:5" ht="45" customHeight="1" x14ac:dyDescent="0.25">
      <c r="A11558" s="3" t="s">
        <v>2022</v>
      </c>
      <c r="B11558" s="3" t="s">
        <v>14208</v>
      </c>
      <c r="C11558" s="3" t="s">
        <v>2593</v>
      </c>
      <c r="D11558" s="3" t="s">
        <v>2594</v>
      </c>
      <c r="E11558" s="3" t="s">
        <v>2595</v>
      </c>
    </row>
    <row r="11559" spans="1:5" ht="45" customHeight="1" x14ac:dyDescent="0.25">
      <c r="A11559" s="3" t="s">
        <v>2032</v>
      </c>
      <c r="B11559" s="3" t="s">
        <v>14209</v>
      </c>
      <c r="C11559" s="3" t="s">
        <v>2597</v>
      </c>
      <c r="D11559" s="3" t="s">
        <v>2598</v>
      </c>
      <c r="E11559" s="3" t="s">
        <v>2599</v>
      </c>
    </row>
    <row r="11560" spans="1:5" ht="45" customHeight="1" x14ac:dyDescent="0.25">
      <c r="A11560" s="3" t="s">
        <v>2032</v>
      </c>
      <c r="B11560" s="3" t="s">
        <v>14210</v>
      </c>
      <c r="C11560" s="3" t="s">
        <v>2601</v>
      </c>
      <c r="D11560" s="3" t="s">
        <v>2602</v>
      </c>
      <c r="E11560" s="3" t="s">
        <v>2603</v>
      </c>
    </row>
    <row r="11561" spans="1:5" ht="45" customHeight="1" x14ac:dyDescent="0.25">
      <c r="A11561" s="3" t="s">
        <v>2032</v>
      </c>
      <c r="B11561" s="3" t="s">
        <v>14211</v>
      </c>
      <c r="C11561" s="3" t="s">
        <v>2605</v>
      </c>
      <c r="D11561" s="3" t="s">
        <v>2606</v>
      </c>
      <c r="E11561" s="3" t="s">
        <v>2607</v>
      </c>
    </row>
    <row r="11562" spans="1:5" ht="45" customHeight="1" x14ac:dyDescent="0.25">
      <c r="A11562" s="3" t="s">
        <v>2032</v>
      </c>
      <c r="B11562" s="3" t="s">
        <v>14212</v>
      </c>
      <c r="C11562" s="3" t="s">
        <v>2609</v>
      </c>
      <c r="D11562" s="3" t="s">
        <v>2610</v>
      </c>
      <c r="E11562" s="3" t="s">
        <v>2611</v>
      </c>
    </row>
    <row r="11563" spans="1:5" ht="45" customHeight="1" x14ac:dyDescent="0.25">
      <c r="A11563" s="3" t="s">
        <v>2032</v>
      </c>
      <c r="B11563" s="3" t="s">
        <v>14213</v>
      </c>
      <c r="C11563" s="3" t="s">
        <v>2613</v>
      </c>
      <c r="D11563" s="3" t="s">
        <v>2614</v>
      </c>
      <c r="E11563" s="3" t="s">
        <v>2615</v>
      </c>
    </row>
    <row r="11564" spans="1:5" ht="45" customHeight="1" x14ac:dyDescent="0.25">
      <c r="A11564" s="3" t="s">
        <v>2032</v>
      </c>
      <c r="B11564" s="3" t="s">
        <v>14214</v>
      </c>
      <c r="C11564" s="3" t="s">
        <v>2621</v>
      </c>
      <c r="D11564" s="3" t="s">
        <v>2614</v>
      </c>
      <c r="E11564" s="3" t="s">
        <v>2622</v>
      </c>
    </row>
    <row r="11565" spans="1:5" ht="45" customHeight="1" x14ac:dyDescent="0.25">
      <c r="A11565" s="3" t="s">
        <v>2032</v>
      </c>
      <c r="B11565" s="3" t="s">
        <v>14215</v>
      </c>
      <c r="C11565" s="3" t="s">
        <v>2624</v>
      </c>
      <c r="D11565" s="3" t="s">
        <v>2625</v>
      </c>
      <c r="E11565" s="3" t="s">
        <v>2556</v>
      </c>
    </row>
    <row r="11566" spans="1:5" ht="45" customHeight="1" x14ac:dyDescent="0.25">
      <c r="A11566" s="3" t="s">
        <v>2032</v>
      </c>
      <c r="B11566" s="3" t="s">
        <v>14216</v>
      </c>
      <c r="C11566" s="3" t="s">
        <v>2627</v>
      </c>
      <c r="D11566" s="3" t="s">
        <v>2628</v>
      </c>
      <c r="E11566" s="3" t="s">
        <v>2629</v>
      </c>
    </row>
    <row r="11567" spans="1:5" ht="45" customHeight="1" x14ac:dyDescent="0.25">
      <c r="A11567" s="3" t="s">
        <v>2032</v>
      </c>
      <c r="B11567" s="3" t="s">
        <v>14217</v>
      </c>
      <c r="C11567" s="3" t="s">
        <v>2735</v>
      </c>
      <c r="D11567" s="3" t="s">
        <v>2736</v>
      </c>
      <c r="E11567" s="3" t="s">
        <v>2564</v>
      </c>
    </row>
    <row r="11568" spans="1:5" ht="45" customHeight="1" x14ac:dyDescent="0.25">
      <c r="A11568" s="3" t="s">
        <v>2032</v>
      </c>
      <c r="B11568" s="3" t="s">
        <v>14218</v>
      </c>
      <c r="C11568" s="3" t="s">
        <v>2631</v>
      </c>
      <c r="D11568" s="3" t="s">
        <v>2632</v>
      </c>
      <c r="E11568" s="3" t="s">
        <v>2633</v>
      </c>
    </row>
    <row r="11569" spans="1:5" ht="45" customHeight="1" x14ac:dyDescent="0.25">
      <c r="A11569" s="3" t="s">
        <v>2032</v>
      </c>
      <c r="B11569" s="3" t="s">
        <v>14219</v>
      </c>
      <c r="C11569" s="3" t="s">
        <v>2739</v>
      </c>
      <c r="D11569" s="3" t="s">
        <v>2740</v>
      </c>
      <c r="E11569" s="3" t="s">
        <v>2677</v>
      </c>
    </row>
    <row r="11570" spans="1:5" ht="45" customHeight="1" x14ac:dyDescent="0.25">
      <c r="A11570" s="3" t="s">
        <v>2032</v>
      </c>
      <c r="B11570" s="3" t="s">
        <v>14220</v>
      </c>
      <c r="C11570" s="3" t="s">
        <v>2635</v>
      </c>
      <c r="D11570" s="3" t="s">
        <v>2636</v>
      </c>
      <c r="E11570" s="3" t="s">
        <v>2637</v>
      </c>
    </row>
    <row r="11571" spans="1:5" ht="45" customHeight="1" x14ac:dyDescent="0.25">
      <c r="A11571" s="3" t="s">
        <v>2032</v>
      </c>
      <c r="B11571" s="3" t="s">
        <v>14221</v>
      </c>
      <c r="C11571" s="3" t="s">
        <v>2639</v>
      </c>
      <c r="D11571" s="3" t="s">
        <v>2636</v>
      </c>
      <c r="E11571" s="3" t="s">
        <v>2637</v>
      </c>
    </row>
    <row r="11572" spans="1:5" ht="45" customHeight="1" x14ac:dyDescent="0.25">
      <c r="A11572" s="3" t="s">
        <v>2032</v>
      </c>
      <c r="B11572" s="3" t="s">
        <v>14222</v>
      </c>
      <c r="C11572" s="3" t="s">
        <v>2641</v>
      </c>
      <c r="D11572" s="3" t="s">
        <v>2636</v>
      </c>
      <c r="E11572" s="3" t="s">
        <v>2637</v>
      </c>
    </row>
    <row r="11573" spans="1:5" ht="45" customHeight="1" x14ac:dyDescent="0.25">
      <c r="A11573" s="3" t="s">
        <v>2032</v>
      </c>
      <c r="B11573" s="3" t="s">
        <v>14223</v>
      </c>
      <c r="C11573" s="3" t="s">
        <v>2647</v>
      </c>
      <c r="D11573" s="3" t="s">
        <v>2648</v>
      </c>
      <c r="E11573" s="3" t="s">
        <v>2649</v>
      </c>
    </row>
    <row r="11574" spans="1:5" ht="45" customHeight="1" x14ac:dyDescent="0.25">
      <c r="A11574" s="3" t="s">
        <v>2032</v>
      </c>
      <c r="B11574" s="3" t="s">
        <v>14224</v>
      </c>
      <c r="C11574" s="3" t="s">
        <v>2651</v>
      </c>
      <c r="D11574" s="3" t="s">
        <v>2652</v>
      </c>
      <c r="E11574" s="3" t="s">
        <v>2618</v>
      </c>
    </row>
    <row r="11575" spans="1:5" ht="45" customHeight="1" x14ac:dyDescent="0.25">
      <c r="A11575" s="3" t="s">
        <v>2032</v>
      </c>
      <c r="B11575" s="3" t="s">
        <v>14225</v>
      </c>
      <c r="C11575" s="3" t="s">
        <v>2654</v>
      </c>
      <c r="D11575" s="3" t="s">
        <v>2655</v>
      </c>
      <c r="E11575" s="3" t="s">
        <v>2656</v>
      </c>
    </row>
    <row r="11576" spans="1:5" ht="45" customHeight="1" x14ac:dyDescent="0.25">
      <c r="A11576" s="3" t="s">
        <v>2032</v>
      </c>
      <c r="B11576" s="3" t="s">
        <v>14226</v>
      </c>
      <c r="C11576" s="3" t="s">
        <v>2685</v>
      </c>
      <c r="D11576" s="3" t="s">
        <v>2677</v>
      </c>
      <c r="E11576" s="3" t="s">
        <v>2686</v>
      </c>
    </row>
    <row r="11577" spans="1:5" ht="45" customHeight="1" x14ac:dyDescent="0.25">
      <c r="A11577" s="3" t="s">
        <v>2032</v>
      </c>
      <c r="B11577" s="3" t="s">
        <v>14227</v>
      </c>
      <c r="C11577" s="3" t="s">
        <v>2658</v>
      </c>
      <c r="D11577" s="3" t="s">
        <v>2659</v>
      </c>
      <c r="E11577" s="3" t="s">
        <v>2660</v>
      </c>
    </row>
    <row r="11578" spans="1:5" ht="45" customHeight="1" x14ac:dyDescent="0.25">
      <c r="A11578" s="3" t="s">
        <v>2032</v>
      </c>
      <c r="B11578" s="3" t="s">
        <v>14228</v>
      </c>
      <c r="C11578" s="3" t="s">
        <v>2662</v>
      </c>
      <c r="D11578" s="3" t="s">
        <v>2652</v>
      </c>
      <c r="E11578" s="3" t="s">
        <v>2556</v>
      </c>
    </row>
    <row r="11579" spans="1:5" ht="45" customHeight="1" x14ac:dyDescent="0.25">
      <c r="A11579" s="3" t="s">
        <v>2032</v>
      </c>
      <c r="B11579" s="3" t="s">
        <v>14229</v>
      </c>
      <c r="C11579" s="3" t="s">
        <v>2664</v>
      </c>
      <c r="D11579" s="3" t="s">
        <v>2652</v>
      </c>
      <c r="E11579" s="3" t="s">
        <v>2583</v>
      </c>
    </row>
    <row r="11580" spans="1:5" ht="45" customHeight="1" x14ac:dyDescent="0.25">
      <c r="A11580" s="3" t="s">
        <v>2032</v>
      </c>
      <c r="B11580" s="3" t="s">
        <v>14230</v>
      </c>
      <c r="C11580" s="3" t="s">
        <v>8321</v>
      </c>
      <c r="D11580" s="3" t="s">
        <v>8322</v>
      </c>
      <c r="E11580" s="3" t="s">
        <v>2595</v>
      </c>
    </row>
    <row r="11581" spans="1:5" ht="45" customHeight="1" x14ac:dyDescent="0.25">
      <c r="A11581" s="3" t="s">
        <v>2032</v>
      </c>
      <c r="B11581" s="3" t="s">
        <v>14231</v>
      </c>
      <c r="C11581" s="3" t="s">
        <v>2673</v>
      </c>
      <c r="D11581" s="3" t="s">
        <v>2556</v>
      </c>
      <c r="E11581" s="3" t="s">
        <v>2674</v>
      </c>
    </row>
    <row r="11582" spans="1:5" ht="45" customHeight="1" x14ac:dyDescent="0.25">
      <c r="A11582" s="3" t="s">
        <v>2032</v>
      </c>
      <c r="B11582" s="3" t="s">
        <v>14232</v>
      </c>
      <c r="C11582" s="3" t="s">
        <v>2676</v>
      </c>
      <c r="D11582" s="3" t="s">
        <v>2556</v>
      </c>
      <c r="E11582" s="3" t="s">
        <v>2677</v>
      </c>
    </row>
    <row r="11583" spans="1:5" ht="45" customHeight="1" x14ac:dyDescent="0.25">
      <c r="A11583" s="3" t="s">
        <v>2032</v>
      </c>
      <c r="B11583" s="3" t="s">
        <v>14233</v>
      </c>
      <c r="C11583" s="3" t="s">
        <v>2679</v>
      </c>
      <c r="D11583" s="3" t="s">
        <v>2556</v>
      </c>
      <c r="E11583" s="3" t="s">
        <v>2680</v>
      </c>
    </row>
    <row r="11584" spans="1:5" ht="45" customHeight="1" x14ac:dyDescent="0.25">
      <c r="A11584" s="3" t="s">
        <v>2032</v>
      </c>
      <c r="B11584" s="3" t="s">
        <v>14234</v>
      </c>
      <c r="C11584" s="3" t="s">
        <v>2682</v>
      </c>
      <c r="D11584" s="3" t="s">
        <v>2683</v>
      </c>
      <c r="E11584" s="3" t="s">
        <v>2614</v>
      </c>
    </row>
    <row r="11585" spans="1:5" ht="45" customHeight="1" x14ac:dyDescent="0.25">
      <c r="A11585" s="3" t="s">
        <v>2032</v>
      </c>
      <c r="B11585" s="3" t="s">
        <v>14235</v>
      </c>
      <c r="C11585" s="3" t="s">
        <v>2617</v>
      </c>
      <c r="D11585" s="3" t="s">
        <v>2618</v>
      </c>
      <c r="E11585" s="3" t="s">
        <v>2619</v>
      </c>
    </row>
    <row r="11586" spans="1:5" ht="45" customHeight="1" x14ac:dyDescent="0.25">
      <c r="A11586" s="3" t="s">
        <v>2032</v>
      </c>
      <c r="B11586" s="3" t="s">
        <v>14236</v>
      </c>
      <c r="C11586" s="3" t="s">
        <v>2550</v>
      </c>
      <c r="D11586" s="3" t="s">
        <v>2551</v>
      </c>
      <c r="E11586" s="3" t="s">
        <v>2552</v>
      </c>
    </row>
    <row r="11587" spans="1:5" ht="45" customHeight="1" x14ac:dyDescent="0.25">
      <c r="A11587" s="3" t="s">
        <v>2032</v>
      </c>
      <c r="B11587" s="3" t="s">
        <v>14237</v>
      </c>
      <c r="C11587" s="3" t="s">
        <v>2554</v>
      </c>
      <c r="D11587" s="3" t="s">
        <v>2555</v>
      </c>
      <c r="E11587" s="3" t="s">
        <v>2556</v>
      </c>
    </row>
    <row r="11588" spans="1:5" ht="45" customHeight="1" x14ac:dyDescent="0.25">
      <c r="A11588" s="3" t="s">
        <v>2032</v>
      </c>
      <c r="B11588" s="3" t="s">
        <v>14238</v>
      </c>
      <c r="C11588" s="3" t="s">
        <v>2558</v>
      </c>
      <c r="D11588" s="3" t="s">
        <v>2559</v>
      </c>
      <c r="E11588" s="3" t="s">
        <v>2560</v>
      </c>
    </row>
    <row r="11589" spans="1:5" ht="45" customHeight="1" x14ac:dyDescent="0.25">
      <c r="A11589" s="3" t="s">
        <v>2032</v>
      </c>
      <c r="B11589" s="3" t="s">
        <v>14239</v>
      </c>
      <c r="C11589" s="3" t="s">
        <v>2562</v>
      </c>
      <c r="D11589" s="3" t="s">
        <v>2563</v>
      </c>
      <c r="E11589" s="3" t="s">
        <v>2564</v>
      </c>
    </row>
    <row r="11590" spans="1:5" ht="45" customHeight="1" x14ac:dyDescent="0.25">
      <c r="A11590" s="3" t="s">
        <v>2032</v>
      </c>
      <c r="B11590" s="3" t="s">
        <v>14240</v>
      </c>
      <c r="C11590" s="3" t="s">
        <v>2566</v>
      </c>
      <c r="D11590" s="3" t="s">
        <v>2567</v>
      </c>
      <c r="E11590" s="3" t="s">
        <v>2568</v>
      </c>
    </row>
    <row r="11591" spans="1:5" ht="45" customHeight="1" x14ac:dyDescent="0.25">
      <c r="A11591" s="3" t="s">
        <v>2032</v>
      </c>
      <c r="B11591" s="3" t="s">
        <v>14241</v>
      </c>
      <c r="C11591" s="3" t="s">
        <v>2570</v>
      </c>
      <c r="D11591" s="3" t="s">
        <v>2571</v>
      </c>
      <c r="E11591" s="3" t="s">
        <v>2572</v>
      </c>
    </row>
    <row r="11592" spans="1:5" ht="45" customHeight="1" x14ac:dyDescent="0.25">
      <c r="A11592" s="3" t="s">
        <v>2032</v>
      </c>
      <c r="B11592" s="3" t="s">
        <v>14242</v>
      </c>
      <c r="C11592" s="3" t="s">
        <v>2574</v>
      </c>
      <c r="D11592" s="3" t="s">
        <v>2575</v>
      </c>
      <c r="E11592" s="3" t="s">
        <v>2576</v>
      </c>
    </row>
    <row r="11593" spans="1:5" ht="45" customHeight="1" x14ac:dyDescent="0.25">
      <c r="A11593" s="3" t="s">
        <v>2032</v>
      </c>
      <c r="B11593" s="3" t="s">
        <v>14243</v>
      </c>
      <c r="C11593" s="3" t="s">
        <v>2578</v>
      </c>
      <c r="D11593" s="3" t="s">
        <v>2579</v>
      </c>
      <c r="E11593" s="3" t="s">
        <v>2580</v>
      </c>
    </row>
    <row r="11594" spans="1:5" ht="45" customHeight="1" x14ac:dyDescent="0.25">
      <c r="A11594" s="3" t="s">
        <v>2032</v>
      </c>
      <c r="B11594" s="3" t="s">
        <v>14244</v>
      </c>
      <c r="C11594" s="3" t="s">
        <v>2582</v>
      </c>
      <c r="D11594" s="3" t="s">
        <v>2583</v>
      </c>
      <c r="E11594" s="3" t="s">
        <v>2584</v>
      </c>
    </row>
    <row r="11595" spans="1:5" ht="45" customHeight="1" x14ac:dyDescent="0.25">
      <c r="A11595" s="3" t="s">
        <v>2032</v>
      </c>
      <c r="B11595" s="3" t="s">
        <v>14245</v>
      </c>
      <c r="C11595" s="3" t="s">
        <v>2586</v>
      </c>
      <c r="D11595" s="3" t="s">
        <v>2583</v>
      </c>
      <c r="E11595" s="3" t="s">
        <v>2587</v>
      </c>
    </row>
    <row r="11596" spans="1:5" ht="45" customHeight="1" x14ac:dyDescent="0.25">
      <c r="A11596" s="3" t="s">
        <v>2032</v>
      </c>
      <c r="B11596" s="3" t="s">
        <v>14246</v>
      </c>
      <c r="C11596" s="3" t="s">
        <v>2589</v>
      </c>
      <c r="D11596" s="3" t="s">
        <v>2590</v>
      </c>
      <c r="E11596" s="3" t="s">
        <v>2591</v>
      </c>
    </row>
    <row r="11597" spans="1:5" ht="45" customHeight="1" x14ac:dyDescent="0.25">
      <c r="A11597" s="3" t="s">
        <v>2032</v>
      </c>
      <c r="B11597" s="3" t="s">
        <v>14247</v>
      </c>
      <c r="C11597" s="3" t="s">
        <v>2593</v>
      </c>
      <c r="D11597" s="3" t="s">
        <v>2594</v>
      </c>
      <c r="E11597" s="3" t="s">
        <v>2595</v>
      </c>
    </row>
    <row r="11598" spans="1:5" ht="45" customHeight="1" x14ac:dyDescent="0.25">
      <c r="A11598" s="3" t="s">
        <v>2038</v>
      </c>
      <c r="B11598" s="3" t="s">
        <v>14248</v>
      </c>
      <c r="C11598" s="3" t="s">
        <v>2597</v>
      </c>
      <c r="D11598" s="3" t="s">
        <v>2598</v>
      </c>
      <c r="E11598" s="3" t="s">
        <v>2599</v>
      </c>
    </row>
    <row r="11599" spans="1:5" ht="45" customHeight="1" x14ac:dyDescent="0.25">
      <c r="A11599" s="3" t="s">
        <v>2038</v>
      </c>
      <c r="B11599" s="3" t="s">
        <v>14249</v>
      </c>
      <c r="C11599" s="3" t="s">
        <v>2601</v>
      </c>
      <c r="D11599" s="3" t="s">
        <v>2602</v>
      </c>
      <c r="E11599" s="3" t="s">
        <v>2603</v>
      </c>
    </row>
    <row r="11600" spans="1:5" ht="45" customHeight="1" x14ac:dyDescent="0.25">
      <c r="A11600" s="3" t="s">
        <v>2038</v>
      </c>
      <c r="B11600" s="3" t="s">
        <v>14250</v>
      </c>
      <c r="C11600" s="3" t="s">
        <v>2605</v>
      </c>
      <c r="D11600" s="3" t="s">
        <v>2606</v>
      </c>
      <c r="E11600" s="3" t="s">
        <v>2607</v>
      </c>
    </row>
    <row r="11601" spans="1:5" ht="45" customHeight="1" x14ac:dyDescent="0.25">
      <c r="A11601" s="3" t="s">
        <v>2038</v>
      </c>
      <c r="B11601" s="3" t="s">
        <v>14251</v>
      </c>
      <c r="C11601" s="3" t="s">
        <v>2609</v>
      </c>
      <c r="D11601" s="3" t="s">
        <v>2610</v>
      </c>
      <c r="E11601" s="3" t="s">
        <v>2611</v>
      </c>
    </row>
    <row r="11602" spans="1:5" ht="45" customHeight="1" x14ac:dyDescent="0.25">
      <c r="A11602" s="3" t="s">
        <v>2038</v>
      </c>
      <c r="B11602" s="3" t="s">
        <v>14252</v>
      </c>
      <c r="C11602" s="3" t="s">
        <v>2621</v>
      </c>
      <c r="D11602" s="3" t="s">
        <v>2614</v>
      </c>
      <c r="E11602" s="3" t="s">
        <v>2622</v>
      </c>
    </row>
    <row r="11603" spans="1:5" ht="45" customHeight="1" x14ac:dyDescent="0.25">
      <c r="A11603" s="3" t="s">
        <v>2038</v>
      </c>
      <c r="B11603" s="3" t="s">
        <v>14253</v>
      </c>
      <c r="C11603" s="3" t="s">
        <v>2624</v>
      </c>
      <c r="D11603" s="3" t="s">
        <v>2625</v>
      </c>
      <c r="E11603" s="3" t="s">
        <v>2556</v>
      </c>
    </row>
    <row r="11604" spans="1:5" ht="45" customHeight="1" x14ac:dyDescent="0.25">
      <c r="A11604" s="3" t="s">
        <v>2038</v>
      </c>
      <c r="B11604" s="3" t="s">
        <v>14254</v>
      </c>
      <c r="C11604" s="3" t="s">
        <v>2735</v>
      </c>
      <c r="D11604" s="3" t="s">
        <v>2736</v>
      </c>
      <c r="E11604" s="3" t="s">
        <v>2564</v>
      </c>
    </row>
    <row r="11605" spans="1:5" ht="45" customHeight="1" x14ac:dyDescent="0.25">
      <c r="A11605" s="3" t="s">
        <v>2038</v>
      </c>
      <c r="B11605" s="3" t="s">
        <v>14255</v>
      </c>
      <c r="C11605" s="3" t="s">
        <v>2631</v>
      </c>
      <c r="D11605" s="3" t="s">
        <v>2632</v>
      </c>
      <c r="E11605" s="3" t="s">
        <v>2633</v>
      </c>
    </row>
    <row r="11606" spans="1:5" ht="45" customHeight="1" x14ac:dyDescent="0.25">
      <c r="A11606" s="3" t="s">
        <v>2038</v>
      </c>
      <c r="B11606" s="3" t="s">
        <v>14256</v>
      </c>
      <c r="C11606" s="3" t="s">
        <v>2739</v>
      </c>
      <c r="D11606" s="3" t="s">
        <v>2740</v>
      </c>
      <c r="E11606" s="3" t="s">
        <v>2677</v>
      </c>
    </row>
    <row r="11607" spans="1:5" ht="45" customHeight="1" x14ac:dyDescent="0.25">
      <c r="A11607" s="3" t="s">
        <v>2038</v>
      </c>
      <c r="B11607" s="3" t="s">
        <v>14257</v>
      </c>
      <c r="C11607" s="3" t="s">
        <v>2639</v>
      </c>
      <c r="D11607" s="3" t="s">
        <v>2636</v>
      </c>
      <c r="E11607" s="3" t="s">
        <v>2637</v>
      </c>
    </row>
    <row r="11608" spans="1:5" ht="45" customHeight="1" x14ac:dyDescent="0.25">
      <c r="A11608" s="3" t="s">
        <v>2038</v>
      </c>
      <c r="B11608" s="3" t="s">
        <v>14258</v>
      </c>
      <c r="C11608" s="3" t="s">
        <v>2641</v>
      </c>
      <c r="D11608" s="3" t="s">
        <v>2636</v>
      </c>
      <c r="E11608" s="3" t="s">
        <v>2637</v>
      </c>
    </row>
    <row r="11609" spans="1:5" ht="45" customHeight="1" x14ac:dyDescent="0.25">
      <c r="A11609" s="3" t="s">
        <v>2038</v>
      </c>
      <c r="B11609" s="3" t="s">
        <v>14259</v>
      </c>
      <c r="C11609" s="3" t="s">
        <v>2643</v>
      </c>
      <c r="D11609" s="3" t="s">
        <v>2644</v>
      </c>
      <c r="E11609" s="3" t="s">
        <v>2645</v>
      </c>
    </row>
    <row r="11610" spans="1:5" ht="45" customHeight="1" x14ac:dyDescent="0.25">
      <c r="A11610" s="3" t="s">
        <v>2038</v>
      </c>
      <c r="B11610" s="3" t="s">
        <v>14260</v>
      </c>
      <c r="C11610" s="3" t="s">
        <v>2647</v>
      </c>
      <c r="D11610" s="3" t="s">
        <v>2648</v>
      </c>
      <c r="E11610" s="3" t="s">
        <v>2649</v>
      </c>
    </row>
    <row r="11611" spans="1:5" ht="45" customHeight="1" x14ac:dyDescent="0.25">
      <c r="A11611" s="3" t="s">
        <v>2038</v>
      </c>
      <c r="B11611" s="3" t="s">
        <v>14261</v>
      </c>
      <c r="C11611" s="3" t="s">
        <v>2651</v>
      </c>
      <c r="D11611" s="3" t="s">
        <v>2652</v>
      </c>
      <c r="E11611" s="3" t="s">
        <v>2618</v>
      </c>
    </row>
    <row r="11612" spans="1:5" ht="45" customHeight="1" x14ac:dyDescent="0.25">
      <c r="A11612" s="3" t="s">
        <v>2038</v>
      </c>
      <c r="B11612" s="3" t="s">
        <v>14262</v>
      </c>
      <c r="C11612" s="3" t="s">
        <v>2654</v>
      </c>
      <c r="D11612" s="3" t="s">
        <v>2655</v>
      </c>
      <c r="E11612" s="3" t="s">
        <v>2656</v>
      </c>
    </row>
    <row r="11613" spans="1:5" ht="45" customHeight="1" x14ac:dyDescent="0.25">
      <c r="A11613" s="3" t="s">
        <v>2038</v>
      </c>
      <c r="B11613" s="3" t="s">
        <v>14263</v>
      </c>
      <c r="C11613" s="3" t="s">
        <v>2685</v>
      </c>
      <c r="D11613" s="3" t="s">
        <v>2677</v>
      </c>
      <c r="E11613" s="3" t="s">
        <v>2686</v>
      </c>
    </row>
    <row r="11614" spans="1:5" ht="45" customHeight="1" x14ac:dyDescent="0.25">
      <c r="A11614" s="3" t="s">
        <v>2038</v>
      </c>
      <c r="B11614" s="3" t="s">
        <v>14264</v>
      </c>
      <c r="C11614" s="3" t="s">
        <v>2658</v>
      </c>
      <c r="D11614" s="3" t="s">
        <v>2659</v>
      </c>
      <c r="E11614" s="3" t="s">
        <v>2660</v>
      </c>
    </row>
    <row r="11615" spans="1:5" ht="45" customHeight="1" x14ac:dyDescent="0.25">
      <c r="A11615" s="3" t="s">
        <v>2038</v>
      </c>
      <c r="B11615" s="3" t="s">
        <v>14265</v>
      </c>
      <c r="C11615" s="3" t="s">
        <v>2662</v>
      </c>
      <c r="D11615" s="3" t="s">
        <v>2652</v>
      </c>
      <c r="E11615" s="3" t="s">
        <v>2556</v>
      </c>
    </row>
    <row r="11616" spans="1:5" ht="45" customHeight="1" x14ac:dyDescent="0.25">
      <c r="A11616" s="3" t="s">
        <v>2038</v>
      </c>
      <c r="B11616" s="3" t="s">
        <v>14266</v>
      </c>
      <c r="C11616" s="3" t="s">
        <v>2664</v>
      </c>
      <c r="D11616" s="3" t="s">
        <v>2652</v>
      </c>
      <c r="E11616" s="3" t="s">
        <v>2583</v>
      </c>
    </row>
    <row r="11617" spans="1:5" ht="45" customHeight="1" x14ac:dyDescent="0.25">
      <c r="A11617" s="3" t="s">
        <v>2038</v>
      </c>
      <c r="B11617" s="3" t="s">
        <v>14267</v>
      </c>
      <c r="C11617" s="3" t="s">
        <v>8321</v>
      </c>
      <c r="D11617" s="3" t="s">
        <v>8322</v>
      </c>
      <c r="E11617" s="3" t="s">
        <v>2595</v>
      </c>
    </row>
    <row r="11618" spans="1:5" ht="45" customHeight="1" x14ac:dyDescent="0.25">
      <c r="A11618" s="3" t="s">
        <v>2038</v>
      </c>
      <c r="B11618" s="3" t="s">
        <v>14268</v>
      </c>
      <c r="C11618" s="3" t="s">
        <v>2670</v>
      </c>
      <c r="D11618" s="3" t="s">
        <v>2637</v>
      </c>
      <c r="E11618" s="3" t="s">
        <v>2671</v>
      </c>
    </row>
    <row r="11619" spans="1:5" ht="45" customHeight="1" x14ac:dyDescent="0.25">
      <c r="A11619" s="3" t="s">
        <v>2038</v>
      </c>
      <c r="B11619" s="3" t="s">
        <v>14269</v>
      </c>
      <c r="C11619" s="3" t="s">
        <v>2673</v>
      </c>
      <c r="D11619" s="3" t="s">
        <v>2556</v>
      </c>
      <c r="E11619" s="3" t="s">
        <v>2674</v>
      </c>
    </row>
    <row r="11620" spans="1:5" ht="45" customHeight="1" x14ac:dyDescent="0.25">
      <c r="A11620" s="3" t="s">
        <v>2038</v>
      </c>
      <c r="B11620" s="3" t="s">
        <v>14270</v>
      </c>
      <c r="C11620" s="3" t="s">
        <v>2676</v>
      </c>
      <c r="D11620" s="3" t="s">
        <v>2556</v>
      </c>
      <c r="E11620" s="3" t="s">
        <v>2677</v>
      </c>
    </row>
    <row r="11621" spans="1:5" ht="45" customHeight="1" x14ac:dyDescent="0.25">
      <c r="A11621" s="3" t="s">
        <v>2038</v>
      </c>
      <c r="B11621" s="3" t="s">
        <v>14271</v>
      </c>
      <c r="C11621" s="3" t="s">
        <v>2682</v>
      </c>
      <c r="D11621" s="3" t="s">
        <v>2683</v>
      </c>
      <c r="E11621" s="3" t="s">
        <v>2614</v>
      </c>
    </row>
    <row r="11622" spans="1:5" ht="45" customHeight="1" x14ac:dyDescent="0.25">
      <c r="A11622" s="3" t="s">
        <v>2038</v>
      </c>
      <c r="B11622" s="3" t="s">
        <v>14272</v>
      </c>
      <c r="C11622" s="3" t="s">
        <v>2617</v>
      </c>
      <c r="D11622" s="3" t="s">
        <v>2618</v>
      </c>
      <c r="E11622" s="3" t="s">
        <v>2619</v>
      </c>
    </row>
    <row r="11623" spans="1:5" ht="45" customHeight="1" x14ac:dyDescent="0.25">
      <c r="A11623" s="3" t="s">
        <v>2038</v>
      </c>
      <c r="B11623" s="3" t="s">
        <v>14273</v>
      </c>
      <c r="C11623" s="3" t="s">
        <v>2550</v>
      </c>
      <c r="D11623" s="3" t="s">
        <v>2551</v>
      </c>
      <c r="E11623" s="3" t="s">
        <v>2552</v>
      </c>
    </row>
    <row r="11624" spans="1:5" ht="45" customHeight="1" x14ac:dyDescent="0.25">
      <c r="A11624" s="3" t="s">
        <v>2038</v>
      </c>
      <c r="B11624" s="3" t="s">
        <v>14274</v>
      </c>
      <c r="C11624" s="3" t="s">
        <v>2554</v>
      </c>
      <c r="D11624" s="3" t="s">
        <v>2555</v>
      </c>
      <c r="E11624" s="3" t="s">
        <v>2556</v>
      </c>
    </row>
    <row r="11625" spans="1:5" ht="45" customHeight="1" x14ac:dyDescent="0.25">
      <c r="A11625" s="3" t="s">
        <v>2038</v>
      </c>
      <c r="B11625" s="3" t="s">
        <v>14275</v>
      </c>
      <c r="C11625" s="3" t="s">
        <v>2558</v>
      </c>
      <c r="D11625" s="3" t="s">
        <v>2559</v>
      </c>
      <c r="E11625" s="3" t="s">
        <v>2560</v>
      </c>
    </row>
    <row r="11626" spans="1:5" ht="45" customHeight="1" x14ac:dyDescent="0.25">
      <c r="A11626" s="3" t="s">
        <v>2038</v>
      </c>
      <c r="B11626" s="3" t="s">
        <v>14276</v>
      </c>
      <c r="C11626" s="3" t="s">
        <v>2562</v>
      </c>
      <c r="D11626" s="3" t="s">
        <v>2563</v>
      </c>
      <c r="E11626" s="3" t="s">
        <v>2564</v>
      </c>
    </row>
    <row r="11627" spans="1:5" ht="45" customHeight="1" x14ac:dyDescent="0.25">
      <c r="A11627" s="3" t="s">
        <v>2038</v>
      </c>
      <c r="B11627" s="3" t="s">
        <v>14277</v>
      </c>
      <c r="C11627" s="3" t="s">
        <v>2566</v>
      </c>
      <c r="D11627" s="3" t="s">
        <v>2567</v>
      </c>
      <c r="E11627" s="3" t="s">
        <v>2568</v>
      </c>
    </row>
    <row r="11628" spans="1:5" ht="45" customHeight="1" x14ac:dyDescent="0.25">
      <c r="A11628" s="3" t="s">
        <v>2038</v>
      </c>
      <c r="B11628" s="3" t="s">
        <v>14278</v>
      </c>
      <c r="C11628" s="3" t="s">
        <v>2574</v>
      </c>
      <c r="D11628" s="3" t="s">
        <v>2575</v>
      </c>
      <c r="E11628" s="3" t="s">
        <v>2576</v>
      </c>
    </row>
    <row r="11629" spans="1:5" ht="45" customHeight="1" x14ac:dyDescent="0.25">
      <c r="A11629" s="3" t="s">
        <v>2038</v>
      </c>
      <c r="B11629" s="3" t="s">
        <v>14279</v>
      </c>
      <c r="C11629" s="3" t="s">
        <v>2578</v>
      </c>
      <c r="D11629" s="3" t="s">
        <v>2579</v>
      </c>
      <c r="E11629" s="3" t="s">
        <v>2580</v>
      </c>
    </row>
    <row r="11630" spans="1:5" ht="45" customHeight="1" x14ac:dyDescent="0.25">
      <c r="A11630" s="3" t="s">
        <v>2038</v>
      </c>
      <c r="B11630" s="3" t="s">
        <v>14280</v>
      </c>
      <c r="C11630" s="3" t="s">
        <v>2582</v>
      </c>
      <c r="D11630" s="3" t="s">
        <v>2583</v>
      </c>
      <c r="E11630" s="3" t="s">
        <v>2584</v>
      </c>
    </row>
    <row r="11631" spans="1:5" ht="45" customHeight="1" x14ac:dyDescent="0.25">
      <c r="A11631" s="3" t="s">
        <v>2038</v>
      </c>
      <c r="B11631" s="3" t="s">
        <v>14281</v>
      </c>
      <c r="C11631" s="3" t="s">
        <v>2586</v>
      </c>
      <c r="D11631" s="3" t="s">
        <v>2583</v>
      </c>
      <c r="E11631" s="3" t="s">
        <v>2587</v>
      </c>
    </row>
    <row r="11632" spans="1:5" ht="45" customHeight="1" x14ac:dyDescent="0.25">
      <c r="A11632" s="3" t="s">
        <v>2038</v>
      </c>
      <c r="B11632" s="3" t="s">
        <v>14282</v>
      </c>
      <c r="C11632" s="3" t="s">
        <v>2593</v>
      </c>
      <c r="D11632" s="3" t="s">
        <v>2594</v>
      </c>
      <c r="E11632" s="3" t="s">
        <v>2595</v>
      </c>
    </row>
    <row r="11633" spans="1:5" ht="45" customHeight="1" x14ac:dyDescent="0.25">
      <c r="A11633" s="3" t="s">
        <v>2044</v>
      </c>
      <c r="B11633" s="3" t="s">
        <v>14283</v>
      </c>
      <c r="C11633" s="3" t="s">
        <v>2558</v>
      </c>
      <c r="D11633" s="3" t="s">
        <v>2559</v>
      </c>
      <c r="E11633" s="3" t="s">
        <v>2560</v>
      </c>
    </row>
    <row r="11634" spans="1:5" ht="45" customHeight="1" x14ac:dyDescent="0.25">
      <c r="A11634" s="3" t="s">
        <v>2044</v>
      </c>
      <c r="B11634" s="3" t="s">
        <v>14284</v>
      </c>
      <c r="C11634" s="3" t="s">
        <v>2562</v>
      </c>
      <c r="D11634" s="3" t="s">
        <v>2563</v>
      </c>
      <c r="E11634" s="3" t="s">
        <v>2564</v>
      </c>
    </row>
    <row r="11635" spans="1:5" ht="45" customHeight="1" x14ac:dyDescent="0.25">
      <c r="A11635" s="3" t="s">
        <v>2044</v>
      </c>
      <c r="B11635" s="3" t="s">
        <v>14285</v>
      </c>
      <c r="C11635" s="3" t="s">
        <v>2566</v>
      </c>
      <c r="D11635" s="3" t="s">
        <v>2567</v>
      </c>
      <c r="E11635" s="3" t="s">
        <v>2568</v>
      </c>
    </row>
    <row r="11636" spans="1:5" ht="45" customHeight="1" x14ac:dyDescent="0.25">
      <c r="A11636" s="3" t="s">
        <v>2044</v>
      </c>
      <c r="B11636" s="3" t="s">
        <v>14286</v>
      </c>
      <c r="C11636" s="3" t="s">
        <v>2574</v>
      </c>
      <c r="D11636" s="3" t="s">
        <v>2575</v>
      </c>
      <c r="E11636" s="3" t="s">
        <v>2576</v>
      </c>
    </row>
    <row r="11637" spans="1:5" ht="45" customHeight="1" x14ac:dyDescent="0.25">
      <c r="A11637" s="3" t="s">
        <v>2044</v>
      </c>
      <c r="B11637" s="3" t="s">
        <v>14287</v>
      </c>
      <c r="C11637" s="3" t="s">
        <v>2578</v>
      </c>
      <c r="D11637" s="3" t="s">
        <v>2579</v>
      </c>
      <c r="E11637" s="3" t="s">
        <v>2580</v>
      </c>
    </row>
    <row r="11638" spans="1:5" ht="45" customHeight="1" x14ac:dyDescent="0.25">
      <c r="A11638" s="3" t="s">
        <v>2044</v>
      </c>
      <c r="B11638" s="3" t="s">
        <v>14288</v>
      </c>
      <c r="C11638" s="3" t="s">
        <v>2582</v>
      </c>
      <c r="D11638" s="3" t="s">
        <v>2583</v>
      </c>
      <c r="E11638" s="3" t="s">
        <v>2584</v>
      </c>
    </row>
    <row r="11639" spans="1:5" ht="45" customHeight="1" x14ac:dyDescent="0.25">
      <c r="A11639" s="3" t="s">
        <v>2044</v>
      </c>
      <c r="B11639" s="3" t="s">
        <v>14289</v>
      </c>
      <c r="C11639" s="3" t="s">
        <v>2586</v>
      </c>
      <c r="D11639" s="3" t="s">
        <v>2583</v>
      </c>
      <c r="E11639" s="3" t="s">
        <v>2587</v>
      </c>
    </row>
    <row r="11640" spans="1:5" ht="45" customHeight="1" x14ac:dyDescent="0.25">
      <c r="A11640" s="3" t="s">
        <v>2044</v>
      </c>
      <c r="B11640" s="3" t="s">
        <v>14290</v>
      </c>
      <c r="C11640" s="3" t="s">
        <v>2593</v>
      </c>
      <c r="D11640" s="3" t="s">
        <v>2594</v>
      </c>
      <c r="E11640" s="3" t="s">
        <v>2595</v>
      </c>
    </row>
    <row r="11641" spans="1:5" ht="45" customHeight="1" x14ac:dyDescent="0.25">
      <c r="A11641" s="3" t="s">
        <v>2044</v>
      </c>
      <c r="B11641" s="3" t="s">
        <v>14291</v>
      </c>
      <c r="C11641" s="3" t="s">
        <v>2597</v>
      </c>
      <c r="D11641" s="3" t="s">
        <v>2598</v>
      </c>
      <c r="E11641" s="3" t="s">
        <v>2599</v>
      </c>
    </row>
    <row r="11642" spans="1:5" ht="45" customHeight="1" x14ac:dyDescent="0.25">
      <c r="A11642" s="3" t="s">
        <v>2044</v>
      </c>
      <c r="B11642" s="3" t="s">
        <v>14292</v>
      </c>
      <c r="C11642" s="3" t="s">
        <v>2601</v>
      </c>
      <c r="D11642" s="3" t="s">
        <v>2602</v>
      </c>
      <c r="E11642" s="3" t="s">
        <v>2603</v>
      </c>
    </row>
    <row r="11643" spans="1:5" ht="45" customHeight="1" x14ac:dyDescent="0.25">
      <c r="A11643" s="3" t="s">
        <v>2044</v>
      </c>
      <c r="B11643" s="3" t="s">
        <v>14293</v>
      </c>
      <c r="C11643" s="3" t="s">
        <v>2605</v>
      </c>
      <c r="D11643" s="3" t="s">
        <v>2606</v>
      </c>
      <c r="E11643" s="3" t="s">
        <v>2607</v>
      </c>
    </row>
    <row r="11644" spans="1:5" ht="45" customHeight="1" x14ac:dyDescent="0.25">
      <c r="A11644" s="3" t="s">
        <v>2044</v>
      </c>
      <c r="B11644" s="3" t="s">
        <v>14294</v>
      </c>
      <c r="C11644" s="3" t="s">
        <v>2609</v>
      </c>
      <c r="D11644" s="3" t="s">
        <v>2610</v>
      </c>
      <c r="E11644" s="3" t="s">
        <v>2611</v>
      </c>
    </row>
    <row r="11645" spans="1:5" ht="45" customHeight="1" x14ac:dyDescent="0.25">
      <c r="A11645" s="3" t="s">
        <v>2044</v>
      </c>
      <c r="B11645" s="3" t="s">
        <v>14295</v>
      </c>
      <c r="C11645" s="3" t="s">
        <v>2621</v>
      </c>
      <c r="D11645" s="3" t="s">
        <v>2614</v>
      </c>
      <c r="E11645" s="3" t="s">
        <v>2622</v>
      </c>
    </row>
    <row r="11646" spans="1:5" ht="45" customHeight="1" x14ac:dyDescent="0.25">
      <c r="A11646" s="3" t="s">
        <v>2044</v>
      </c>
      <c r="B11646" s="3" t="s">
        <v>14296</v>
      </c>
      <c r="C11646" s="3" t="s">
        <v>2624</v>
      </c>
      <c r="D11646" s="3" t="s">
        <v>2625</v>
      </c>
      <c r="E11646" s="3" t="s">
        <v>2556</v>
      </c>
    </row>
    <row r="11647" spans="1:5" ht="45" customHeight="1" x14ac:dyDescent="0.25">
      <c r="A11647" s="3" t="s">
        <v>2044</v>
      </c>
      <c r="B11647" s="3" t="s">
        <v>14297</v>
      </c>
      <c r="C11647" s="3" t="s">
        <v>2735</v>
      </c>
      <c r="D11647" s="3" t="s">
        <v>2736</v>
      </c>
      <c r="E11647" s="3" t="s">
        <v>2564</v>
      </c>
    </row>
    <row r="11648" spans="1:5" ht="45" customHeight="1" x14ac:dyDescent="0.25">
      <c r="A11648" s="3" t="s">
        <v>2044</v>
      </c>
      <c r="B11648" s="3" t="s">
        <v>14298</v>
      </c>
      <c r="C11648" s="3" t="s">
        <v>2631</v>
      </c>
      <c r="D11648" s="3" t="s">
        <v>2632</v>
      </c>
      <c r="E11648" s="3" t="s">
        <v>2633</v>
      </c>
    </row>
    <row r="11649" spans="1:5" ht="45" customHeight="1" x14ac:dyDescent="0.25">
      <c r="A11649" s="3" t="s">
        <v>2044</v>
      </c>
      <c r="B11649" s="3" t="s">
        <v>14299</v>
      </c>
      <c r="C11649" s="3" t="s">
        <v>2739</v>
      </c>
      <c r="D11649" s="3" t="s">
        <v>2740</v>
      </c>
      <c r="E11649" s="3" t="s">
        <v>2677</v>
      </c>
    </row>
    <row r="11650" spans="1:5" ht="45" customHeight="1" x14ac:dyDescent="0.25">
      <c r="A11650" s="3" t="s">
        <v>2044</v>
      </c>
      <c r="B11650" s="3" t="s">
        <v>14300</v>
      </c>
      <c r="C11650" s="3" t="s">
        <v>2639</v>
      </c>
      <c r="D11650" s="3" t="s">
        <v>2636</v>
      </c>
      <c r="E11650" s="3" t="s">
        <v>2637</v>
      </c>
    </row>
    <row r="11651" spans="1:5" ht="45" customHeight="1" x14ac:dyDescent="0.25">
      <c r="A11651" s="3" t="s">
        <v>2044</v>
      </c>
      <c r="B11651" s="3" t="s">
        <v>14301</v>
      </c>
      <c r="C11651" s="3" t="s">
        <v>2641</v>
      </c>
      <c r="D11651" s="3" t="s">
        <v>2636</v>
      </c>
      <c r="E11651" s="3" t="s">
        <v>2637</v>
      </c>
    </row>
    <row r="11652" spans="1:5" ht="45" customHeight="1" x14ac:dyDescent="0.25">
      <c r="A11652" s="3" t="s">
        <v>2044</v>
      </c>
      <c r="B11652" s="3" t="s">
        <v>14302</v>
      </c>
      <c r="C11652" s="3" t="s">
        <v>2643</v>
      </c>
      <c r="D11652" s="3" t="s">
        <v>2644</v>
      </c>
      <c r="E11652" s="3" t="s">
        <v>2645</v>
      </c>
    </row>
    <row r="11653" spans="1:5" ht="45" customHeight="1" x14ac:dyDescent="0.25">
      <c r="A11653" s="3" t="s">
        <v>2044</v>
      </c>
      <c r="B11653" s="3" t="s">
        <v>14303</v>
      </c>
      <c r="C11653" s="3" t="s">
        <v>2647</v>
      </c>
      <c r="D11653" s="3" t="s">
        <v>2648</v>
      </c>
      <c r="E11653" s="3" t="s">
        <v>2649</v>
      </c>
    </row>
    <row r="11654" spans="1:5" ht="45" customHeight="1" x14ac:dyDescent="0.25">
      <c r="A11654" s="3" t="s">
        <v>2044</v>
      </c>
      <c r="B11654" s="3" t="s">
        <v>14304</v>
      </c>
      <c r="C11654" s="3" t="s">
        <v>2651</v>
      </c>
      <c r="D11654" s="3" t="s">
        <v>2652</v>
      </c>
      <c r="E11654" s="3" t="s">
        <v>2618</v>
      </c>
    </row>
    <row r="11655" spans="1:5" ht="45" customHeight="1" x14ac:dyDescent="0.25">
      <c r="A11655" s="3" t="s">
        <v>2044</v>
      </c>
      <c r="B11655" s="3" t="s">
        <v>14305</v>
      </c>
      <c r="C11655" s="3" t="s">
        <v>2654</v>
      </c>
      <c r="D11655" s="3" t="s">
        <v>2655</v>
      </c>
      <c r="E11655" s="3" t="s">
        <v>2656</v>
      </c>
    </row>
    <row r="11656" spans="1:5" ht="45" customHeight="1" x14ac:dyDescent="0.25">
      <c r="A11656" s="3" t="s">
        <v>2044</v>
      </c>
      <c r="B11656" s="3" t="s">
        <v>14306</v>
      </c>
      <c r="C11656" s="3" t="s">
        <v>2685</v>
      </c>
      <c r="D11656" s="3" t="s">
        <v>2677</v>
      </c>
      <c r="E11656" s="3" t="s">
        <v>2686</v>
      </c>
    </row>
    <row r="11657" spans="1:5" ht="45" customHeight="1" x14ac:dyDescent="0.25">
      <c r="A11657" s="3" t="s">
        <v>2044</v>
      </c>
      <c r="B11657" s="3" t="s">
        <v>14307</v>
      </c>
      <c r="C11657" s="3" t="s">
        <v>2658</v>
      </c>
      <c r="D11657" s="3" t="s">
        <v>2659</v>
      </c>
      <c r="E11657" s="3" t="s">
        <v>2660</v>
      </c>
    </row>
    <row r="11658" spans="1:5" ht="45" customHeight="1" x14ac:dyDescent="0.25">
      <c r="A11658" s="3" t="s">
        <v>2044</v>
      </c>
      <c r="B11658" s="3" t="s">
        <v>14308</v>
      </c>
      <c r="C11658" s="3" t="s">
        <v>2662</v>
      </c>
      <c r="D11658" s="3" t="s">
        <v>2652</v>
      </c>
      <c r="E11658" s="3" t="s">
        <v>2556</v>
      </c>
    </row>
    <row r="11659" spans="1:5" ht="45" customHeight="1" x14ac:dyDescent="0.25">
      <c r="A11659" s="3" t="s">
        <v>2044</v>
      </c>
      <c r="B11659" s="3" t="s">
        <v>14309</v>
      </c>
      <c r="C11659" s="3" t="s">
        <v>2664</v>
      </c>
      <c r="D11659" s="3" t="s">
        <v>2652</v>
      </c>
      <c r="E11659" s="3" t="s">
        <v>2583</v>
      </c>
    </row>
    <row r="11660" spans="1:5" ht="45" customHeight="1" x14ac:dyDescent="0.25">
      <c r="A11660" s="3" t="s">
        <v>2044</v>
      </c>
      <c r="B11660" s="3" t="s">
        <v>14310</v>
      </c>
      <c r="C11660" s="3" t="s">
        <v>8321</v>
      </c>
      <c r="D11660" s="3" t="s">
        <v>8322</v>
      </c>
      <c r="E11660" s="3" t="s">
        <v>2595</v>
      </c>
    </row>
    <row r="11661" spans="1:5" ht="45" customHeight="1" x14ac:dyDescent="0.25">
      <c r="A11661" s="3" t="s">
        <v>2044</v>
      </c>
      <c r="B11661" s="3" t="s">
        <v>14311</v>
      </c>
      <c r="C11661" s="3" t="s">
        <v>2670</v>
      </c>
      <c r="D11661" s="3" t="s">
        <v>2637</v>
      </c>
      <c r="E11661" s="3" t="s">
        <v>2671</v>
      </c>
    </row>
    <row r="11662" spans="1:5" ht="45" customHeight="1" x14ac:dyDescent="0.25">
      <c r="A11662" s="3" t="s">
        <v>2044</v>
      </c>
      <c r="B11662" s="3" t="s">
        <v>14312</v>
      </c>
      <c r="C11662" s="3" t="s">
        <v>2673</v>
      </c>
      <c r="D11662" s="3" t="s">
        <v>2556</v>
      </c>
      <c r="E11662" s="3" t="s">
        <v>2674</v>
      </c>
    </row>
    <row r="11663" spans="1:5" ht="45" customHeight="1" x14ac:dyDescent="0.25">
      <c r="A11663" s="3" t="s">
        <v>2044</v>
      </c>
      <c r="B11663" s="3" t="s">
        <v>14313</v>
      </c>
      <c r="C11663" s="3" t="s">
        <v>2676</v>
      </c>
      <c r="D11663" s="3" t="s">
        <v>2556</v>
      </c>
      <c r="E11663" s="3" t="s">
        <v>2677</v>
      </c>
    </row>
    <row r="11664" spans="1:5" ht="45" customHeight="1" x14ac:dyDescent="0.25">
      <c r="A11664" s="3" t="s">
        <v>2044</v>
      </c>
      <c r="B11664" s="3" t="s">
        <v>14314</v>
      </c>
      <c r="C11664" s="3" t="s">
        <v>2682</v>
      </c>
      <c r="D11664" s="3" t="s">
        <v>2683</v>
      </c>
      <c r="E11664" s="3" t="s">
        <v>2614</v>
      </c>
    </row>
    <row r="11665" spans="1:5" ht="45" customHeight="1" x14ac:dyDescent="0.25">
      <c r="A11665" s="3" t="s">
        <v>2044</v>
      </c>
      <c r="B11665" s="3" t="s">
        <v>14315</v>
      </c>
      <c r="C11665" s="3" t="s">
        <v>2617</v>
      </c>
      <c r="D11665" s="3" t="s">
        <v>2618</v>
      </c>
      <c r="E11665" s="3" t="s">
        <v>2619</v>
      </c>
    </row>
    <row r="11666" spans="1:5" ht="45" customHeight="1" x14ac:dyDescent="0.25">
      <c r="A11666" s="3" t="s">
        <v>2044</v>
      </c>
      <c r="B11666" s="3" t="s">
        <v>14316</v>
      </c>
      <c r="C11666" s="3" t="s">
        <v>2550</v>
      </c>
      <c r="D11666" s="3" t="s">
        <v>2551</v>
      </c>
      <c r="E11666" s="3" t="s">
        <v>2552</v>
      </c>
    </row>
    <row r="11667" spans="1:5" ht="45" customHeight="1" x14ac:dyDescent="0.25">
      <c r="A11667" s="3" t="s">
        <v>2044</v>
      </c>
      <c r="B11667" s="3" t="s">
        <v>14317</v>
      </c>
      <c r="C11667" s="3" t="s">
        <v>2554</v>
      </c>
      <c r="D11667" s="3" t="s">
        <v>2555</v>
      </c>
      <c r="E11667" s="3" t="s">
        <v>2556</v>
      </c>
    </row>
    <row r="11668" spans="1:5" ht="45" customHeight="1" x14ac:dyDescent="0.25">
      <c r="A11668" s="3" t="s">
        <v>2050</v>
      </c>
      <c r="B11668" s="3" t="s">
        <v>14318</v>
      </c>
      <c r="C11668" s="3" t="s">
        <v>2597</v>
      </c>
      <c r="D11668" s="3" t="s">
        <v>2598</v>
      </c>
      <c r="E11668" s="3" t="s">
        <v>2599</v>
      </c>
    </row>
    <row r="11669" spans="1:5" ht="45" customHeight="1" x14ac:dyDescent="0.25">
      <c r="A11669" s="3" t="s">
        <v>2050</v>
      </c>
      <c r="B11669" s="3" t="s">
        <v>14319</v>
      </c>
      <c r="C11669" s="3" t="s">
        <v>2601</v>
      </c>
      <c r="D11669" s="3" t="s">
        <v>2602</v>
      </c>
      <c r="E11669" s="3" t="s">
        <v>2603</v>
      </c>
    </row>
    <row r="11670" spans="1:5" ht="45" customHeight="1" x14ac:dyDescent="0.25">
      <c r="A11670" s="3" t="s">
        <v>2050</v>
      </c>
      <c r="B11670" s="3" t="s">
        <v>14320</v>
      </c>
      <c r="C11670" s="3" t="s">
        <v>2605</v>
      </c>
      <c r="D11670" s="3" t="s">
        <v>2606</v>
      </c>
      <c r="E11670" s="3" t="s">
        <v>2607</v>
      </c>
    </row>
    <row r="11671" spans="1:5" ht="45" customHeight="1" x14ac:dyDescent="0.25">
      <c r="A11671" s="3" t="s">
        <v>2050</v>
      </c>
      <c r="B11671" s="3" t="s">
        <v>14321</v>
      </c>
      <c r="C11671" s="3" t="s">
        <v>2609</v>
      </c>
      <c r="D11671" s="3" t="s">
        <v>2610</v>
      </c>
      <c r="E11671" s="3" t="s">
        <v>2611</v>
      </c>
    </row>
    <row r="11672" spans="1:5" ht="45" customHeight="1" x14ac:dyDescent="0.25">
      <c r="A11672" s="3" t="s">
        <v>2050</v>
      </c>
      <c r="B11672" s="3" t="s">
        <v>14322</v>
      </c>
      <c r="C11672" s="3" t="s">
        <v>2621</v>
      </c>
      <c r="D11672" s="3" t="s">
        <v>2614</v>
      </c>
      <c r="E11672" s="3" t="s">
        <v>2622</v>
      </c>
    </row>
    <row r="11673" spans="1:5" ht="45" customHeight="1" x14ac:dyDescent="0.25">
      <c r="A11673" s="3" t="s">
        <v>2050</v>
      </c>
      <c r="B11673" s="3" t="s">
        <v>14323</v>
      </c>
      <c r="C11673" s="3" t="s">
        <v>2624</v>
      </c>
      <c r="D11673" s="3" t="s">
        <v>2625</v>
      </c>
      <c r="E11673" s="3" t="s">
        <v>2556</v>
      </c>
    </row>
    <row r="11674" spans="1:5" ht="45" customHeight="1" x14ac:dyDescent="0.25">
      <c r="A11674" s="3" t="s">
        <v>2050</v>
      </c>
      <c r="B11674" s="3" t="s">
        <v>14324</v>
      </c>
      <c r="C11674" s="3" t="s">
        <v>2735</v>
      </c>
      <c r="D11674" s="3" t="s">
        <v>2736</v>
      </c>
      <c r="E11674" s="3" t="s">
        <v>2564</v>
      </c>
    </row>
    <row r="11675" spans="1:5" ht="45" customHeight="1" x14ac:dyDescent="0.25">
      <c r="A11675" s="3" t="s">
        <v>2050</v>
      </c>
      <c r="B11675" s="3" t="s">
        <v>14325</v>
      </c>
      <c r="C11675" s="3" t="s">
        <v>2631</v>
      </c>
      <c r="D11675" s="3" t="s">
        <v>2632</v>
      </c>
      <c r="E11675" s="3" t="s">
        <v>2633</v>
      </c>
    </row>
    <row r="11676" spans="1:5" ht="45" customHeight="1" x14ac:dyDescent="0.25">
      <c r="A11676" s="3" t="s">
        <v>2050</v>
      </c>
      <c r="B11676" s="3" t="s">
        <v>14326</v>
      </c>
      <c r="C11676" s="3" t="s">
        <v>2739</v>
      </c>
      <c r="D11676" s="3" t="s">
        <v>2740</v>
      </c>
      <c r="E11676" s="3" t="s">
        <v>2677</v>
      </c>
    </row>
    <row r="11677" spans="1:5" ht="45" customHeight="1" x14ac:dyDescent="0.25">
      <c r="A11677" s="3" t="s">
        <v>2050</v>
      </c>
      <c r="B11677" s="3" t="s">
        <v>14327</v>
      </c>
      <c r="C11677" s="3" t="s">
        <v>2639</v>
      </c>
      <c r="D11677" s="3" t="s">
        <v>2636</v>
      </c>
      <c r="E11677" s="3" t="s">
        <v>2637</v>
      </c>
    </row>
    <row r="11678" spans="1:5" ht="45" customHeight="1" x14ac:dyDescent="0.25">
      <c r="A11678" s="3" t="s">
        <v>2050</v>
      </c>
      <c r="B11678" s="3" t="s">
        <v>14328</v>
      </c>
      <c r="C11678" s="3" t="s">
        <v>2641</v>
      </c>
      <c r="D11678" s="3" t="s">
        <v>2636</v>
      </c>
      <c r="E11678" s="3" t="s">
        <v>2637</v>
      </c>
    </row>
    <row r="11679" spans="1:5" ht="45" customHeight="1" x14ac:dyDescent="0.25">
      <c r="A11679" s="3" t="s">
        <v>2050</v>
      </c>
      <c r="B11679" s="3" t="s">
        <v>14329</v>
      </c>
      <c r="C11679" s="3" t="s">
        <v>2643</v>
      </c>
      <c r="D11679" s="3" t="s">
        <v>2644</v>
      </c>
      <c r="E11679" s="3" t="s">
        <v>2645</v>
      </c>
    </row>
    <row r="11680" spans="1:5" ht="45" customHeight="1" x14ac:dyDescent="0.25">
      <c r="A11680" s="3" t="s">
        <v>2050</v>
      </c>
      <c r="B11680" s="3" t="s">
        <v>14330</v>
      </c>
      <c r="C11680" s="3" t="s">
        <v>2647</v>
      </c>
      <c r="D11680" s="3" t="s">
        <v>2648</v>
      </c>
      <c r="E11680" s="3" t="s">
        <v>2649</v>
      </c>
    </row>
    <row r="11681" spans="1:5" ht="45" customHeight="1" x14ac:dyDescent="0.25">
      <c r="A11681" s="3" t="s">
        <v>2050</v>
      </c>
      <c r="B11681" s="3" t="s">
        <v>14331</v>
      </c>
      <c r="C11681" s="3" t="s">
        <v>2651</v>
      </c>
      <c r="D11681" s="3" t="s">
        <v>2652</v>
      </c>
      <c r="E11681" s="3" t="s">
        <v>2618</v>
      </c>
    </row>
    <row r="11682" spans="1:5" ht="45" customHeight="1" x14ac:dyDescent="0.25">
      <c r="A11682" s="3" t="s">
        <v>2050</v>
      </c>
      <c r="B11682" s="3" t="s">
        <v>14332</v>
      </c>
      <c r="C11682" s="3" t="s">
        <v>2654</v>
      </c>
      <c r="D11682" s="3" t="s">
        <v>2655</v>
      </c>
      <c r="E11682" s="3" t="s">
        <v>2656</v>
      </c>
    </row>
    <row r="11683" spans="1:5" ht="45" customHeight="1" x14ac:dyDescent="0.25">
      <c r="A11683" s="3" t="s">
        <v>2050</v>
      </c>
      <c r="B11683" s="3" t="s">
        <v>14333</v>
      </c>
      <c r="C11683" s="3" t="s">
        <v>2685</v>
      </c>
      <c r="D11683" s="3" t="s">
        <v>2677</v>
      </c>
      <c r="E11683" s="3" t="s">
        <v>2686</v>
      </c>
    </row>
    <row r="11684" spans="1:5" ht="45" customHeight="1" x14ac:dyDescent="0.25">
      <c r="A11684" s="3" t="s">
        <v>2050</v>
      </c>
      <c r="B11684" s="3" t="s">
        <v>14334</v>
      </c>
      <c r="C11684" s="3" t="s">
        <v>2658</v>
      </c>
      <c r="D11684" s="3" t="s">
        <v>2659</v>
      </c>
      <c r="E11684" s="3" t="s">
        <v>2660</v>
      </c>
    </row>
    <row r="11685" spans="1:5" ht="45" customHeight="1" x14ac:dyDescent="0.25">
      <c r="A11685" s="3" t="s">
        <v>2050</v>
      </c>
      <c r="B11685" s="3" t="s">
        <v>14335</v>
      </c>
      <c r="C11685" s="3" t="s">
        <v>2662</v>
      </c>
      <c r="D11685" s="3" t="s">
        <v>2652</v>
      </c>
      <c r="E11685" s="3" t="s">
        <v>2556</v>
      </c>
    </row>
    <row r="11686" spans="1:5" ht="45" customHeight="1" x14ac:dyDescent="0.25">
      <c r="A11686" s="3" t="s">
        <v>2050</v>
      </c>
      <c r="B11686" s="3" t="s">
        <v>14336</v>
      </c>
      <c r="C11686" s="3" t="s">
        <v>2664</v>
      </c>
      <c r="D11686" s="3" t="s">
        <v>2652</v>
      </c>
      <c r="E11686" s="3" t="s">
        <v>2583</v>
      </c>
    </row>
    <row r="11687" spans="1:5" ht="45" customHeight="1" x14ac:dyDescent="0.25">
      <c r="A11687" s="3" t="s">
        <v>2050</v>
      </c>
      <c r="B11687" s="3" t="s">
        <v>14337</v>
      </c>
      <c r="C11687" s="3" t="s">
        <v>8321</v>
      </c>
      <c r="D11687" s="3" t="s">
        <v>8322</v>
      </c>
      <c r="E11687" s="3" t="s">
        <v>2595</v>
      </c>
    </row>
    <row r="11688" spans="1:5" ht="45" customHeight="1" x14ac:dyDescent="0.25">
      <c r="A11688" s="3" t="s">
        <v>2050</v>
      </c>
      <c r="B11688" s="3" t="s">
        <v>14338</v>
      </c>
      <c r="C11688" s="3" t="s">
        <v>2670</v>
      </c>
      <c r="D11688" s="3" t="s">
        <v>2637</v>
      </c>
      <c r="E11688" s="3" t="s">
        <v>2671</v>
      </c>
    </row>
    <row r="11689" spans="1:5" ht="45" customHeight="1" x14ac:dyDescent="0.25">
      <c r="A11689" s="3" t="s">
        <v>2050</v>
      </c>
      <c r="B11689" s="3" t="s">
        <v>14339</v>
      </c>
      <c r="C11689" s="3" t="s">
        <v>2673</v>
      </c>
      <c r="D11689" s="3" t="s">
        <v>2556</v>
      </c>
      <c r="E11689" s="3" t="s">
        <v>2674</v>
      </c>
    </row>
    <row r="11690" spans="1:5" ht="45" customHeight="1" x14ac:dyDescent="0.25">
      <c r="A11690" s="3" t="s">
        <v>2050</v>
      </c>
      <c r="B11690" s="3" t="s">
        <v>14340</v>
      </c>
      <c r="C11690" s="3" t="s">
        <v>2676</v>
      </c>
      <c r="D11690" s="3" t="s">
        <v>2556</v>
      </c>
      <c r="E11690" s="3" t="s">
        <v>2677</v>
      </c>
    </row>
    <row r="11691" spans="1:5" ht="45" customHeight="1" x14ac:dyDescent="0.25">
      <c r="A11691" s="3" t="s">
        <v>2050</v>
      </c>
      <c r="B11691" s="3" t="s">
        <v>14341</v>
      </c>
      <c r="C11691" s="3" t="s">
        <v>2682</v>
      </c>
      <c r="D11691" s="3" t="s">
        <v>2683</v>
      </c>
      <c r="E11691" s="3" t="s">
        <v>2614</v>
      </c>
    </row>
    <row r="11692" spans="1:5" ht="45" customHeight="1" x14ac:dyDescent="0.25">
      <c r="A11692" s="3" t="s">
        <v>2050</v>
      </c>
      <c r="B11692" s="3" t="s">
        <v>14342</v>
      </c>
      <c r="C11692" s="3" t="s">
        <v>2617</v>
      </c>
      <c r="D11692" s="3" t="s">
        <v>2618</v>
      </c>
      <c r="E11692" s="3" t="s">
        <v>2619</v>
      </c>
    </row>
    <row r="11693" spans="1:5" ht="45" customHeight="1" x14ac:dyDescent="0.25">
      <c r="A11693" s="3" t="s">
        <v>2050</v>
      </c>
      <c r="B11693" s="3" t="s">
        <v>14343</v>
      </c>
      <c r="C11693" s="3" t="s">
        <v>2550</v>
      </c>
      <c r="D11693" s="3" t="s">
        <v>2551</v>
      </c>
      <c r="E11693" s="3" t="s">
        <v>2552</v>
      </c>
    </row>
    <row r="11694" spans="1:5" ht="45" customHeight="1" x14ac:dyDescent="0.25">
      <c r="A11694" s="3" t="s">
        <v>2050</v>
      </c>
      <c r="B11694" s="3" t="s">
        <v>14344</v>
      </c>
      <c r="C11694" s="3" t="s">
        <v>2554</v>
      </c>
      <c r="D11694" s="3" t="s">
        <v>2555</v>
      </c>
      <c r="E11694" s="3" t="s">
        <v>2556</v>
      </c>
    </row>
    <row r="11695" spans="1:5" ht="45" customHeight="1" x14ac:dyDescent="0.25">
      <c r="A11695" s="3" t="s">
        <v>2050</v>
      </c>
      <c r="B11695" s="3" t="s">
        <v>14345</v>
      </c>
      <c r="C11695" s="3" t="s">
        <v>2558</v>
      </c>
      <c r="D11695" s="3" t="s">
        <v>2559</v>
      </c>
      <c r="E11695" s="3" t="s">
        <v>2560</v>
      </c>
    </row>
    <row r="11696" spans="1:5" ht="45" customHeight="1" x14ac:dyDescent="0.25">
      <c r="A11696" s="3" t="s">
        <v>2050</v>
      </c>
      <c r="B11696" s="3" t="s">
        <v>14346</v>
      </c>
      <c r="C11696" s="3" t="s">
        <v>2562</v>
      </c>
      <c r="D11696" s="3" t="s">
        <v>2563</v>
      </c>
      <c r="E11696" s="3" t="s">
        <v>2564</v>
      </c>
    </row>
    <row r="11697" spans="1:5" ht="45" customHeight="1" x14ac:dyDescent="0.25">
      <c r="A11697" s="3" t="s">
        <v>2050</v>
      </c>
      <c r="B11697" s="3" t="s">
        <v>14347</v>
      </c>
      <c r="C11697" s="3" t="s">
        <v>2566</v>
      </c>
      <c r="D11697" s="3" t="s">
        <v>2567</v>
      </c>
      <c r="E11697" s="3" t="s">
        <v>2568</v>
      </c>
    </row>
    <row r="11698" spans="1:5" ht="45" customHeight="1" x14ac:dyDescent="0.25">
      <c r="A11698" s="3" t="s">
        <v>2050</v>
      </c>
      <c r="B11698" s="3" t="s">
        <v>14348</v>
      </c>
      <c r="C11698" s="3" t="s">
        <v>2574</v>
      </c>
      <c r="D11698" s="3" t="s">
        <v>2575</v>
      </c>
      <c r="E11698" s="3" t="s">
        <v>2576</v>
      </c>
    </row>
    <row r="11699" spans="1:5" ht="45" customHeight="1" x14ac:dyDescent="0.25">
      <c r="A11699" s="3" t="s">
        <v>2050</v>
      </c>
      <c r="B11699" s="3" t="s">
        <v>14349</v>
      </c>
      <c r="C11699" s="3" t="s">
        <v>2578</v>
      </c>
      <c r="D11699" s="3" t="s">
        <v>2579</v>
      </c>
      <c r="E11699" s="3" t="s">
        <v>2580</v>
      </c>
    </row>
    <row r="11700" spans="1:5" ht="45" customHeight="1" x14ac:dyDescent="0.25">
      <c r="A11700" s="3" t="s">
        <v>2050</v>
      </c>
      <c r="B11700" s="3" t="s">
        <v>14350</v>
      </c>
      <c r="C11700" s="3" t="s">
        <v>2582</v>
      </c>
      <c r="D11700" s="3" t="s">
        <v>2583</v>
      </c>
      <c r="E11700" s="3" t="s">
        <v>2584</v>
      </c>
    </row>
    <row r="11701" spans="1:5" ht="45" customHeight="1" x14ac:dyDescent="0.25">
      <c r="A11701" s="3" t="s">
        <v>2050</v>
      </c>
      <c r="B11701" s="3" t="s">
        <v>14351</v>
      </c>
      <c r="C11701" s="3" t="s">
        <v>2586</v>
      </c>
      <c r="D11701" s="3" t="s">
        <v>2583</v>
      </c>
      <c r="E11701" s="3" t="s">
        <v>2587</v>
      </c>
    </row>
    <row r="11702" spans="1:5" ht="45" customHeight="1" x14ac:dyDescent="0.25">
      <c r="A11702" s="3" t="s">
        <v>2050</v>
      </c>
      <c r="B11702" s="3" t="s">
        <v>14352</v>
      </c>
      <c r="C11702" s="3" t="s">
        <v>2593</v>
      </c>
      <c r="D11702" s="3" t="s">
        <v>2594</v>
      </c>
      <c r="E11702" s="3" t="s">
        <v>2595</v>
      </c>
    </row>
    <row r="11703" spans="1:5" ht="45" customHeight="1" x14ac:dyDescent="0.25">
      <c r="A11703" s="3" t="s">
        <v>2056</v>
      </c>
      <c r="B11703" s="3" t="s">
        <v>14353</v>
      </c>
      <c r="C11703" s="3" t="s">
        <v>2597</v>
      </c>
      <c r="D11703" s="3" t="s">
        <v>2598</v>
      </c>
      <c r="E11703" s="3" t="s">
        <v>2599</v>
      </c>
    </row>
    <row r="11704" spans="1:5" ht="45" customHeight="1" x14ac:dyDescent="0.25">
      <c r="A11704" s="3" t="s">
        <v>2056</v>
      </c>
      <c r="B11704" s="3" t="s">
        <v>14354</v>
      </c>
      <c r="C11704" s="3" t="s">
        <v>2601</v>
      </c>
      <c r="D11704" s="3" t="s">
        <v>2602</v>
      </c>
      <c r="E11704" s="3" t="s">
        <v>2603</v>
      </c>
    </row>
    <row r="11705" spans="1:5" ht="45" customHeight="1" x14ac:dyDescent="0.25">
      <c r="A11705" s="3" t="s">
        <v>2056</v>
      </c>
      <c r="B11705" s="3" t="s">
        <v>14355</v>
      </c>
      <c r="C11705" s="3" t="s">
        <v>2605</v>
      </c>
      <c r="D11705" s="3" t="s">
        <v>2606</v>
      </c>
      <c r="E11705" s="3" t="s">
        <v>2607</v>
      </c>
    </row>
    <row r="11706" spans="1:5" ht="45" customHeight="1" x14ac:dyDescent="0.25">
      <c r="A11706" s="3" t="s">
        <v>2056</v>
      </c>
      <c r="B11706" s="3" t="s">
        <v>14356</v>
      </c>
      <c r="C11706" s="3" t="s">
        <v>2609</v>
      </c>
      <c r="D11706" s="3" t="s">
        <v>2610</v>
      </c>
      <c r="E11706" s="3" t="s">
        <v>2611</v>
      </c>
    </row>
    <row r="11707" spans="1:5" ht="45" customHeight="1" x14ac:dyDescent="0.25">
      <c r="A11707" s="3" t="s">
        <v>2056</v>
      </c>
      <c r="B11707" s="3" t="s">
        <v>14357</v>
      </c>
      <c r="C11707" s="3" t="s">
        <v>2613</v>
      </c>
      <c r="D11707" s="3" t="s">
        <v>2614</v>
      </c>
      <c r="E11707" s="3" t="s">
        <v>2615</v>
      </c>
    </row>
    <row r="11708" spans="1:5" ht="45" customHeight="1" x14ac:dyDescent="0.25">
      <c r="A11708" s="3" t="s">
        <v>2056</v>
      </c>
      <c r="B11708" s="3" t="s">
        <v>14358</v>
      </c>
      <c r="C11708" s="3" t="s">
        <v>2621</v>
      </c>
      <c r="D11708" s="3" t="s">
        <v>2614</v>
      </c>
      <c r="E11708" s="3" t="s">
        <v>2622</v>
      </c>
    </row>
    <row r="11709" spans="1:5" ht="45" customHeight="1" x14ac:dyDescent="0.25">
      <c r="A11709" s="3" t="s">
        <v>2056</v>
      </c>
      <c r="B11709" s="3" t="s">
        <v>14359</v>
      </c>
      <c r="C11709" s="3" t="s">
        <v>2624</v>
      </c>
      <c r="D11709" s="3" t="s">
        <v>2625</v>
      </c>
      <c r="E11709" s="3" t="s">
        <v>2556</v>
      </c>
    </row>
    <row r="11710" spans="1:5" ht="45" customHeight="1" x14ac:dyDescent="0.25">
      <c r="A11710" s="3" t="s">
        <v>2056</v>
      </c>
      <c r="B11710" s="3" t="s">
        <v>14360</v>
      </c>
      <c r="C11710" s="3" t="s">
        <v>2627</v>
      </c>
      <c r="D11710" s="3" t="s">
        <v>2628</v>
      </c>
      <c r="E11710" s="3" t="s">
        <v>2629</v>
      </c>
    </row>
    <row r="11711" spans="1:5" ht="45" customHeight="1" x14ac:dyDescent="0.25">
      <c r="A11711" s="3" t="s">
        <v>2056</v>
      </c>
      <c r="B11711" s="3" t="s">
        <v>14361</v>
      </c>
      <c r="C11711" s="3" t="s">
        <v>2735</v>
      </c>
      <c r="D11711" s="3" t="s">
        <v>2736</v>
      </c>
      <c r="E11711" s="3" t="s">
        <v>2564</v>
      </c>
    </row>
    <row r="11712" spans="1:5" ht="45" customHeight="1" x14ac:dyDescent="0.25">
      <c r="A11712" s="3" t="s">
        <v>2056</v>
      </c>
      <c r="B11712" s="3" t="s">
        <v>14362</v>
      </c>
      <c r="C11712" s="3" t="s">
        <v>2631</v>
      </c>
      <c r="D11712" s="3" t="s">
        <v>2632</v>
      </c>
      <c r="E11712" s="3" t="s">
        <v>2633</v>
      </c>
    </row>
    <row r="11713" spans="1:5" ht="45" customHeight="1" x14ac:dyDescent="0.25">
      <c r="A11713" s="3" t="s">
        <v>2056</v>
      </c>
      <c r="B11713" s="3" t="s">
        <v>14363</v>
      </c>
      <c r="C11713" s="3" t="s">
        <v>2739</v>
      </c>
      <c r="D11713" s="3" t="s">
        <v>2740</v>
      </c>
      <c r="E11713" s="3" t="s">
        <v>2677</v>
      </c>
    </row>
    <row r="11714" spans="1:5" ht="45" customHeight="1" x14ac:dyDescent="0.25">
      <c r="A11714" s="3" t="s">
        <v>2056</v>
      </c>
      <c r="B11714" s="3" t="s">
        <v>14364</v>
      </c>
      <c r="C11714" s="3" t="s">
        <v>2635</v>
      </c>
      <c r="D11714" s="3" t="s">
        <v>2636</v>
      </c>
      <c r="E11714" s="3" t="s">
        <v>2637</v>
      </c>
    </row>
    <row r="11715" spans="1:5" ht="45" customHeight="1" x14ac:dyDescent="0.25">
      <c r="A11715" s="3" t="s">
        <v>2056</v>
      </c>
      <c r="B11715" s="3" t="s">
        <v>14365</v>
      </c>
      <c r="C11715" s="3" t="s">
        <v>2639</v>
      </c>
      <c r="D11715" s="3" t="s">
        <v>2636</v>
      </c>
      <c r="E11715" s="3" t="s">
        <v>2637</v>
      </c>
    </row>
    <row r="11716" spans="1:5" ht="45" customHeight="1" x14ac:dyDescent="0.25">
      <c r="A11716" s="3" t="s">
        <v>2056</v>
      </c>
      <c r="B11716" s="3" t="s">
        <v>14366</v>
      </c>
      <c r="C11716" s="3" t="s">
        <v>2641</v>
      </c>
      <c r="D11716" s="3" t="s">
        <v>2636</v>
      </c>
      <c r="E11716" s="3" t="s">
        <v>2637</v>
      </c>
    </row>
    <row r="11717" spans="1:5" ht="45" customHeight="1" x14ac:dyDescent="0.25">
      <c r="A11717" s="3" t="s">
        <v>2056</v>
      </c>
      <c r="B11717" s="3" t="s">
        <v>14367</v>
      </c>
      <c r="C11717" s="3" t="s">
        <v>2647</v>
      </c>
      <c r="D11717" s="3" t="s">
        <v>2648</v>
      </c>
      <c r="E11717" s="3" t="s">
        <v>2649</v>
      </c>
    </row>
    <row r="11718" spans="1:5" ht="45" customHeight="1" x14ac:dyDescent="0.25">
      <c r="A11718" s="3" t="s">
        <v>2056</v>
      </c>
      <c r="B11718" s="3" t="s">
        <v>14368</v>
      </c>
      <c r="C11718" s="3" t="s">
        <v>2651</v>
      </c>
      <c r="D11718" s="3" t="s">
        <v>2652</v>
      </c>
      <c r="E11718" s="3" t="s">
        <v>2618</v>
      </c>
    </row>
    <row r="11719" spans="1:5" ht="45" customHeight="1" x14ac:dyDescent="0.25">
      <c r="A11719" s="3" t="s">
        <v>2056</v>
      </c>
      <c r="B11719" s="3" t="s">
        <v>14369</v>
      </c>
      <c r="C11719" s="3" t="s">
        <v>2654</v>
      </c>
      <c r="D11719" s="3" t="s">
        <v>2655</v>
      </c>
      <c r="E11719" s="3" t="s">
        <v>2656</v>
      </c>
    </row>
    <row r="11720" spans="1:5" ht="45" customHeight="1" x14ac:dyDescent="0.25">
      <c r="A11720" s="3" t="s">
        <v>2056</v>
      </c>
      <c r="B11720" s="3" t="s">
        <v>14370</v>
      </c>
      <c r="C11720" s="3" t="s">
        <v>2685</v>
      </c>
      <c r="D11720" s="3" t="s">
        <v>2677</v>
      </c>
      <c r="E11720" s="3" t="s">
        <v>2686</v>
      </c>
    </row>
    <row r="11721" spans="1:5" ht="45" customHeight="1" x14ac:dyDescent="0.25">
      <c r="A11721" s="3" t="s">
        <v>2056</v>
      </c>
      <c r="B11721" s="3" t="s">
        <v>14371</v>
      </c>
      <c r="C11721" s="3" t="s">
        <v>2658</v>
      </c>
      <c r="D11721" s="3" t="s">
        <v>2659</v>
      </c>
      <c r="E11721" s="3" t="s">
        <v>2660</v>
      </c>
    </row>
    <row r="11722" spans="1:5" ht="45" customHeight="1" x14ac:dyDescent="0.25">
      <c r="A11722" s="3" t="s">
        <v>2056</v>
      </c>
      <c r="B11722" s="3" t="s">
        <v>14372</v>
      </c>
      <c r="C11722" s="3" t="s">
        <v>2662</v>
      </c>
      <c r="D11722" s="3" t="s">
        <v>2652</v>
      </c>
      <c r="E11722" s="3" t="s">
        <v>2556</v>
      </c>
    </row>
    <row r="11723" spans="1:5" ht="45" customHeight="1" x14ac:dyDescent="0.25">
      <c r="A11723" s="3" t="s">
        <v>2056</v>
      </c>
      <c r="B11723" s="3" t="s">
        <v>14373</v>
      </c>
      <c r="C11723" s="3" t="s">
        <v>2664</v>
      </c>
      <c r="D11723" s="3" t="s">
        <v>2652</v>
      </c>
      <c r="E11723" s="3" t="s">
        <v>2583</v>
      </c>
    </row>
    <row r="11724" spans="1:5" ht="45" customHeight="1" x14ac:dyDescent="0.25">
      <c r="A11724" s="3" t="s">
        <v>2056</v>
      </c>
      <c r="B11724" s="3" t="s">
        <v>14374</v>
      </c>
      <c r="C11724" s="3" t="s">
        <v>8321</v>
      </c>
      <c r="D11724" s="3" t="s">
        <v>8322</v>
      </c>
      <c r="E11724" s="3" t="s">
        <v>2595</v>
      </c>
    </row>
    <row r="11725" spans="1:5" ht="45" customHeight="1" x14ac:dyDescent="0.25">
      <c r="A11725" s="3" t="s">
        <v>2056</v>
      </c>
      <c r="B11725" s="3" t="s">
        <v>14375</v>
      </c>
      <c r="C11725" s="3" t="s">
        <v>2673</v>
      </c>
      <c r="D11725" s="3" t="s">
        <v>2556</v>
      </c>
      <c r="E11725" s="3" t="s">
        <v>2674</v>
      </c>
    </row>
    <row r="11726" spans="1:5" ht="45" customHeight="1" x14ac:dyDescent="0.25">
      <c r="A11726" s="3" t="s">
        <v>2056</v>
      </c>
      <c r="B11726" s="3" t="s">
        <v>14376</v>
      </c>
      <c r="C11726" s="3" t="s">
        <v>2676</v>
      </c>
      <c r="D11726" s="3" t="s">
        <v>2556</v>
      </c>
      <c r="E11726" s="3" t="s">
        <v>2677</v>
      </c>
    </row>
    <row r="11727" spans="1:5" ht="45" customHeight="1" x14ac:dyDescent="0.25">
      <c r="A11727" s="3" t="s">
        <v>2056</v>
      </c>
      <c r="B11727" s="3" t="s">
        <v>14377</v>
      </c>
      <c r="C11727" s="3" t="s">
        <v>2679</v>
      </c>
      <c r="D11727" s="3" t="s">
        <v>2556</v>
      </c>
      <c r="E11727" s="3" t="s">
        <v>2680</v>
      </c>
    </row>
    <row r="11728" spans="1:5" ht="45" customHeight="1" x14ac:dyDescent="0.25">
      <c r="A11728" s="3" t="s">
        <v>2056</v>
      </c>
      <c r="B11728" s="3" t="s">
        <v>14378</v>
      </c>
      <c r="C11728" s="3" t="s">
        <v>2682</v>
      </c>
      <c r="D11728" s="3" t="s">
        <v>2683</v>
      </c>
      <c r="E11728" s="3" t="s">
        <v>2614</v>
      </c>
    </row>
    <row r="11729" spans="1:5" ht="45" customHeight="1" x14ac:dyDescent="0.25">
      <c r="A11729" s="3" t="s">
        <v>2056</v>
      </c>
      <c r="B11729" s="3" t="s">
        <v>14379</v>
      </c>
      <c r="C11729" s="3" t="s">
        <v>2617</v>
      </c>
      <c r="D11729" s="3" t="s">
        <v>2618</v>
      </c>
      <c r="E11729" s="3" t="s">
        <v>2619</v>
      </c>
    </row>
    <row r="11730" spans="1:5" ht="45" customHeight="1" x14ac:dyDescent="0.25">
      <c r="A11730" s="3" t="s">
        <v>2056</v>
      </c>
      <c r="B11730" s="3" t="s">
        <v>14380</v>
      </c>
      <c r="C11730" s="3" t="s">
        <v>2550</v>
      </c>
      <c r="D11730" s="3" t="s">
        <v>2551</v>
      </c>
      <c r="E11730" s="3" t="s">
        <v>2552</v>
      </c>
    </row>
    <row r="11731" spans="1:5" ht="45" customHeight="1" x14ac:dyDescent="0.25">
      <c r="A11731" s="3" t="s">
        <v>2056</v>
      </c>
      <c r="B11731" s="3" t="s">
        <v>14381</v>
      </c>
      <c r="C11731" s="3" t="s">
        <v>2554</v>
      </c>
      <c r="D11731" s="3" t="s">
        <v>2555</v>
      </c>
      <c r="E11731" s="3" t="s">
        <v>2556</v>
      </c>
    </row>
    <row r="11732" spans="1:5" ht="45" customHeight="1" x14ac:dyDescent="0.25">
      <c r="A11732" s="3" t="s">
        <v>2056</v>
      </c>
      <c r="B11732" s="3" t="s">
        <v>14382</v>
      </c>
      <c r="C11732" s="3" t="s">
        <v>2558</v>
      </c>
      <c r="D11732" s="3" t="s">
        <v>2559</v>
      </c>
      <c r="E11732" s="3" t="s">
        <v>2560</v>
      </c>
    </row>
    <row r="11733" spans="1:5" ht="45" customHeight="1" x14ac:dyDescent="0.25">
      <c r="A11733" s="3" t="s">
        <v>2056</v>
      </c>
      <c r="B11733" s="3" t="s">
        <v>14383</v>
      </c>
      <c r="C11733" s="3" t="s">
        <v>2562</v>
      </c>
      <c r="D11733" s="3" t="s">
        <v>2563</v>
      </c>
      <c r="E11733" s="3" t="s">
        <v>2564</v>
      </c>
    </row>
    <row r="11734" spans="1:5" ht="45" customHeight="1" x14ac:dyDescent="0.25">
      <c r="A11734" s="3" t="s">
        <v>2056</v>
      </c>
      <c r="B11734" s="3" t="s">
        <v>14384</v>
      </c>
      <c r="C11734" s="3" t="s">
        <v>2566</v>
      </c>
      <c r="D11734" s="3" t="s">
        <v>2567</v>
      </c>
      <c r="E11734" s="3" t="s">
        <v>2568</v>
      </c>
    </row>
    <row r="11735" spans="1:5" ht="45" customHeight="1" x14ac:dyDescent="0.25">
      <c r="A11735" s="3" t="s">
        <v>2056</v>
      </c>
      <c r="B11735" s="3" t="s">
        <v>14385</v>
      </c>
      <c r="C11735" s="3" t="s">
        <v>2570</v>
      </c>
      <c r="D11735" s="3" t="s">
        <v>2571</v>
      </c>
      <c r="E11735" s="3" t="s">
        <v>2572</v>
      </c>
    </row>
    <row r="11736" spans="1:5" ht="45" customHeight="1" x14ac:dyDescent="0.25">
      <c r="A11736" s="3" t="s">
        <v>2056</v>
      </c>
      <c r="B11736" s="3" t="s">
        <v>14386</v>
      </c>
      <c r="C11736" s="3" t="s">
        <v>2574</v>
      </c>
      <c r="D11736" s="3" t="s">
        <v>2575</v>
      </c>
      <c r="E11736" s="3" t="s">
        <v>2576</v>
      </c>
    </row>
    <row r="11737" spans="1:5" ht="45" customHeight="1" x14ac:dyDescent="0.25">
      <c r="A11737" s="3" t="s">
        <v>2056</v>
      </c>
      <c r="B11737" s="3" t="s">
        <v>14387</v>
      </c>
      <c r="C11737" s="3" t="s">
        <v>2578</v>
      </c>
      <c r="D11737" s="3" t="s">
        <v>2579</v>
      </c>
      <c r="E11737" s="3" t="s">
        <v>2580</v>
      </c>
    </row>
    <row r="11738" spans="1:5" ht="45" customHeight="1" x14ac:dyDescent="0.25">
      <c r="A11738" s="3" t="s">
        <v>2056</v>
      </c>
      <c r="B11738" s="3" t="s">
        <v>14388</v>
      </c>
      <c r="C11738" s="3" t="s">
        <v>2582</v>
      </c>
      <c r="D11738" s="3" t="s">
        <v>2583</v>
      </c>
      <c r="E11738" s="3" t="s">
        <v>2584</v>
      </c>
    </row>
    <row r="11739" spans="1:5" ht="45" customHeight="1" x14ac:dyDescent="0.25">
      <c r="A11739" s="3" t="s">
        <v>2056</v>
      </c>
      <c r="B11739" s="3" t="s">
        <v>14389</v>
      </c>
      <c r="C11739" s="3" t="s">
        <v>2586</v>
      </c>
      <c r="D11739" s="3" t="s">
        <v>2583</v>
      </c>
      <c r="E11739" s="3" t="s">
        <v>2587</v>
      </c>
    </row>
    <row r="11740" spans="1:5" ht="45" customHeight="1" x14ac:dyDescent="0.25">
      <c r="A11740" s="3" t="s">
        <v>2056</v>
      </c>
      <c r="B11740" s="3" t="s">
        <v>14390</v>
      </c>
      <c r="C11740" s="3" t="s">
        <v>2589</v>
      </c>
      <c r="D11740" s="3" t="s">
        <v>2590</v>
      </c>
      <c r="E11740" s="3" t="s">
        <v>2591</v>
      </c>
    </row>
    <row r="11741" spans="1:5" ht="45" customHeight="1" x14ac:dyDescent="0.25">
      <c r="A11741" s="3" t="s">
        <v>2056</v>
      </c>
      <c r="B11741" s="3" t="s">
        <v>14391</v>
      </c>
      <c r="C11741" s="3" t="s">
        <v>2593</v>
      </c>
      <c r="D11741" s="3" t="s">
        <v>2594</v>
      </c>
      <c r="E11741" s="3" t="s">
        <v>2595</v>
      </c>
    </row>
    <row r="11742" spans="1:5" ht="45" customHeight="1" x14ac:dyDescent="0.25">
      <c r="A11742" s="3" t="s">
        <v>2062</v>
      </c>
      <c r="B11742" s="3" t="s">
        <v>14392</v>
      </c>
      <c r="C11742" s="3" t="s">
        <v>2597</v>
      </c>
      <c r="D11742" s="3" t="s">
        <v>2598</v>
      </c>
      <c r="E11742" s="3" t="s">
        <v>2599</v>
      </c>
    </row>
    <row r="11743" spans="1:5" ht="45" customHeight="1" x14ac:dyDescent="0.25">
      <c r="A11743" s="3" t="s">
        <v>2062</v>
      </c>
      <c r="B11743" s="3" t="s">
        <v>14393</v>
      </c>
      <c r="C11743" s="3" t="s">
        <v>2601</v>
      </c>
      <c r="D11743" s="3" t="s">
        <v>2602</v>
      </c>
      <c r="E11743" s="3" t="s">
        <v>2603</v>
      </c>
    </row>
    <row r="11744" spans="1:5" ht="45" customHeight="1" x14ac:dyDescent="0.25">
      <c r="A11744" s="3" t="s">
        <v>2062</v>
      </c>
      <c r="B11744" s="3" t="s">
        <v>14394</v>
      </c>
      <c r="C11744" s="3" t="s">
        <v>2605</v>
      </c>
      <c r="D11744" s="3" t="s">
        <v>2606</v>
      </c>
      <c r="E11744" s="3" t="s">
        <v>2607</v>
      </c>
    </row>
    <row r="11745" spans="1:5" ht="45" customHeight="1" x14ac:dyDescent="0.25">
      <c r="A11745" s="3" t="s">
        <v>2062</v>
      </c>
      <c r="B11745" s="3" t="s">
        <v>14395</v>
      </c>
      <c r="C11745" s="3" t="s">
        <v>2609</v>
      </c>
      <c r="D11745" s="3" t="s">
        <v>2610</v>
      </c>
      <c r="E11745" s="3" t="s">
        <v>2611</v>
      </c>
    </row>
    <row r="11746" spans="1:5" ht="45" customHeight="1" x14ac:dyDescent="0.25">
      <c r="A11746" s="3" t="s">
        <v>2062</v>
      </c>
      <c r="B11746" s="3" t="s">
        <v>14396</v>
      </c>
      <c r="C11746" s="3" t="s">
        <v>2613</v>
      </c>
      <c r="D11746" s="3" t="s">
        <v>2614</v>
      </c>
      <c r="E11746" s="3" t="s">
        <v>2615</v>
      </c>
    </row>
    <row r="11747" spans="1:5" ht="45" customHeight="1" x14ac:dyDescent="0.25">
      <c r="A11747" s="3" t="s">
        <v>2062</v>
      </c>
      <c r="B11747" s="3" t="s">
        <v>14397</v>
      </c>
      <c r="C11747" s="3" t="s">
        <v>2621</v>
      </c>
      <c r="D11747" s="3" t="s">
        <v>2614</v>
      </c>
      <c r="E11747" s="3" t="s">
        <v>2622</v>
      </c>
    </row>
    <row r="11748" spans="1:5" ht="45" customHeight="1" x14ac:dyDescent="0.25">
      <c r="A11748" s="3" t="s">
        <v>2062</v>
      </c>
      <c r="B11748" s="3" t="s">
        <v>14398</v>
      </c>
      <c r="C11748" s="3" t="s">
        <v>2624</v>
      </c>
      <c r="D11748" s="3" t="s">
        <v>2625</v>
      </c>
      <c r="E11748" s="3" t="s">
        <v>2556</v>
      </c>
    </row>
    <row r="11749" spans="1:5" ht="45" customHeight="1" x14ac:dyDescent="0.25">
      <c r="A11749" s="3" t="s">
        <v>2062</v>
      </c>
      <c r="B11749" s="3" t="s">
        <v>14399</v>
      </c>
      <c r="C11749" s="3" t="s">
        <v>2627</v>
      </c>
      <c r="D11749" s="3" t="s">
        <v>2628</v>
      </c>
      <c r="E11749" s="3" t="s">
        <v>2629</v>
      </c>
    </row>
    <row r="11750" spans="1:5" ht="45" customHeight="1" x14ac:dyDescent="0.25">
      <c r="A11750" s="3" t="s">
        <v>2062</v>
      </c>
      <c r="B11750" s="3" t="s">
        <v>14400</v>
      </c>
      <c r="C11750" s="3" t="s">
        <v>2735</v>
      </c>
      <c r="D11750" s="3" t="s">
        <v>2736</v>
      </c>
      <c r="E11750" s="3" t="s">
        <v>2564</v>
      </c>
    </row>
    <row r="11751" spans="1:5" ht="45" customHeight="1" x14ac:dyDescent="0.25">
      <c r="A11751" s="3" t="s">
        <v>2062</v>
      </c>
      <c r="B11751" s="3" t="s">
        <v>14401</v>
      </c>
      <c r="C11751" s="3" t="s">
        <v>2631</v>
      </c>
      <c r="D11751" s="3" t="s">
        <v>2632</v>
      </c>
      <c r="E11751" s="3" t="s">
        <v>2633</v>
      </c>
    </row>
    <row r="11752" spans="1:5" ht="45" customHeight="1" x14ac:dyDescent="0.25">
      <c r="A11752" s="3" t="s">
        <v>2062</v>
      </c>
      <c r="B11752" s="3" t="s">
        <v>14402</v>
      </c>
      <c r="C11752" s="3" t="s">
        <v>2739</v>
      </c>
      <c r="D11752" s="3" t="s">
        <v>2740</v>
      </c>
      <c r="E11752" s="3" t="s">
        <v>2677</v>
      </c>
    </row>
    <row r="11753" spans="1:5" ht="45" customHeight="1" x14ac:dyDescent="0.25">
      <c r="A11753" s="3" t="s">
        <v>2062</v>
      </c>
      <c r="B11753" s="3" t="s">
        <v>14403</v>
      </c>
      <c r="C11753" s="3" t="s">
        <v>2635</v>
      </c>
      <c r="D11753" s="3" t="s">
        <v>2636</v>
      </c>
      <c r="E11753" s="3" t="s">
        <v>2637</v>
      </c>
    </row>
    <row r="11754" spans="1:5" ht="45" customHeight="1" x14ac:dyDescent="0.25">
      <c r="A11754" s="3" t="s">
        <v>2062</v>
      </c>
      <c r="B11754" s="3" t="s">
        <v>14404</v>
      </c>
      <c r="C11754" s="3" t="s">
        <v>2639</v>
      </c>
      <c r="D11754" s="3" t="s">
        <v>2636</v>
      </c>
      <c r="E11754" s="3" t="s">
        <v>2637</v>
      </c>
    </row>
    <row r="11755" spans="1:5" ht="45" customHeight="1" x14ac:dyDescent="0.25">
      <c r="A11755" s="3" t="s">
        <v>2062</v>
      </c>
      <c r="B11755" s="3" t="s">
        <v>14405</v>
      </c>
      <c r="C11755" s="3" t="s">
        <v>2641</v>
      </c>
      <c r="D11755" s="3" t="s">
        <v>2636</v>
      </c>
      <c r="E11755" s="3" t="s">
        <v>2637</v>
      </c>
    </row>
    <row r="11756" spans="1:5" ht="45" customHeight="1" x14ac:dyDescent="0.25">
      <c r="A11756" s="3" t="s">
        <v>2062</v>
      </c>
      <c r="B11756" s="3" t="s">
        <v>14406</v>
      </c>
      <c r="C11756" s="3" t="s">
        <v>2647</v>
      </c>
      <c r="D11756" s="3" t="s">
        <v>2648</v>
      </c>
      <c r="E11756" s="3" t="s">
        <v>2649</v>
      </c>
    </row>
    <row r="11757" spans="1:5" ht="45" customHeight="1" x14ac:dyDescent="0.25">
      <c r="A11757" s="3" t="s">
        <v>2062</v>
      </c>
      <c r="B11757" s="3" t="s">
        <v>14407</v>
      </c>
      <c r="C11757" s="3" t="s">
        <v>2651</v>
      </c>
      <c r="D11757" s="3" t="s">
        <v>2652</v>
      </c>
      <c r="E11757" s="3" t="s">
        <v>2618</v>
      </c>
    </row>
    <row r="11758" spans="1:5" ht="45" customHeight="1" x14ac:dyDescent="0.25">
      <c r="A11758" s="3" t="s">
        <v>2062</v>
      </c>
      <c r="B11758" s="3" t="s">
        <v>14408</v>
      </c>
      <c r="C11758" s="3" t="s">
        <v>2654</v>
      </c>
      <c r="D11758" s="3" t="s">
        <v>2655</v>
      </c>
      <c r="E11758" s="3" t="s">
        <v>2656</v>
      </c>
    </row>
    <row r="11759" spans="1:5" ht="45" customHeight="1" x14ac:dyDescent="0.25">
      <c r="A11759" s="3" t="s">
        <v>2062</v>
      </c>
      <c r="B11759" s="3" t="s">
        <v>14409</v>
      </c>
      <c r="C11759" s="3" t="s">
        <v>2685</v>
      </c>
      <c r="D11759" s="3" t="s">
        <v>2677</v>
      </c>
      <c r="E11759" s="3" t="s">
        <v>2686</v>
      </c>
    </row>
    <row r="11760" spans="1:5" ht="45" customHeight="1" x14ac:dyDescent="0.25">
      <c r="A11760" s="3" t="s">
        <v>2062</v>
      </c>
      <c r="B11760" s="3" t="s">
        <v>14410</v>
      </c>
      <c r="C11760" s="3" t="s">
        <v>2658</v>
      </c>
      <c r="D11760" s="3" t="s">
        <v>2659</v>
      </c>
      <c r="E11760" s="3" t="s">
        <v>2660</v>
      </c>
    </row>
    <row r="11761" spans="1:5" ht="45" customHeight="1" x14ac:dyDescent="0.25">
      <c r="A11761" s="3" t="s">
        <v>2062</v>
      </c>
      <c r="B11761" s="3" t="s">
        <v>14411</v>
      </c>
      <c r="C11761" s="3" t="s">
        <v>2662</v>
      </c>
      <c r="D11761" s="3" t="s">
        <v>2652</v>
      </c>
      <c r="E11761" s="3" t="s">
        <v>2556</v>
      </c>
    </row>
    <row r="11762" spans="1:5" ht="45" customHeight="1" x14ac:dyDescent="0.25">
      <c r="A11762" s="3" t="s">
        <v>2062</v>
      </c>
      <c r="B11762" s="3" t="s">
        <v>14412</v>
      </c>
      <c r="C11762" s="3" t="s">
        <v>2664</v>
      </c>
      <c r="D11762" s="3" t="s">
        <v>2652</v>
      </c>
      <c r="E11762" s="3" t="s">
        <v>2583</v>
      </c>
    </row>
    <row r="11763" spans="1:5" ht="45" customHeight="1" x14ac:dyDescent="0.25">
      <c r="A11763" s="3" t="s">
        <v>2062</v>
      </c>
      <c r="B11763" s="3" t="s">
        <v>14413</v>
      </c>
      <c r="C11763" s="3" t="s">
        <v>8321</v>
      </c>
      <c r="D11763" s="3" t="s">
        <v>8322</v>
      </c>
      <c r="E11763" s="3" t="s">
        <v>2595</v>
      </c>
    </row>
    <row r="11764" spans="1:5" ht="45" customHeight="1" x14ac:dyDescent="0.25">
      <c r="A11764" s="3" t="s">
        <v>2062</v>
      </c>
      <c r="B11764" s="3" t="s">
        <v>14414</v>
      </c>
      <c r="C11764" s="3" t="s">
        <v>2673</v>
      </c>
      <c r="D11764" s="3" t="s">
        <v>2556</v>
      </c>
      <c r="E11764" s="3" t="s">
        <v>2674</v>
      </c>
    </row>
    <row r="11765" spans="1:5" ht="45" customHeight="1" x14ac:dyDescent="0.25">
      <c r="A11765" s="3" t="s">
        <v>2062</v>
      </c>
      <c r="B11765" s="3" t="s">
        <v>14415</v>
      </c>
      <c r="C11765" s="3" t="s">
        <v>2676</v>
      </c>
      <c r="D11765" s="3" t="s">
        <v>2556</v>
      </c>
      <c r="E11765" s="3" t="s">
        <v>2677</v>
      </c>
    </row>
    <row r="11766" spans="1:5" ht="45" customHeight="1" x14ac:dyDescent="0.25">
      <c r="A11766" s="3" t="s">
        <v>2062</v>
      </c>
      <c r="B11766" s="3" t="s">
        <v>14416</v>
      </c>
      <c r="C11766" s="3" t="s">
        <v>2679</v>
      </c>
      <c r="D11766" s="3" t="s">
        <v>2556</v>
      </c>
      <c r="E11766" s="3" t="s">
        <v>2680</v>
      </c>
    </row>
    <row r="11767" spans="1:5" ht="45" customHeight="1" x14ac:dyDescent="0.25">
      <c r="A11767" s="3" t="s">
        <v>2062</v>
      </c>
      <c r="B11767" s="3" t="s">
        <v>14417</v>
      </c>
      <c r="C11767" s="3" t="s">
        <v>2682</v>
      </c>
      <c r="D11767" s="3" t="s">
        <v>2683</v>
      </c>
      <c r="E11767" s="3" t="s">
        <v>2614</v>
      </c>
    </row>
    <row r="11768" spans="1:5" ht="45" customHeight="1" x14ac:dyDescent="0.25">
      <c r="A11768" s="3" t="s">
        <v>2062</v>
      </c>
      <c r="B11768" s="3" t="s">
        <v>14418</v>
      </c>
      <c r="C11768" s="3" t="s">
        <v>2617</v>
      </c>
      <c r="D11768" s="3" t="s">
        <v>2618</v>
      </c>
      <c r="E11768" s="3" t="s">
        <v>2619</v>
      </c>
    </row>
    <row r="11769" spans="1:5" ht="45" customHeight="1" x14ac:dyDescent="0.25">
      <c r="A11769" s="3" t="s">
        <v>2062</v>
      </c>
      <c r="B11769" s="3" t="s">
        <v>14419</v>
      </c>
      <c r="C11769" s="3" t="s">
        <v>2550</v>
      </c>
      <c r="D11769" s="3" t="s">
        <v>2551</v>
      </c>
      <c r="E11769" s="3" t="s">
        <v>2552</v>
      </c>
    </row>
    <row r="11770" spans="1:5" ht="45" customHeight="1" x14ac:dyDescent="0.25">
      <c r="A11770" s="3" t="s">
        <v>2062</v>
      </c>
      <c r="B11770" s="3" t="s">
        <v>14420</v>
      </c>
      <c r="C11770" s="3" t="s">
        <v>2554</v>
      </c>
      <c r="D11770" s="3" t="s">
        <v>2555</v>
      </c>
      <c r="E11770" s="3" t="s">
        <v>2556</v>
      </c>
    </row>
    <row r="11771" spans="1:5" ht="45" customHeight="1" x14ac:dyDescent="0.25">
      <c r="A11771" s="3" t="s">
        <v>2062</v>
      </c>
      <c r="B11771" s="3" t="s">
        <v>14421</v>
      </c>
      <c r="C11771" s="3" t="s">
        <v>2558</v>
      </c>
      <c r="D11771" s="3" t="s">
        <v>2559</v>
      </c>
      <c r="E11771" s="3" t="s">
        <v>2560</v>
      </c>
    </row>
    <row r="11772" spans="1:5" ht="45" customHeight="1" x14ac:dyDescent="0.25">
      <c r="A11772" s="3" t="s">
        <v>2062</v>
      </c>
      <c r="B11772" s="3" t="s">
        <v>14422</v>
      </c>
      <c r="C11772" s="3" t="s">
        <v>2562</v>
      </c>
      <c r="D11772" s="3" t="s">
        <v>2563</v>
      </c>
      <c r="E11772" s="3" t="s">
        <v>2564</v>
      </c>
    </row>
    <row r="11773" spans="1:5" ht="45" customHeight="1" x14ac:dyDescent="0.25">
      <c r="A11773" s="3" t="s">
        <v>2062</v>
      </c>
      <c r="B11773" s="3" t="s">
        <v>14423</v>
      </c>
      <c r="C11773" s="3" t="s">
        <v>2566</v>
      </c>
      <c r="D11773" s="3" t="s">
        <v>2567</v>
      </c>
      <c r="E11773" s="3" t="s">
        <v>2568</v>
      </c>
    </row>
    <row r="11774" spans="1:5" ht="45" customHeight="1" x14ac:dyDescent="0.25">
      <c r="A11774" s="3" t="s">
        <v>2062</v>
      </c>
      <c r="B11774" s="3" t="s">
        <v>14424</v>
      </c>
      <c r="C11774" s="3" t="s">
        <v>2570</v>
      </c>
      <c r="D11774" s="3" t="s">
        <v>2571</v>
      </c>
      <c r="E11774" s="3" t="s">
        <v>2572</v>
      </c>
    </row>
    <row r="11775" spans="1:5" ht="45" customHeight="1" x14ac:dyDescent="0.25">
      <c r="A11775" s="3" t="s">
        <v>2062</v>
      </c>
      <c r="B11775" s="3" t="s">
        <v>14425</v>
      </c>
      <c r="C11775" s="3" t="s">
        <v>2574</v>
      </c>
      <c r="D11775" s="3" t="s">
        <v>2575</v>
      </c>
      <c r="E11775" s="3" t="s">
        <v>2576</v>
      </c>
    </row>
    <row r="11776" spans="1:5" ht="45" customHeight="1" x14ac:dyDescent="0.25">
      <c r="A11776" s="3" t="s">
        <v>2062</v>
      </c>
      <c r="B11776" s="3" t="s">
        <v>14426</v>
      </c>
      <c r="C11776" s="3" t="s">
        <v>2578</v>
      </c>
      <c r="D11776" s="3" t="s">
        <v>2579</v>
      </c>
      <c r="E11776" s="3" t="s">
        <v>2580</v>
      </c>
    </row>
    <row r="11777" spans="1:5" ht="45" customHeight="1" x14ac:dyDescent="0.25">
      <c r="A11777" s="3" t="s">
        <v>2062</v>
      </c>
      <c r="B11777" s="3" t="s">
        <v>14427</v>
      </c>
      <c r="C11777" s="3" t="s">
        <v>2582</v>
      </c>
      <c r="D11777" s="3" t="s">
        <v>2583</v>
      </c>
      <c r="E11777" s="3" t="s">
        <v>2584</v>
      </c>
    </row>
    <row r="11778" spans="1:5" ht="45" customHeight="1" x14ac:dyDescent="0.25">
      <c r="A11778" s="3" t="s">
        <v>2062</v>
      </c>
      <c r="B11778" s="3" t="s">
        <v>14428</v>
      </c>
      <c r="C11778" s="3" t="s">
        <v>2586</v>
      </c>
      <c r="D11778" s="3" t="s">
        <v>2583</v>
      </c>
      <c r="E11778" s="3" t="s">
        <v>2587</v>
      </c>
    </row>
    <row r="11779" spans="1:5" ht="45" customHeight="1" x14ac:dyDescent="0.25">
      <c r="A11779" s="3" t="s">
        <v>2062</v>
      </c>
      <c r="B11779" s="3" t="s">
        <v>14429</v>
      </c>
      <c r="C11779" s="3" t="s">
        <v>2589</v>
      </c>
      <c r="D11779" s="3" t="s">
        <v>2590</v>
      </c>
      <c r="E11779" s="3" t="s">
        <v>2591</v>
      </c>
    </row>
    <row r="11780" spans="1:5" ht="45" customHeight="1" x14ac:dyDescent="0.25">
      <c r="A11780" s="3" t="s">
        <v>2062</v>
      </c>
      <c r="B11780" s="3" t="s">
        <v>14430</v>
      </c>
      <c r="C11780" s="3" t="s">
        <v>2593</v>
      </c>
      <c r="D11780" s="3" t="s">
        <v>2594</v>
      </c>
      <c r="E11780" s="3" t="s">
        <v>2595</v>
      </c>
    </row>
    <row r="11781" spans="1:5" ht="45" customHeight="1" x14ac:dyDescent="0.25">
      <c r="A11781" s="3" t="s">
        <v>2068</v>
      </c>
      <c r="B11781" s="3" t="s">
        <v>14431</v>
      </c>
      <c r="C11781" s="3" t="s">
        <v>2597</v>
      </c>
      <c r="D11781" s="3" t="s">
        <v>2598</v>
      </c>
      <c r="E11781" s="3" t="s">
        <v>2599</v>
      </c>
    </row>
    <row r="11782" spans="1:5" ht="45" customHeight="1" x14ac:dyDescent="0.25">
      <c r="A11782" s="3" t="s">
        <v>2068</v>
      </c>
      <c r="B11782" s="3" t="s">
        <v>14432</v>
      </c>
      <c r="C11782" s="3" t="s">
        <v>2601</v>
      </c>
      <c r="D11782" s="3" t="s">
        <v>2602</v>
      </c>
      <c r="E11782" s="3" t="s">
        <v>2603</v>
      </c>
    </row>
    <row r="11783" spans="1:5" ht="45" customHeight="1" x14ac:dyDescent="0.25">
      <c r="A11783" s="3" t="s">
        <v>2068</v>
      </c>
      <c r="B11783" s="3" t="s">
        <v>14433</v>
      </c>
      <c r="C11783" s="3" t="s">
        <v>2605</v>
      </c>
      <c r="D11783" s="3" t="s">
        <v>2606</v>
      </c>
      <c r="E11783" s="3" t="s">
        <v>2607</v>
      </c>
    </row>
    <row r="11784" spans="1:5" ht="45" customHeight="1" x14ac:dyDescent="0.25">
      <c r="A11784" s="3" t="s">
        <v>2068</v>
      </c>
      <c r="B11784" s="3" t="s">
        <v>14434</v>
      </c>
      <c r="C11784" s="3" t="s">
        <v>2609</v>
      </c>
      <c r="D11784" s="3" t="s">
        <v>2610</v>
      </c>
      <c r="E11784" s="3" t="s">
        <v>2611</v>
      </c>
    </row>
    <row r="11785" spans="1:5" ht="45" customHeight="1" x14ac:dyDescent="0.25">
      <c r="A11785" s="3" t="s">
        <v>2068</v>
      </c>
      <c r="B11785" s="3" t="s">
        <v>14435</v>
      </c>
      <c r="C11785" s="3" t="s">
        <v>2613</v>
      </c>
      <c r="D11785" s="3" t="s">
        <v>2614</v>
      </c>
      <c r="E11785" s="3" t="s">
        <v>2615</v>
      </c>
    </row>
    <row r="11786" spans="1:5" ht="45" customHeight="1" x14ac:dyDescent="0.25">
      <c r="A11786" s="3" t="s">
        <v>2068</v>
      </c>
      <c r="B11786" s="3" t="s">
        <v>14436</v>
      </c>
      <c r="C11786" s="3" t="s">
        <v>2621</v>
      </c>
      <c r="D11786" s="3" t="s">
        <v>2614</v>
      </c>
      <c r="E11786" s="3" t="s">
        <v>2622</v>
      </c>
    </row>
    <row r="11787" spans="1:5" ht="45" customHeight="1" x14ac:dyDescent="0.25">
      <c r="A11787" s="3" t="s">
        <v>2068</v>
      </c>
      <c r="B11787" s="3" t="s">
        <v>14437</v>
      </c>
      <c r="C11787" s="3" t="s">
        <v>2624</v>
      </c>
      <c r="D11787" s="3" t="s">
        <v>2625</v>
      </c>
      <c r="E11787" s="3" t="s">
        <v>2556</v>
      </c>
    </row>
    <row r="11788" spans="1:5" ht="45" customHeight="1" x14ac:dyDescent="0.25">
      <c r="A11788" s="3" t="s">
        <v>2068</v>
      </c>
      <c r="B11788" s="3" t="s">
        <v>14438</v>
      </c>
      <c r="C11788" s="3" t="s">
        <v>2627</v>
      </c>
      <c r="D11788" s="3" t="s">
        <v>2628</v>
      </c>
      <c r="E11788" s="3" t="s">
        <v>2629</v>
      </c>
    </row>
    <row r="11789" spans="1:5" ht="45" customHeight="1" x14ac:dyDescent="0.25">
      <c r="A11789" s="3" t="s">
        <v>2068</v>
      </c>
      <c r="B11789" s="3" t="s">
        <v>14439</v>
      </c>
      <c r="C11789" s="3" t="s">
        <v>2735</v>
      </c>
      <c r="D11789" s="3" t="s">
        <v>2736</v>
      </c>
      <c r="E11789" s="3" t="s">
        <v>2564</v>
      </c>
    </row>
    <row r="11790" spans="1:5" ht="45" customHeight="1" x14ac:dyDescent="0.25">
      <c r="A11790" s="3" t="s">
        <v>2068</v>
      </c>
      <c r="B11790" s="3" t="s">
        <v>14440</v>
      </c>
      <c r="C11790" s="3" t="s">
        <v>2631</v>
      </c>
      <c r="D11790" s="3" t="s">
        <v>2632</v>
      </c>
      <c r="E11790" s="3" t="s">
        <v>2633</v>
      </c>
    </row>
    <row r="11791" spans="1:5" ht="45" customHeight="1" x14ac:dyDescent="0.25">
      <c r="A11791" s="3" t="s">
        <v>2068</v>
      </c>
      <c r="B11791" s="3" t="s">
        <v>14441</v>
      </c>
      <c r="C11791" s="3" t="s">
        <v>2739</v>
      </c>
      <c r="D11791" s="3" t="s">
        <v>2740</v>
      </c>
      <c r="E11791" s="3" t="s">
        <v>2677</v>
      </c>
    </row>
    <row r="11792" spans="1:5" ht="45" customHeight="1" x14ac:dyDescent="0.25">
      <c r="A11792" s="3" t="s">
        <v>2068</v>
      </c>
      <c r="B11792" s="3" t="s">
        <v>14442</v>
      </c>
      <c r="C11792" s="3" t="s">
        <v>2635</v>
      </c>
      <c r="D11792" s="3" t="s">
        <v>2636</v>
      </c>
      <c r="E11792" s="3" t="s">
        <v>2637</v>
      </c>
    </row>
    <row r="11793" spans="1:5" ht="45" customHeight="1" x14ac:dyDescent="0.25">
      <c r="A11793" s="3" t="s">
        <v>2068</v>
      </c>
      <c r="B11793" s="3" t="s">
        <v>14443</v>
      </c>
      <c r="C11793" s="3" t="s">
        <v>2639</v>
      </c>
      <c r="D11793" s="3" t="s">
        <v>2636</v>
      </c>
      <c r="E11793" s="3" t="s">
        <v>2637</v>
      </c>
    </row>
    <row r="11794" spans="1:5" ht="45" customHeight="1" x14ac:dyDescent="0.25">
      <c r="A11794" s="3" t="s">
        <v>2068</v>
      </c>
      <c r="B11794" s="3" t="s">
        <v>14444</v>
      </c>
      <c r="C11794" s="3" t="s">
        <v>2641</v>
      </c>
      <c r="D11794" s="3" t="s">
        <v>2636</v>
      </c>
      <c r="E11794" s="3" t="s">
        <v>2637</v>
      </c>
    </row>
    <row r="11795" spans="1:5" ht="45" customHeight="1" x14ac:dyDescent="0.25">
      <c r="A11795" s="3" t="s">
        <v>2068</v>
      </c>
      <c r="B11795" s="3" t="s">
        <v>14445</v>
      </c>
      <c r="C11795" s="3" t="s">
        <v>2647</v>
      </c>
      <c r="D11795" s="3" t="s">
        <v>2648</v>
      </c>
      <c r="E11795" s="3" t="s">
        <v>2649</v>
      </c>
    </row>
    <row r="11796" spans="1:5" ht="45" customHeight="1" x14ac:dyDescent="0.25">
      <c r="A11796" s="3" t="s">
        <v>2068</v>
      </c>
      <c r="B11796" s="3" t="s">
        <v>14446</v>
      </c>
      <c r="C11796" s="3" t="s">
        <v>2651</v>
      </c>
      <c r="D11796" s="3" t="s">
        <v>2652</v>
      </c>
      <c r="E11796" s="3" t="s">
        <v>2618</v>
      </c>
    </row>
    <row r="11797" spans="1:5" ht="45" customHeight="1" x14ac:dyDescent="0.25">
      <c r="A11797" s="3" t="s">
        <v>2068</v>
      </c>
      <c r="B11797" s="3" t="s">
        <v>14447</v>
      </c>
      <c r="C11797" s="3" t="s">
        <v>2654</v>
      </c>
      <c r="D11797" s="3" t="s">
        <v>2655</v>
      </c>
      <c r="E11797" s="3" t="s">
        <v>2656</v>
      </c>
    </row>
    <row r="11798" spans="1:5" ht="45" customHeight="1" x14ac:dyDescent="0.25">
      <c r="A11798" s="3" t="s">
        <v>2068</v>
      </c>
      <c r="B11798" s="3" t="s">
        <v>14448</v>
      </c>
      <c r="C11798" s="3" t="s">
        <v>2685</v>
      </c>
      <c r="D11798" s="3" t="s">
        <v>2677</v>
      </c>
      <c r="E11798" s="3" t="s">
        <v>2686</v>
      </c>
    </row>
    <row r="11799" spans="1:5" ht="45" customHeight="1" x14ac:dyDescent="0.25">
      <c r="A11799" s="3" t="s">
        <v>2068</v>
      </c>
      <c r="B11799" s="3" t="s">
        <v>14449</v>
      </c>
      <c r="C11799" s="3" t="s">
        <v>2658</v>
      </c>
      <c r="D11799" s="3" t="s">
        <v>2659</v>
      </c>
      <c r="E11799" s="3" t="s">
        <v>2660</v>
      </c>
    </row>
    <row r="11800" spans="1:5" ht="45" customHeight="1" x14ac:dyDescent="0.25">
      <c r="A11800" s="3" t="s">
        <v>2068</v>
      </c>
      <c r="B11800" s="3" t="s">
        <v>14450</v>
      </c>
      <c r="C11800" s="3" t="s">
        <v>2662</v>
      </c>
      <c r="D11800" s="3" t="s">
        <v>2652</v>
      </c>
      <c r="E11800" s="3" t="s">
        <v>2556</v>
      </c>
    </row>
    <row r="11801" spans="1:5" ht="45" customHeight="1" x14ac:dyDescent="0.25">
      <c r="A11801" s="3" t="s">
        <v>2068</v>
      </c>
      <c r="B11801" s="3" t="s">
        <v>14451</v>
      </c>
      <c r="C11801" s="3" t="s">
        <v>2664</v>
      </c>
      <c r="D11801" s="3" t="s">
        <v>2652</v>
      </c>
      <c r="E11801" s="3" t="s">
        <v>2583</v>
      </c>
    </row>
    <row r="11802" spans="1:5" ht="45" customHeight="1" x14ac:dyDescent="0.25">
      <c r="A11802" s="3" t="s">
        <v>2068</v>
      </c>
      <c r="B11802" s="3" t="s">
        <v>14452</v>
      </c>
      <c r="C11802" s="3" t="s">
        <v>8321</v>
      </c>
      <c r="D11802" s="3" t="s">
        <v>8322</v>
      </c>
      <c r="E11802" s="3" t="s">
        <v>2595</v>
      </c>
    </row>
    <row r="11803" spans="1:5" ht="45" customHeight="1" x14ac:dyDescent="0.25">
      <c r="A11803" s="3" t="s">
        <v>2068</v>
      </c>
      <c r="B11803" s="3" t="s">
        <v>14453</v>
      </c>
      <c r="C11803" s="3" t="s">
        <v>2673</v>
      </c>
      <c r="D11803" s="3" t="s">
        <v>2556</v>
      </c>
      <c r="E11803" s="3" t="s">
        <v>2674</v>
      </c>
    </row>
    <row r="11804" spans="1:5" ht="45" customHeight="1" x14ac:dyDescent="0.25">
      <c r="A11804" s="3" t="s">
        <v>2068</v>
      </c>
      <c r="B11804" s="3" t="s">
        <v>14454</v>
      </c>
      <c r="C11804" s="3" t="s">
        <v>2676</v>
      </c>
      <c r="D11804" s="3" t="s">
        <v>2556</v>
      </c>
      <c r="E11804" s="3" t="s">
        <v>2677</v>
      </c>
    </row>
    <row r="11805" spans="1:5" ht="45" customHeight="1" x14ac:dyDescent="0.25">
      <c r="A11805" s="3" t="s">
        <v>2068</v>
      </c>
      <c r="B11805" s="3" t="s">
        <v>14455</v>
      </c>
      <c r="C11805" s="3" t="s">
        <v>2679</v>
      </c>
      <c r="D11805" s="3" t="s">
        <v>2556</v>
      </c>
      <c r="E11805" s="3" t="s">
        <v>2680</v>
      </c>
    </row>
    <row r="11806" spans="1:5" ht="45" customHeight="1" x14ac:dyDescent="0.25">
      <c r="A11806" s="3" t="s">
        <v>2068</v>
      </c>
      <c r="B11806" s="3" t="s">
        <v>14456</v>
      </c>
      <c r="C11806" s="3" t="s">
        <v>2682</v>
      </c>
      <c r="D11806" s="3" t="s">
        <v>2683</v>
      </c>
      <c r="E11806" s="3" t="s">
        <v>2614</v>
      </c>
    </row>
    <row r="11807" spans="1:5" ht="45" customHeight="1" x14ac:dyDescent="0.25">
      <c r="A11807" s="3" t="s">
        <v>2068</v>
      </c>
      <c r="B11807" s="3" t="s">
        <v>14457</v>
      </c>
      <c r="C11807" s="3" t="s">
        <v>2617</v>
      </c>
      <c r="D11807" s="3" t="s">
        <v>2618</v>
      </c>
      <c r="E11807" s="3" t="s">
        <v>2619</v>
      </c>
    </row>
    <row r="11808" spans="1:5" ht="45" customHeight="1" x14ac:dyDescent="0.25">
      <c r="A11808" s="3" t="s">
        <v>2068</v>
      </c>
      <c r="B11808" s="3" t="s">
        <v>14458</v>
      </c>
      <c r="C11808" s="3" t="s">
        <v>2550</v>
      </c>
      <c r="D11808" s="3" t="s">
        <v>2551</v>
      </c>
      <c r="E11808" s="3" t="s">
        <v>2552</v>
      </c>
    </row>
    <row r="11809" spans="1:5" ht="45" customHeight="1" x14ac:dyDescent="0.25">
      <c r="A11809" s="3" t="s">
        <v>2068</v>
      </c>
      <c r="B11809" s="3" t="s">
        <v>14459</v>
      </c>
      <c r="C11809" s="3" t="s">
        <v>2554</v>
      </c>
      <c r="D11809" s="3" t="s">
        <v>2555</v>
      </c>
      <c r="E11809" s="3" t="s">
        <v>2556</v>
      </c>
    </row>
    <row r="11810" spans="1:5" ht="45" customHeight="1" x14ac:dyDescent="0.25">
      <c r="A11810" s="3" t="s">
        <v>2068</v>
      </c>
      <c r="B11810" s="3" t="s">
        <v>14460</v>
      </c>
      <c r="C11810" s="3" t="s">
        <v>2558</v>
      </c>
      <c r="D11810" s="3" t="s">
        <v>2559</v>
      </c>
      <c r="E11810" s="3" t="s">
        <v>2560</v>
      </c>
    </row>
    <row r="11811" spans="1:5" ht="45" customHeight="1" x14ac:dyDescent="0.25">
      <c r="A11811" s="3" t="s">
        <v>2068</v>
      </c>
      <c r="B11811" s="3" t="s">
        <v>14461</v>
      </c>
      <c r="C11811" s="3" t="s">
        <v>2562</v>
      </c>
      <c r="D11811" s="3" t="s">
        <v>2563</v>
      </c>
      <c r="E11811" s="3" t="s">
        <v>2564</v>
      </c>
    </row>
    <row r="11812" spans="1:5" ht="45" customHeight="1" x14ac:dyDescent="0.25">
      <c r="A11812" s="3" t="s">
        <v>2068</v>
      </c>
      <c r="B11812" s="3" t="s">
        <v>14462</v>
      </c>
      <c r="C11812" s="3" t="s">
        <v>2566</v>
      </c>
      <c r="D11812" s="3" t="s">
        <v>2567</v>
      </c>
      <c r="E11812" s="3" t="s">
        <v>2568</v>
      </c>
    </row>
    <row r="11813" spans="1:5" ht="45" customHeight="1" x14ac:dyDescent="0.25">
      <c r="A11813" s="3" t="s">
        <v>2068</v>
      </c>
      <c r="B11813" s="3" t="s">
        <v>14463</v>
      </c>
      <c r="C11813" s="3" t="s">
        <v>2570</v>
      </c>
      <c r="D11813" s="3" t="s">
        <v>2571</v>
      </c>
      <c r="E11813" s="3" t="s">
        <v>2572</v>
      </c>
    </row>
    <row r="11814" spans="1:5" ht="45" customHeight="1" x14ac:dyDescent="0.25">
      <c r="A11814" s="3" t="s">
        <v>2068</v>
      </c>
      <c r="B11814" s="3" t="s">
        <v>14464</v>
      </c>
      <c r="C11814" s="3" t="s">
        <v>2574</v>
      </c>
      <c r="D11814" s="3" t="s">
        <v>2575</v>
      </c>
      <c r="E11814" s="3" t="s">
        <v>2576</v>
      </c>
    </row>
    <row r="11815" spans="1:5" ht="45" customHeight="1" x14ac:dyDescent="0.25">
      <c r="A11815" s="3" t="s">
        <v>2068</v>
      </c>
      <c r="B11815" s="3" t="s">
        <v>14465</v>
      </c>
      <c r="C11815" s="3" t="s">
        <v>2578</v>
      </c>
      <c r="D11815" s="3" t="s">
        <v>2579</v>
      </c>
      <c r="E11815" s="3" t="s">
        <v>2580</v>
      </c>
    </row>
    <row r="11816" spans="1:5" ht="45" customHeight="1" x14ac:dyDescent="0.25">
      <c r="A11816" s="3" t="s">
        <v>2068</v>
      </c>
      <c r="B11816" s="3" t="s">
        <v>14466</v>
      </c>
      <c r="C11816" s="3" t="s">
        <v>2582</v>
      </c>
      <c r="D11816" s="3" t="s">
        <v>2583</v>
      </c>
      <c r="E11816" s="3" t="s">
        <v>2584</v>
      </c>
    </row>
    <row r="11817" spans="1:5" ht="45" customHeight="1" x14ac:dyDescent="0.25">
      <c r="A11817" s="3" t="s">
        <v>2068</v>
      </c>
      <c r="B11817" s="3" t="s">
        <v>14467</v>
      </c>
      <c r="C11817" s="3" t="s">
        <v>2586</v>
      </c>
      <c r="D11817" s="3" t="s">
        <v>2583</v>
      </c>
      <c r="E11817" s="3" t="s">
        <v>2587</v>
      </c>
    </row>
    <row r="11818" spans="1:5" ht="45" customHeight="1" x14ac:dyDescent="0.25">
      <c r="A11818" s="3" t="s">
        <v>2068</v>
      </c>
      <c r="B11818" s="3" t="s">
        <v>14468</v>
      </c>
      <c r="C11818" s="3" t="s">
        <v>2589</v>
      </c>
      <c r="D11818" s="3" t="s">
        <v>2590</v>
      </c>
      <c r="E11818" s="3" t="s">
        <v>2591</v>
      </c>
    </row>
    <row r="11819" spans="1:5" ht="45" customHeight="1" x14ac:dyDescent="0.25">
      <c r="A11819" s="3" t="s">
        <v>2068</v>
      </c>
      <c r="B11819" s="3" t="s">
        <v>14469</v>
      </c>
      <c r="C11819" s="3" t="s">
        <v>2593</v>
      </c>
      <c r="D11819" s="3" t="s">
        <v>2594</v>
      </c>
      <c r="E11819" s="3" t="s">
        <v>2595</v>
      </c>
    </row>
    <row r="11820" spans="1:5" ht="45" customHeight="1" x14ac:dyDescent="0.25">
      <c r="A11820" s="3" t="s">
        <v>2074</v>
      </c>
      <c r="B11820" s="3" t="s">
        <v>14470</v>
      </c>
      <c r="C11820" s="3" t="s">
        <v>2597</v>
      </c>
      <c r="D11820" s="3" t="s">
        <v>2598</v>
      </c>
      <c r="E11820" s="3" t="s">
        <v>2599</v>
      </c>
    </row>
    <row r="11821" spans="1:5" ht="45" customHeight="1" x14ac:dyDescent="0.25">
      <c r="A11821" s="3" t="s">
        <v>2074</v>
      </c>
      <c r="B11821" s="3" t="s">
        <v>14471</v>
      </c>
      <c r="C11821" s="3" t="s">
        <v>2601</v>
      </c>
      <c r="D11821" s="3" t="s">
        <v>2602</v>
      </c>
      <c r="E11821" s="3" t="s">
        <v>2603</v>
      </c>
    </row>
    <row r="11822" spans="1:5" ht="45" customHeight="1" x14ac:dyDescent="0.25">
      <c r="A11822" s="3" t="s">
        <v>2074</v>
      </c>
      <c r="B11822" s="3" t="s">
        <v>14472</v>
      </c>
      <c r="C11822" s="3" t="s">
        <v>2605</v>
      </c>
      <c r="D11822" s="3" t="s">
        <v>2606</v>
      </c>
      <c r="E11822" s="3" t="s">
        <v>2607</v>
      </c>
    </row>
    <row r="11823" spans="1:5" ht="45" customHeight="1" x14ac:dyDescent="0.25">
      <c r="A11823" s="3" t="s">
        <v>2074</v>
      </c>
      <c r="B11823" s="3" t="s">
        <v>14473</v>
      </c>
      <c r="C11823" s="3" t="s">
        <v>2609</v>
      </c>
      <c r="D11823" s="3" t="s">
        <v>2610</v>
      </c>
      <c r="E11823" s="3" t="s">
        <v>2611</v>
      </c>
    </row>
    <row r="11824" spans="1:5" ht="45" customHeight="1" x14ac:dyDescent="0.25">
      <c r="A11824" s="3" t="s">
        <v>2074</v>
      </c>
      <c r="B11824" s="3" t="s">
        <v>14474</v>
      </c>
      <c r="C11824" s="3" t="s">
        <v>2621</v>
      </c>
      <c r="D11824" s="3" t="s">
        <v>2614</v>
      </c>
      <c r="E11824" s="3" t="s">
        <v>2622</v>
      </c>
    </row>
    <row r="11825" spans="1:5" ht="45" customHeight="1" x14ac:dyDescent="0.25">
      <c r="A11825" s="3" t="s">
        <v>2074</v>
      </c>
      <c r="B11825" s="3" t="s">
        <v>14475</v>
      </c>
      <c r="C11825" s="3" t="s">
        <v>2624</v>
      </c>
      <c r="D11825" s="3" t="s">
        <v>2625</v>
      </c>
      <c r="E11825" s="3" t="s">
        <v>2556</v>
      </c>
    </row>
    <row r="11826" spans="1:5" ht="45" customHeight="1" x14ac:dyDescent="0.25">
      <c r="A11826" s="3" t="s">
        <v>2074</v>
      </c>
      <c r="B11826" s="3" t="s">
        <v>14476</v>
      </c>
      <c r="C11826" s="3" t="s">
        <v>2735</v>
      </c>
      <c r="D11826" s="3" t="s">
        <v>2736</v>
      </c>
      <c r="E11826" s="3" t="s">
        <v>2564</v>
      </c>
    </row>
    <row r="11827" spans="1:5" ht="45" customHeight="1" x14ac:dyDescent="0.25">
      <c r="A11827" s="3" t="s">
        <v>2074</v>
      </c>
      <c r="B11827" s="3" t="s">
        <v>14477</v>
      </c>
      <c r="C11827" s="3" t="s">
        <v>2631</v>
      </c>
      <c r="D11827" s="3" t="s">
        <v>2632</v>
      </c>
      <c r="E11827" s="3" t="s">
        <v>2633</v>
      </c>
    </row>
    <row r="11828" spans="1:5" ht="45" customHeight="1" x14ac:dyDescent="0.25">
      <c r="A11828" s="3" t="s">
        <v>2074</v>
      </c>
      <c r="B11828" s="3" t="s">
        <v>14478</v>
      </c>
      <c r="C11828" s="3" t="s">
        <v>2739</v>
      </c>
      <c r="D11828" s="3" t="s">
        <v>2740</v>
      </c>
      <c r="E11828" s="3" t="s">
        <v>2677</v>
      </c>
    </row>
    <row r="11829" spans="1:5" ht="45" customHeight="1" x14ac:dyDescent="0.25">
      <c r="A11829" s="3" t="s">
        <v>2074</v>
      </c>
      <c r="B11829" s="3" t="s">
        <v>14479</v>
      </c>
      <c r="C11829" s="3" t="s">
        <v>2639</v>
      </c>
      <c r="D11829" s="3" t="s">
        <v>2636</v>
      </c>
      <c r="E11829" s="3" t="s">
        <v>2637</v>
      </c>
    </row>
    <row r="11830" spans="1:5" ht="45" customHeight="1" x14ac:dyDescent="0.25">
      <c r="A11830" s="3" t="s">
        <v>2074</v>
      </c>
      <c r="B11830" s="3" t="s">
        <v>14480</v>
      </c>
      <c r="C11830" s="3" t="s">
        <v>2641</v>
      </c>
      <c r="D11830" s="3" t="s">
        <v>2636</v>
      </c>
      <c r="E11830" s="3" t="s">
        <v>2637</v>
      </c>
    </row>
    <row r="11831" spans="1:5" ht="45" customHeight="1" x14ac:dyDescent="0.25">
      <c r="A11831" s="3" t="s">
        <v>2074</v>
      </c>
      <c r="B11831" s="3" t="s">
        <v>14481</v>
      </c>
      <c r="C11831" s="3" t="s">
        <v>2643</v>
      </c>
      <c r="D11831" s="3" t="s">
        <v>2644</v>
      </c>
      <c r="E11831" s="3" t="s">
        <v>2645</v>
      </c>
    </row>
    <row r="11832" spans="1:5" ht="45" customHeight="1" x14ac:dyDescent="0.25">
      <c r="A11832" s="3" t="s">
        <v>2074</v>
      </c>
      <c r="B11832" s="3" t="s">
        <v>14482</v>
      </c>
      <c r="C11832" s="3" t="s">
        <v>2647</v>
      </c>
      <c r="D11832" s="3" t="s">
        <v>2648</v>
      </c>
      <c r="E11832" s="3" t="s">
        <v>2649</v>
      </c>
    </row>
    <row r="11833" spans="1:5" ht="45" customHeight="1" x14ac:dyDescent="0.25">
      <c r="A11833" s="3" t="s">
        <v>2074</v>
      </c>
      <c r="B11833" s="3" t="s">
        <v>14483</v>
      </c>
      <c r="C11833" s="3" t="s">
        <v>2651</v>
      </c>
      <c r="D11833" s="3" t="s">
        <v>2652</v>
      </c>
      <c r="E11833" s="3" t="s">
        <v>2618</v>
      </c>
    </row>
    <row r="11834" spans="1:5" ht="45" customHeight="1" x14ac:dyDescent="0.25">
      <c r="A11834" s="3" t="s">
        <v>2074</v>
      </c>
      <c r="B11834" s="3" t="s">
        <v>14484</v>
      </c>
      <c r="C11834" s="3" t="s">
        <v>2654</v>
      </c>
      <c r="D11834" s="3" t="s">
        <v>2655</v>
      </c>
      <c r="E11834" s="3" t="s">
        <v>2656</v>
      </c>
    </row>
    <row r="11835" spans="1:5" ht="45" customHeight="1" x14ac:dyDescent="0.25">
      <c r="A11835" s="3" t="s">
        <v>2074</v>
      </c>
      <c r="B11835" s="3" t="s">
        <v>14485</v>
      </c>
      <c r="C11835" s="3" t="s">
        <v>2685</v>
      </c>
      <c r="D11835" s="3" t="s">
        <v>2677</v>
      </c>
      <c r="E11835" s="3" t="s">
        <v>2686</v>
      </c>
    </row>
    <row r="11836" spans="1:5" ht="45" customHeight="1" x14ac:dyDescent="0.25">
      <c r="A11836" s="3" t="s">
        <v>2074</v>
      </c>
      <c r="B11836" s="3" t="s">
        <v>14486</v>
      </c>
      <c r="C11836" s="3" t="s">
        <v>2658</v>
      </c>
      <c r="D11836" s="3" t="s">
        <v>2659</v>
      </c>
      <c r="E11836" s="3" t="s">
        <v>2660</v>
      </c>
    </row>
    <row r="11837" spans="1:5" ht="45" customHeight="1" x14ac:dyDescent="0.25">
      <c r="A11837" s="3" t="s">
        <v>2074</v>
      </c>
      <c r="B11837" s="3" t="s">
        <v>14487</v>
      </c>
      <c r="C11837" s="3" t="s">
        <v>2662</v>
      </c>
      <c r="D11837" s="3" t="s">
        <v>2652</v>
      </c>
      <c r="E11837" s="3" t="s">
        <v>2556</v>
      </c>
    </row>
    <row r="11838" spans="1:5" ht="45" customHeight="1" x14ac:dyDescent="0.25">
      <c r="A11838" s="3" t="s">
        <v>2074</v>
      </c>
      <c r="B11838" s="3" t="s">
        <v>14488</v>
      </c>
      <c r="C11838" s="3" t="s">
        <v>2664</v>
      </c>
      <c r="D11838" s="3" t="s">
        <v>2652</v>
      </c>
      <c r="E11838" s="3" t="s">
        <v>2583</v>
      </c>
    </row>
    <row r="11839" spans="1:5" ht="45" customHeight="1" x14ac:dyDescent="0.25">
      <c r="A11839" s="3" t="s">
        <v>2074</v>
      </c>
      <c r="B11839" s="3" t="s">
        <v>14489</v>
      </c>
      <c r="C11839" s="3" t="s">
        <v>8321</v>
      </c>
      <c r="D11839" s="3" t="s">
        <v>8322</v>
      </c>
      <c r="E11839" s="3" t="s">
        <v>2595</v>
      </c>
    </row>
    <row r="11840" spans="1:5" ht="45" customHeight="1" x14ac:dyDescent="0.25">
      <c r="A11840" s="3" t="s">
        <v>2074</v>
      </c>
      <c r="B11840" s="3" t="s">
        <v>14490</v>
      </c>
      <c r="C11840" s="3" t="s">
        <v>2670</v>
      </c>
      <c r="D11840" s="3" t="s">
        <v>2637</v>
      </c>
      <c r="E11840" s="3" t="s">
        <v>2671</v>
      </c>
    </row>
    <row r="11841" spans="1:5" ht="45" customHeight="1" x14ac:dyDescent="0.25">
      <c r="A11841" s="3" t="s">
        <v>2074</v>
      </c>
      <c r="B11841" s="3" t="s">
        <v>14491</v>
      </c>
      <c r="C11841" s="3" t="s">
        <v>2673</v>
      </c>
      <c r="D11841" s="3" t="s">
        <v>2556</v>
      </c>
      <c r="E11841" s="3" t="s">
        <v>2674</v>
      </c>
    </row>
    <row r="11842" spans="1:5" ht="45" customHeight="1" x14ac:dyDescent="0.25">
      <c r="A11842" s="3" t="s">
        <v>2074</v>
      </c>
      <c r="B11842" s="3" t="s">
        <v>14492</v>
      </c>
      <c r="C11842" s="3" t="s">
        <v>2676</v>
      </c>
      <c r="D11842" s="3" t="s">
        <v>2556</v>
      </c>
      <c r="E11842" s="3" t="s">
        <v>2677</v>
      </c>
    </row>
    <row r="11843" spans="1:5" ht="45" customHeight="1" x14ac:dyDescent="0.25">
      <c r="A11843" s="3" t="s">
        <v>2074</v>
      </c>
      <c r="B11843" s="3" t="s">
        <v>14493</v>
      </c>
      <c r="C11843" s="3" t="s">
        <v>2682</v>
      </c>
      <c r="D11843" s="3" t="s">
        <v>2683</v>
      </c>
      <c r="E11843" s="3" t="s">
        <v>2614</v>
      </c>
    </row>
    <row r="11844" spans="1:5" ht="45" customHeight="1" x14ac:dyDescent="0.25">
      <c r="A11844" s="3" t="s">
        <v>2074</v>
      </c>
      <c r="B11844" s="3" t="s">
        <v>14494</v>
      </c>
      <c r="C11844" s="3" t="s">
        <v>2617</v>
      </c>
      <c r="D11844" s="3" t="s">
        <v>2618</v>
      </c>
      <c r="E11844" s="3" t="s">
        <v>2619</v>
      </c>
    </row>
    <row r="11845" spans="1:5" ht="45" customHeight="1" x14ac:dyDescent="0.25">
      <c r="A11845" s="3" t="s">
        <v>2074</v>
      </c>
      <c r="B11845" s="3" t="s">
        <v>14495</v>
      </c>
      <c r="C11845" s="3" t="s">
        <v>2550</v>
      </c>
      <c r="D11845" s="3" t="s">
        <v>2551</v>
      </c>
      <c r="E11845" s="3" t="s">
        <v>2552</v>
      </c>
    </row>
    <row r="11846" spans="1:5" ht="45" customHeight="1" x14ac:dyDescent="0.25">
      <c r="A11846" s="3" t="s">
        <v>2074</v>
      </c>
      <c r="B11846" s="3" t="s">
        <v>14496</v>
      </c>
      <c r="C11846" s="3" t="s">
        <v>2554</v>
      </c>
      <c r="D11846" s="3" t="s">
        <v>2555</v>
      </c>
      <c r="E11846" s="3" t="s">
        <v>2556</v>
      </c>
    </row>
    <row r="11847" spans="1:5" ht="45" customHeight="1" x14ac:dyDescent="0.25">
      <c r="A11847" s="3" t="s">
        <v>2074</v>
      </c>
      <c r="B11847" s="3" t="s">
        <v>14497</v>
      </c>
      <c r="C11847" s="3" t="s">
        <v>2558</v>
      </c>
      <c r="D11847" s="3" t="s">
        <v>2559</v>
      </c>
      <c r="E11847" s="3" t="s">
        <v>2560</v>
      </c>
    </row>
    <row r="11848" spans="1:5" ht="45" customHeight="1" x14ac:dyDescent="0.25">
      <c r="A11848" s="3" t="s">
        <v>2074</v>
      </c>
      <c r="B11848" s="3" t="s">
        <v>14498</v>
      </c>
      <c r="C11848" s="3" t="s">
        <v>2562</v>
      </c>
      <c r="D11848" s="3" t="s">
        <v>2563</v>
      </c>
      <c r="E11848" s="3" t="s">
        <v>2564</v>
      </c>
    </row>
    <row r="11849" spans="1:5" ht="45" customHeight="1" x14ac:dyDescent="0.25">
      <c r="A11849" s="3" t="s">
        <v>2074</v>
      </c>
      <c r="B11849" s="3" t="s">
        <v>14499</v>
      </c>
      <c r="C11849" s="3" t="s">
        <v>2566</v>
      </c>
      <c r="D11849" s="3" t="s">
        <v>2567</v>
      </c>
      <c r="E11849" s="3" t="s">
        <v>2568</v>
      </c>
    </row>
    <row r="11850" spans="1:5" ht="45" customHeight="1" x14ac:dyDescent="0.25">
      <c r="A11850" s="3" t="s">
        <v>2074</v>
      </c>
      <c r="B11850" s="3" t="s">
        <v>14500</v>
      </c>
      <c r="C11850" s="3" t="s">
        <v>2574</v>
      </c>
      <c r="D11850" s="3" t="s">
        <v>2575</v>
      </c>
      <c r="E11850" s="3" t="s">
        <v>2576</v>
      </c>
    </row>
    <row r="11851" spans="1:5" ht="45" customHeight="1" x14ac:dyDescent="0.25">
      <c r="A11851" s="3" t="s">
        <v>2074</v>
      </c>
      <c r="B11851" s="3" t="s">
        <v>14501</v>
      </c>
      <c r="C11851" s="3" t="s">
        <v>2578</v>
      </c>
      <c r="D11851" s="3" t="s">
        <v>2579</v>
      </c>
      <c r="E11851" s="3" t="s">
        <v>2580</v>
      </c>
    </row>
    <row r="11852" spans="1:5" ht="45" customHeight="1" x14ac:dyDescent="0.25">
      <c r="A11852" s="3" t="s">
        <v>2074</v>
      </c>
      <c r="B11852" s="3" t="s">
        <v>14502</v>
      </c>
      <c r="C11852" s="3" t="s">
        <v>2582</v>
      </c>
      <c r="D11852" s="3" t="s">
        <v>2583</v>
      </c>
      <c r="E11852" s="3" t="s">
        <v>2584</v>
      </c>
    </row>
    <row r="11853" spans="1:5" ht="45" customHeight="1" x14ac:dyDescent="0.25">
      <c r="A11853" s="3" t="s">
        <v>2074</v>
      </c>
      <c r="B11853" s="3" t="s">
        <v>14503</v>
      </c>
      <c r="C11853" s="3" t="s">
        <v>2586</v>
      </c>
      <c r="D11853" s="3" t="s">
        <v>2583</v>
      </c>
      <c r="E11853" s="3" t="s">
        <v>2587</v>
      </c>
    </row>
    <row r="11854" spans="1:5" ht="45" customHeight="1" x14ac:dyDescent="0.25">
      <c r="A11854" s="3" t="s">
        <v>2074</v>
      </c>
      <c r="B11854" s="3" t="s">
        <v>14504</v>
      </c>
      <c r="C11854" s="3" t="s">
        <v>2593</v>
      </c>
      <c r="D11854" s="3" t="s">
        <v>2594</v>
      </c>
      <c r="E11854" s="3" t="s">
        <v>2595</v>
      </c>
    </row>
    <row r="11855" spans="1:5" ht="45" customHeight="1" x14ac:dyDescent="0.25">
      <c r="A11855" s="3" t="s">
        <v>2080</v>
      </c>
      <c r="B11855" s="3" t="s">
        <v>14505</v>
      </c>
      <c r="C11855" s="3" t="s">
        <v>2597</v>
      </c>
      <c r="D11855" s="3" t="s">
        <v>2598</v>
      </c>
      <c r="E11855" s="3" t="s">
        <v>2599</v>
      </c>
    </row>
    <row r="11856" spans="1:5" ht="45" customHeight="1" x14ac:dyDescent="0.25">
      <c r="A11856" s="3" t="s">
        <v>2080</v>
      </c>
      <c r="B11856" s="3" t="s">
        <v>14506</v>
      </c>
      <c r="C11856" s="3" t="s">
        <v>2601</v>
      </c>
      <c r="D11856" s="3" t="s">
        <v>2602</v>
      </c>
      <c r="E11856" s="3" t="s">
        <v>2603</v>
      </c>
    </row>
    <row r="11857" spans="1:5" ht="45" customHeight="1" x14ac:dyDescent="0.25">
      <c r="A11857" s="3" t="s">
        <v>2080</v>
      </c>
      <c r="B11857" s="3" t="s">
        <v>14507</v>
      </c>
      <c r="C11857" s="3" t="s">
        <v>2605</v>
      </c>
      <c r="D11857" s="3" t="s">
        <v>2606</v>
      </c>
      <c r="E11857" s="3" t="s">
        <v>2607</v>
      </c>
    </row>
    <row r="11858" spans="1:5" ht="45" customHeight="1" x14ac:dyDescent="0.25">
      <c r="A11858" s="3" t="s">
        <v>2080</v>
      </c>
      <c r="B11858" s="3" t="s">
        <v>14508</v>
      </c>
      <c r="C11858" s="3" t="s">
        <v>2609</v>
      </c>
      <c r="D11858" s="3" t="s">
        <v>2610</v>
      </c>
      <c r="E11858" s="3" t="s">
        <v>2611</v>
      </c>
    </row>
    <row r="11859" spans="1:5" ht="45" customHeight="1" x14ac:dyDescent="0.25">
      <c r="A11859" s="3" t="s">
        <v>2080</v>
      </c>
      <c r="B11859" s="3" t="s">
        <v>14509</v>
      </c>
      <c r="C11859" s="3" t="s">
        <v>2621</v>
      </c>
      <c r="D11859" s="3" t="s">
        <v>2614</v>
      </c>
      <c r="E11859" s="3" t="s">
        <v>2622</v>
      </c>
    </row>
    <row r="11860" spans="1:5" ht="45" customHeight="1" x14ac:dyDescent="0.25">
      <c r="A11860" s="3" t="s">
        <v>2080</v>
      </c>
      <c r="B11860" s="3" t="s">
        <v>14510</v>
      </c>
      <c r="C11860" s="3" t="s">
        <v>2624</v>
      </c>
      <c r="D11860" s="3" t="s">
        <v>2625</v>
      </c>
      <c r="E11860" s="3" t="s">
        <v>2556</v>
      </c>
    </row>
    <row r="11861" spans="1:5" ht="45" customHeight="1" x14ac:dyDescent="0.25">
      <c r="A11861" s="3" t="s">
        <v>2080</v>
      </c>
      <c r="B11861" s="3" t="s">
        <v>14511</v>
      </c>
      <c r="C11861" s="3" t="s">
        <v>2735</v>
      </c>
      <c r="D11861" s="3" t="s">
        <v>2736</v>
      </c>
      <c r="E11861" s="3" t="s">
        <v>2564</v>
      </c>
    </row>
    <row r="11862" spans="1:5" ht="45" customHeight="1" x14ac:dyDescent="0.25">
      <c r="A11862" s="3" t="s">
        <v>2080</v>
      </c>
      <c r="B11862" s="3" t="s">
        <v>14512</v>
      </c>
      <c r="C11862" s="3" t="s">
        <v>2631</v>
      </c>
      <c r="D11862" s="3" t="s">
        <v>2632</v>
      </c>
      <c r="E11862" s="3" t="s">
        <v>2633</v>
      </c>
    </row>
    <row r="11863" spans="1:5" ht="45" customHeight="1" x14ac:dyDescent="0.25">
      <c r="A11863" s="3" t="s">
        <v>2080</v>
      </c>
      <c r="B11863" s="3" t="s">
        <v>14513</v>
      </c>
      <c r="C11863" s="3" t="s">
        <v>2739</v>
      </c>
      <c r="D11863" s="3" t="s">
        <v>2740</v>
      </c>
      <c r="E11863" s="3" t="s">
        <v>2677</v>
      </c>
    </row>
    <row r="11864" spans="1:5" ht="45" customHeight="1" x14ac:dyDescent="0.25">
      <c r="A11864" s="3" t="s">
        <v>2080</v>
      </c>
      <c r="B11864" s="3" t="s">
        <v>14514</v>
      </c>
      <c r="C11864" s="3" t="s">
        <v>2641</v>
      </c>
      <c r="D11864" s="3" t="s">
        <v>2636</v>
      </c>
      <c r="E11864" s="3" t="s">
        <v>2637</v>
      </c>
    </row>
    <row r="11865" spans="1:5" ht="45" customHeight="1" x14ac:dyDescent="0.25">
      <c r="A11865" s="3" t="s">
        <v>2080</v>
      </c>
      <c r="B11865" s="3" t="s">
        <v>14515</v>
      </c>
      <c r="C11865" s="3" t="s">
        <v>2643</v>
      </c>
      <c r="D11865" s="3" t="s">
        <v>2644</v>
      </c>
      <c r="E11865" s="3" t="s">
        <v>2645</v>
      </c>
    </row>
    <row r="11866" spans="1:5" ht="45" customHeight="1" x14ac:dyDescent="0.25">
      <c r="A11866" s="3" t="s">
        <v>2080</v>
      </c>
      <c r="B11866" s="3" t="s">
        <v>14516</v>
      </c>
      <c r="C11866" s="3" t="s">
        <v>2647</v>
      </c>
      <c r="D11866" s="3" t="s">
        <v>2648</v>
      </c>
      <c r="E11866" s="3" t="s">
        <v>2649</v>
      </c>
    </row>
    <row r="11867" spans="1:5" ht="45" customHeight="1" x14ac:dyDescent="0.25">
      <c r="A11867" s="3" t="s">
        <v>2080</v>
      </c>
      <c r="B11867" s="3" t="s">
        <v>14517</v>
      </c>
      <c r="C11867" s="3" t="s">
        <v>2651</v>
      </c>
      <c r="D11867" s="3" t="s">
        <v>2652</v>
      </c>
      <c r="E11867" s="3" t="s">
        <v>2618</v>
      </c>
    </row>
    <row r="11868" spans="1:5" ht="45" customHeight="1" x14ac:dyDescent="0.25">
      <c r="A11868" s="3" t="s">
        <v>2080</v>
      </c>
      <c r="B11868" s="3" t="s">
        <v>14518</v>
      </c>
      <c r="C11868" s="3" t="s">
        <v>2654</v>
      </c>
      <c r="D11868" s="3" t="s">
        <v>2655</v>
      </c>
      <c r="E11868" s="3" t="s">
        <v>2656</v>
      </c>
    </row>
    <row r="11869" spans="1:5" ht="45" customHeight="1" x14ac:dyDescent="0.25">
      <c r="A11869" s="3" t="s">
        <v>2080</v>
      </c>
      <c r="B11869" s="3" t="s">
        <v>14519</v>
      </c>
      <c r="C11869" s="3" t="s">
        <v>2685</v>
      </c>
      <c r="D11869" s="3" t="s">
        <v>2677</v>
      </c>
      <c r="E11869" s="3" t="s">
        <v>2686</v>
      </c>
    </row>
    <row r="11870" spans="1:5" ht="45" customHeight="1" x14ac:dyDescent="0.25">
      <c r="A11870" s="3" t="s">
        <v>2080</v>
      </c>
      <c r="B11870" s="3" t="s">
        <v>14520</v>
      </c>
      <c r="C11870" s="3" t="s">
        <v>2658</v>
      </c>
      <c r="D11870" s="3" t="s">
        <v>2659</v>
      </c>
      <c r="E11870" s="3" t="s">
        <v>2660</v>
      </c>
    </row>
    <row r="11871" spans="1:5" ht="45" customHeight="1" x14ac:dyDescent="0.25">
      <c r="A11871" s="3" t="s">
        <v>2080</v>
      </c>
      <c r="B11871" s="3" t="s">
        <v>14521</v>
      </c>
      <c r="C11871" s="3" t="s">
        <v>2662</v>
      </c>
      <c r="D11871" s="3" t="s">
        <v>2652</v>
      </c>
      <c r="E11871" s="3" t="s">
        <v>2556</v>
      </c>
    </row>
    <row r="11872" spans="1:5" ht="45" customHeight="1" x14ac:dyDescent="0.25">
      <c r="A11872" s="3" t="s">
        <v>2080</v>
      </c>
      <c r="B11872" s="3" t="s">
        <v>14522</v>
      </c>
      <c r="C11872" s="3" t="s">
        <v>2664</v>
      </c>
      <c r="D11872" s="3" t="s">
        <v>2652</v>
      </c>
      <c r="E11872" s="3" t="s">
        <v>2583</v>
      </c>
    </row>
    <row r="11873" spans="1:5" ht="45" customHeight="1" x14ac:dyDescent="0.25">
      <c r="A11873" s="3" t="s">
        <v>2080</v>
      </c>
      <c r="B11873" s="3" t="s">
        <v>14523</v>
      </c>
      <c r="C11873" s="3" t="s">
        <v>8321</v>
      </c>
      <c r="D11873" s="3" t="s">
        <v>8322</v>
      </c>
      <c r="E11873" s="3" t="s">
        <v>2595</v>
      </c>
    </row>
    <row r="11874" spans="1:5" ht="45" customHeight="1" x14ac:dyDescent="0.25">
      <c r="A11874" s="3" t="s">
        <v>2080</v>
      </c>
      <c r="B11874" s="3" t="s">
        <v>14524</v>
      </c>
      <c r="C11874" s="3" t="s">
        <v>2670</v>
      </c>
      <c r="D11874" s="3" t="s">
        <v>2637</v>
      </c>
      <c r="E11874" s="3" t="s">
        <v>2671</v>
      </c>
    </row>
    <row r="11875" spans="1:5" ht="45" customHeight="1" x14ac:dyDescent="0.25">
      <c r="A11875" s="3" t="s">
        <v>2080</v>
      </c>
      <c r="B11875" s="3" t="s">
        <v>14525</v>
      </c>
      <c r="C11875" s="3" t="s">
        <v>2673</v>
      </c>
      <c r="D11875" s="3" t="s">
        <v>2556</v>
      </c>
      <c r="E11875" s="3" t="s">
        <v>2674</v>
      </c>
    </row>
    <row r="11876" spans="1:5" ht="45" customHeight="1" x14ac:dyDescent="0.25">
      <c r="A11876" s="3" t="s">
        <v>2080</v>
      </c>
      <c r="B11876" s="3" t="s">
        <v>14526</v>
      </c>
      <c r="C11876" s="3" t="s">
        <v>2676</v>
      </c>
      <c r="D11876" s="3" t="s">
        <v>2556</v>
      </c>
      <c r="E11876" s="3" t="s">
        <v>2677</v>
      </c>
    </row>
    <row r="11877" spans="1:5" ht="45" customHeight="1" x14ac:dyDescent="0.25">
      <c r="A11877" s="3" t="s">
        <v>2080</v>
      </c>
      <c r="B11877" s="3" t="s">
        <v>14527</v>
      </c>
      <c r="C11877" s="3" t="s">
        <v>2682</v>
      </c>
      <c r="D11877" s="3" t="s">
        <v>2683</v>
      </c>
      <c r="E11877" s="3" t="s">
        <v>2614</v>
      </c>
    </row>
    <row r="11878" spans="1:5" ht="45" customHeight="1" x14ac:dyDescent="0.25">
      <c r="A11878" s="3" t="s">
        <v>2080</v>
      </c>
      <c r="B11878" s="3" t="s">
        <v>14528</v>
      </c>
      <c r="C11878" s="3" t="s">
        <v>2617</v>
      </c>
      <c r="D11878" s="3" t="s">
        <v>2618</v>
      </c>
      <c r="E11878" s="3" t="s">
        <v>2619</v>
      </c>
    </row>
    <row r="11879" spans="1:5" ht="45" customHeight="1" x14ac:dyDescent="0.25">
      <c r="A11879" s="3" t="s">
        <v>2080</v>
      </c>
      <c r="B11879" s="3" t="s">
        <v>14529</v>
      </c>
      <c r="C11879" s="3" t="s">
        <v>2550</v>
      </c>
      <c r="D11879" s="3" t="s">
        <v>2551</v>
      </c>
      <c r="E11879" s="3" t="s">
        <v>2552</v>
      </c>
    </row>
    <row r="11880" spans="1:5" ht="45" customHeight="1" x14ac:dyDescent="0.25">
      <c r="A11880" s="3" t="s">
        <v>2080</v>
      </c>
      <c r="B11880" s="3" t="s">
        <v>14530</v>
      </c>
      <c r="C11880" s="3" t="s">
        <v>2554</v>
      </c>
      <c r="D11880" s="3" t="s">
        <v>2555</v>
      </c>
      <c r="E11880" s="3" t="s">
        <v>2556</v>
      </c>
    </row>
    <row r="11881" spans="1:5" ht="45" customHeight="1" x14ac:dyDescent="0.25">
      <c r="A11881" s="3" t="s">
        <v>2080</v>
      </c>
      <c r="B11881" s="3" t="s">
        <v>14531</v>
      </c>
      <c r="C11881" s="3" t="s">
        <v>2558</v>
      </c>
      <c r="D11881" s="3" t="s">
        <v>2559</v>
      </c>
      <c r="E11881" s="3" t="s">
        <v>2560</v>
      </c>
    </row>
    <row r="11882" spans="1:5" ht="45" customHeight="1" x14ac:dyDescent="0.25">
      <c r="A11882" s="3" t="s">
        <v>2080</v>
      </c>
      <c r="B11882" s="3" t="s">
        <v>14532</v>
      </c>
      <c r="C11882" s="3" t="s">
        <v>2639</v>
      </c>
      <c r="D11882" s="3" t="s">
        <v>2636</v>
      </c>
      <c r="E11882" s="3" t="s">
        <v>2637</v>
      </c>
    </row>
    <row r="11883" spans="1:5" ht="45" customHeight="1" x14ac:dyDescent="0.25">
      <c r="A11883" s="3" t="s">
        <v>2080</v>
      </c>
      <c r="B11883" s="3" t="s">
        <v>14533</v>
      </c>
      <c r="C11883" s="3" t="s">
        <v>2562</v>
      </c>
      <c r="D11883" s="3" t="s">
        <v>2563</v>
      </c>
      <c r="E11883" s="3" t="s">
        <v>2564</v>
      </c>
    </row>
    <row r="11884" spans="1:5" ht="45" customHeight="1" x14ac:dyDescent="0.25">
      <c r="A11884" s="3" t="s">
        <v>2080</v>
      </c>
      <c r="B11884" s="3" t="s">
        <v>14534</v>
      </c>
      <c r="C11884" s="3" t="s">
        <v>2566</v>
      </c>
      <c r="D11884" s="3" t="s">
        <v>2567</v>
      </c>
      <c r="E11884" s="3" t="s">
        <v>2568</v>
      </c>
    </row>
    <row r="11885" spans="1:5" ht="45" customHeight="1" x14ac:dyDescent="0.25">
      <c r="A11885" s="3" t="s">
        <v>2080</v>
      </c>
      <c r="B11885" s="3" t="s">
        <v>14535</v>
      </c>
      <c r="C11885" s="3" t="s">
        <v>2574</v>
      </c>
      <c r="D11885" s="3" t="s">
        <v>2575</v>
      </c>
      <c r="E11885" s="3" t="s">
        <v>2576</v>
      </c>
    </row>
    <row r="11886" spans="1:5" ht="45" customHeight="1" x14ac:dyDescent="0.25">
      <c r="A11886" s="3" t="s">
        <v>2080</v>
      </c>
      <c r="B11886" s="3" t="s">
        <v>14536</v>
      </c>
      <c r="C11886" s="3" t="s">
        <v>2578</v>
      </c>
      <c r="D11886" s="3" t="s">
        <v>2579</v>
      </c>
      <c r="E11886" s="3" t="s">
        <v>2580</v>
      </c>
    </row>
    <row r="11887" spans="1:5" ht="45" customHeight="1" x14ac:dyDescent="0.25">
      <c r="A11887" s="3" t="s">
        <v>2080</v>
      </c>
      <c r="B11887" s="3" t="s">
        <v>14537</v>
      </c>
      <c r="C11887" s="3" t="s">
        <v>2582</v>
      </c>
      <c r="D11887" s="3" t="s">
        <v>2583</v>
      </c>
      <c r="E11887" s="3" t="s">
        <v>2584</v>
      </c>
    </row>
    <row r="11888" spans="1:5" ht="45" customHeight="1" x14ac:dyDescent="0.25">
      <c r="A11888" s="3" t="s">
        <v>2080</v>
      </c>
      <c r="B11888" s="3" t="s">
        <v>14538</v>
      </c>
      <c r="C11888" s="3" t="s">
        <v>2586</v>
      </c>
      <c r="D11888" s="3" t="s">
        <v>2583</v>
      </c>
      <c r="E11888" s="3" t="s">
        <v>2587</v>
      </c>
    </row>
    <row r="11889" spans="1:5" ht="45" customHeight="1" x14ac:dyDescent="0.25">
      <c r="A11889" s="3" t="s">
        <v>2080</v>
      </c>
      <c r="B11889" s="3" t="s">
        <v>14539</v>
      </c>
      <c r="C11889" s="3" t="s">
        <v>2593</v>
      </c>
      <c r="D11889" s="3" t="s">
        <v>2594</v>
      </c>
      <c r="E11889" s="3" t="s">
        <v>2595</v>
      </c>
    </row>
    <row r="11890" spans="1:5" ht="45" customHeight="1" x14ac:dyDescent="0.25">
      <c r="A11890" s="3" t="s">
        <v>2086</v>
      </c>
      <c r="B11890" s="3" t="s">
        <v>14540</v>
      </c>
      <c r="C11890" s="3" t="s">
        <v>2597</v>
      </c>
      <c r="D11890" s="3" t="s">
        <v>2598</v>
      </c>
      <c r="E11890" s="3" t="s">
        <v>2599</v>
      </c>
    </row>
    <row r="11891" spans="1:5" ht="45" customHeight="1" x14ac:dyDescent="0.25">
      <c r="A11891" s="3" t="s">
        <v>2086</v>
      </c>
      <c r="B11891" s="3" t="s">
        <v>14541</v>
      </c>
      <c r="C11891" s="3" t="s">
        <v>2601</v>
      </c>
      <c r="D11891" s="3" t="s">
        <v>2602</v>
      </c>
      <c r="E11891" s="3" t="s">
        <v>2603</v>
      </c>
    </row>
    <row r="11892" spans="1:5" ht="45" customHeight="1" x14ac:dyDescent="0.25">
      <c r="A11892" s="3" t="s">
        <v>2086</v>
      </c>
      <c r="B11892" s="3" t="s">
        <v>14542</v>
      </c>
      <c r="C11892" s="3" t="s">
        <v>2605</v>
      </c>
      <c r="D11892" s="3" t="s">
        <v>2606</v>
      </c>
      <c r="E11892" s="3" t="s">
        <v>2607</v>
      </c>
    </row>
    <row r="11893" spans="1:5" ht="45" customHeight="1" x14ac:dyDescent="0.25">
      <c r="A11893" s="3" t="s">
        <v>2086</v>
      </c>
      <c r="B11893" s="3" t="s">
        <v>14543</v>
      </c>
      <c r="C11893" s="3" t="s">
        <v>2609</v>
      </c>
      <c r="D11893" s="3" t="s">
        <v>2610</v>
      </c>
      <c r="E11893" s="3" t="s">
        <v>2611</v>
      </c>
    </row>
    <row r="11894" spans="1:5" ht="45" customHeight="1" x14ac:dyDescent="0.25">
      <c r="A11894" s="3" t="s">
        <v>2086</v>
      </c>
      <c r="B11894" s="3" t="s">
        <v>14544</v>
      </c>
      <c r="C11894" s="3" t="s">
        <v>2613</v>
      </c>
      <c r="D11894" s="3" t="s">
        <v>2614</v>
      </c>
      <c r="E11894" s="3" t="s">
        <v>2615</v>
      </c>
    </row>
    <row r="11895" spans="1:5" ht="45" customHeight="1" x14ac:dyDescent="0.25">
      <c r="A11895" s="3" t="s">
        <v>2086</v>
      </c>
      <c r="B11895" s="3" t="s">
        <v>14545</v>
      </c>
      <c r="C11895" s="3" t="s">
        <v>2621</v>
      </c>
      <c r="D11895" s="3" t="s">
        <v>2614</v>
      </c>
      <c r="E11895" s="3" t="s">
        <v>2622</v>
      </c>
    </row>
    <row r="11896" spans="1:5" ht="45" customHeight="1" x14ac:dyDescent="0.25">
      <c r="A11896" s="3" t="s">
        <v>2086</v>
      </c>
      <c r="B11896" s="3" t="s">
        <v>14546</v>
      </c>
      <c r="C11896" s="3" t="s">
        <v>2624</v>
      </c>
      <c r="D11896" s="3" t="s">
        <v>2625</v>
      </c>
      <c r="E11896" s="3" t="s">
        <v>2556</v>
      </c>
    </row>
    <row r="11897" spans="1:5" ht="45" customHeight="1" x14ac:dyDescent="0.25">
      <c r="A11897" s="3" t="s">
        <v>2086</v>
      </c>
      <c r="B11897" s="3" t="s">
        <v>14547</v>
      </c>
      <c r="C11897" s="3" t="s">
        <v>2627</v>
      </c>
      <c r="D11897" s="3" t="s">
        <v>2628</v>
      </c>
      <c r="E11897" s="3" t="s">
        <v>2629</v>
      </c>
    </row>
    <row r="11898" spans="1:5" ht="45" customHeight="1" x14ac:dyDescent="0.25">
      <c r="A11898" s="3" t="s">
        <v>2086</v>
      </c>
      <c r="B11898" s="3" t="s">
        <v>14548</v>
      </c>
      <c r="C11898" s="3" t="s">
        <v>2735</v>
      </c>
      <c r="D11898" s="3" t="s">
        <v>2736</v>
      </c>
      <c r="E11898" s="3" t="s">
        <v>2564</v>
      </c>
    </row>
    <row r="11899" spans="1:5" ht="45" customHeight="1" x14ac:dyDescent="0.25">
      <c r="A11899" s="3" t="s">
        <v>2086</v>
      </c>
      <c r="B11899" s="3" t="s">
        <v>14549</v>
      </c>
      <c r="C11899" s="3" t="s">
        <v>2631</v>
      </c>
      <c r="D11899" s="3" t="s">
        <v>2632</v>
      </c>
      <c r="E11899" s="3" t="s">
        <v>2633</v>
      </c>
    </row>
    <row r="11900" spans="1:5" ht="45" customHeight="1" x14ac:dyDescent="0.25">
      <c r="A11900" s="3" t="s">
        <v>2086</v>
      </c>
      <c r="B11900" s="3" t="s">
        <v>14550</v>
      </c>
      <c r="C11900" s="3" t="s">
        <v>2739</v>
      </c>
      <c r="D11900" s="3" t="s">
        <v>2740</v>
      </c>
      <c r="E11900" s="3" t="s">
        <v>2677</v>
      </c>
    </row>
    <row r="11901" spans="1:5" ht="45" customHeight="1" x14ac:dyDescent="0.25">
      <c r="A11901" s="3" t="s">
        <v>2086</v>
      </c>
      <c r="B11901" s="3" t="s">
        <v>14551</v>
      </c>
      <c r="C11901" s="3" t="s">
        <v>2635</v>
      </c>
      <c r="D11901" s="3" t="s">
        <v>2636</v>
      </c>
      <c r="E11901" s="3" t="s">
        <v>2637</v>
      </c>
    </row>
    <row r="11902" spans="1:5" ht="45" customHeight="1" x14ac:dyDescent="0.25">
      <c r="A11902" s="3" t="s">
        <v>2086</v>
      </c>
      <c r="B11902" s="3" t="s">
        <v>14552</v>
      </c>
      <c r="C11902" s="3" t="s">
        <v>2639</v>
      </c>
      <c r="D11902" s="3" t="s">
        <v>2636</v>
      </c>
      <c r="E11902" s="3" t="s">
        <v>2637</v>
      </c>
    </row>
    <row r="11903" spans="1:5" ht="45" customHeight="1" x14ac:dyDescent="0.25">
      <c r="A11903" s="3" t="s">
        <v>2086</v>
      </c>
      <c r="B11903" s="3" t="s">
        <v>14553</v>
      </c>
      <c r="C11903" s="3" t="s">
        <v>2641</v>
      </c>
      <c r="D11903" s="3" t="s">
        <v>2636</v>
      </c>
      <c r="E11903" s="3" t="s">
        <v>2637</v>
      </c>
    </row>
    <row r="11904" spans="1:5" ht="45" customHeight="1" x14ac:dyDescent="0.25">
      <c r="A11904" s="3" t="s">
        <v>2086</v>
      </c>
      <c r="B11904" s="3" t="s">
        <v>14554</v>
      </c>
      <c r="C11904" s="3" t="s">
        <v>2647</v>
      </c>
      <c r="D11904" s="3" t="s">
        <v>2648</v>
      </c>
      <c r="E11904" s="3" t="s">
        <v>2649</v>
      </c>
    </row>
    <row r="11905" spans="1:5" ht="45" customHeight="1" x14ac:dyDescent="0.25">
      <c r="A11905" s="3" t="s">
        <v>2086</v>
      </c>
      <c r="B11905" s="3" t="s">
        <v>14555</v>
      </c>
      <c r="C11905" s="3" t="s">
        <v>2651</v>
      </c>
      <c r="D11905" s="3" t="s">
        <v>2652</v>
      </c>
      <c r="E11905" s="3" t="s">
        <v>2618</v>
      </c>
    </row>
    <row r="11906" spans="1:5" ht="45" customHeight="1" x14ac:dyDescent="0.25">
      <c r="A11906" s="3" t="s">
        <v>2086</v>
      </c>
      <c r="B11906" s="3" t="s">
        <v>14556</v>
      </c>
      <c r="C11906" s="3" t="s">
        <v>2654</v>
      </c>
      <c r="D11906" s="3" t="s">
        <v>2655</v>
      </c>
      <c r="E11906" s="3" t="s">
        <v>2656</v>
      </c>
    </row>
    <row r="11907" spans="1:5" ht="45" customHeight="1" x14ac:dyDescent="0.25">
      <c r="A11907" s="3" t="s">
        <v>2086</v>
      </c>
      <c r="B11907" s="3" t="s">
        <v>14557</v>
      </c>
      <c r="C11907" s="3" t="s">
        <v>2685</v>
      </c>
      <c r="D11907" s="3" t="s">
        <v>2677</v>
      </c>
      <c r="E11907" s="3" t="s">
        <v>2686</v>
      </c>
    </row>
    <row r="11908" spans="1:5" ht="45" customHeight="1" x14ac:dyDescent="0.25">
      <c r="A11908" s="3" t="s">
        <v>2086</v>
      </c>
      <c r="B11908" s="3" t="s">
        <v>14558</v>
      </c>
      <c r="C11908" s="3" t="s">
        <v>2658</v>
      </c>
      <c r="D11908" s="3" t="s">
        <v>2659</v>
      </c>
      <c r="E11908" s="3" t="s">
        <v>2660</v>
      </c>
    </row>
    <row r="11909" spans="1:5" ht="45" customHeight="1" x14ac:dyDescent="0.25">
      <c r="A11909" s="3" t="s">
        <v>2086</v>
      </c>
      <c r="B11909" s="3" t="s">
        <v>14559</v>
      </c>
      <c r="C11909" s="3" t="s">
        <v>2662</v>
      </c>
      <c r="D11909" s="3" t="s">
        <v>2652</v>
      </c>
      <c r="E11909" s="3" t="s">
        <v>2556</v>
      </c>
    </row>
    <row r="11910" spans="1:5" ht="45" customHeight="1" x14ac:dyDescent="0.25">
      <c r="A11910" s="3" t="s">
        <v>2086</v>
      </c>
      <c r="B11910" s="3" t="s">
        <v>14560</v>
      </c>
      <c r="C11910" s="3" t="s">
        <v>2664</v>
      </c>
      <c r="D11910" s="3" t="s">
        <v>2652</v>
      </c>
      <c r="E11910" s="3" t="s">
        <v>2583</v>
      </c>
    </row>
    <row r="11911" spans="1:5" ht="45" customHeight="1" x14ac:dyDescent="0.25">
      <c r="A11911" s="3" t="s">
        <v>2086</v>
      </c>
      <c r="B11911" s="3" t="s">
        <v>14561</v>
      </c>
      <c r="C11911" s="3" t="s">
        <v>8321</v>
      </c>
      <c r="D11911" s="3" t="s">
        <v>8322</v>
      </c>
      <c r="E11911" s="3" t="s">
        <v>2595</v>
      </c>
    </row>
    <row r="11912" spans="1:5" ht="45" customHeight="1" x14ac:dyDescent="0.25">
      <c r="A11912" s="3" t="s">
        <v>2086</v>
      </c>
      <c r="B11912" s="3" t="s">
        <v>14562</v>
      </c>
      <c r="C11912" s="3" t="s">
        <v>2673</v>
      </c>
      <c r="D11912" s="3" t="s">
        <v>2556</v>
      </c>
      <c r="E11912" s="3" t="s">
        <v>2674</v>
      </c>
    </row>
    <row r="11913" spans="1:5" ht="45" customHeight="1" x14ac:dyDescent="0.25">
      <c r="A11913" s="3" t="s">
        <v>2086</v>
      </c>
      <c r="B11913" s="3" t="s">
        <v>14563</v>
      </c>
      <c r="C11913" s="3" t="s">
        <v>2676</v>
      </c>
      <c r="D11913" s="3" t="s">
        <v>2556</v>
      </c>
      <c r="E11913" s="3" t="s">
        <v>2677</v>
      </c>
    </row>
    <row r="11914" spans="1:5" ht="45" customHeight="1" x14ac:dyDescent="0.25">
      <c r="A11914" s="3" t="s">
        <v>2086</v>
      </c>
      <c r="B11914" s="3" t="s">
        <v>14564</v>
      </c>
      <c r="C11914" s="3" t="s">
        <v>2679</v>
      </c>
      <c r="D11914" s="3" t="s">
        <v>2556</v>
      </c>
      <c r="E11914" s="3" t="s">
        <v>2680</v>
      </c>
    </row>
    <row r="11915" spans="1:5" ht="45" customHeight="1" x14ac:dyDescent="0.25">
      <c r="A11915" s="3" t="s">
        <v>2086</v>
      </c>
      <c r="B11915" s="3" t="s">
        <v>14565</v>
      </c>
      <c r="C11915" s="3" t="s">
        <v>2682</v>
      </c>
      <c r="D11915" s="3" t="s">
        <v>2683</v>
      </c>
      <c r="E11915" s="3" t="s">
        <v>2614</v>
      </c>
    </row>
    <row r="11916" spans="1:5" ht="45" customHeight="1" x14ac:dyDescent="0.25">
      <c r="A11916" s="3" t="s">
        <v>2086</v>
      </c>
      <c r="B11916" s="3" t="s">
        <v>14566</v>
      </c>
      <c r="C11916" s="3" t="s">
        <v>2617</v>
      </c>
      <c r="D11916" s="3" t="s">
        <v>2618</v>
      </c>
      <c r="E11916" s="3" t="s">
        <v>2619</v>
      </c>
    </row>
    <row r="11917" spans="1:5" ht="45" customHeight="1" x14ac:dyDescent="0.25">
      <c r="A11917" s="3" t="s">
        <v>2086</v>
      </c>
      <c r="B11917" s="3" t="s">
        <v>14567</v>
      </c>
      <c r="C11917" s="3" t="s">
        <v>2550</v>
      </c>
      <c r="D11917" s="3" t="s">
        <v>2551</v>
      </c>
      <c r="E11917" s="3" t="s">
        <v>2552</v>
      </c>
    </row>
    <row r="11918" spans="1:5" ht="45" customHeight="1" x14ac:dyDescent="0.25">
      <c r="A11918" s="3" t="s">
        <v>2086</v>
      </c>
      <c r="B11918" s="3" t="s">
        <v>14568</v>
      </c>
      <c r="C11918" s="3" t="s">
        <v>2554</v>
      </c>
      <c r="D11918" s="3" t="s">
        <v>2555</v>
      </c>
      <c r="E11918" s="3" t="s">
        <v>2556</v>
      </c>
    </row>
    <row r="11919" spans="1:5" ht="45" customHeight="1" x14ac:dyDescent="0.25">
      <c r="A11919" s="3" t="s">
        <v>2086</v>
      </c>
      <c r="B11919" s="3" t="s">
        <v>14569</v>
      </c>
      <c r="C11919" s="3" t="s">
        <v>2558</v>
      </c>
      <c r="D11919" s="3" t="s">
        <v>2559</v>
      </c>
      <c r="E11919" s="3" t="s">
        <v>2560</v>
      </c>
    </row>
    <row r="11920" spans="1:5" ht="45" customHeight="1" x14ac:dyDescent="0.25">
      <c r="A11920" s="3" t="s">
        <v>2086</v>
      </c>
      <c r="B11920" s="3" t="s">
        <v>14570</v>
      </c>
      <c r="C11920" s="3" t="s">
        <v>2562</v>
      </c>
      <c r="D11920" s="3" t="s">
        <v>2563</v>
      </c>
      <c r="E11920" s="3" t="s">
        <v>2564</v>
      </c>
    </row>
    <row r="11921" spans="1:5" ht="45" customHeight="1" x14ac:dyDescent="0.25">
      <c r="A11921" s="3" t="s">
        <v>2086</v>
      </c>
      <c r="B11921" s="3" t="s">
        <v>14571</v>
      </c>
      <c r="C11921" s="3" t="s">
        <v>2566</v>
      </c>
      <c r="D11921" s="3" t="s">
        <v>2567</v>
      </c>
      <c r="E11921" s="3" t="s">
        <v>2568</v>
      </c>
    </row>
    <row r="11922" spans="1:5" ht="45" customHeight="1" x14ac:dyDescent="0.25">
      <c r="A11922" s="3" t="s">
        <v>2086</v>
      </c>
      <c r="B11922" s="3" t="s">
        <v>14572</v>
      </c>
      <c r="C11922" s="3" t="s">
        <v>2570</v>
      </c>
      <c r="D11922" s="3" t="s">
        <v>2571</v>
      </c>
      <c r="E11922" s="3" t="s">
        <v>2572</v>
      </c>
    </row>
    <row r="11923" spans="1:5" ht="45" customHeight="1" x14ac:dyDescent="0.25">
      <c r="A11923" s="3" t="s">
        <v>2086</v>
      </c>
      <c r="B11923" s="3" t="s">
        <v>14573</v>
      </c>
      <c r="C11923" s="3" t="s">
        <v>2574</v>
      </c>
      <c r="D11923" s="3" t="s">
        <v>2575</v>
      </c>
      <c r="E11923" s="3" t="s">
        <v>2576</v>
      </c>
    </row>
    <row r="11924" spans="1:5" ht="45" customHeight="1" x14ac:dyDescent="0.25">
      <c r="A11924" s="3" t="s">
        <v>2086</v>
      </c>
      <c r="B11924" s="3" t="s">
        <v>14574</v>
      </c>
      <c r="C11924" s="3" t="s">
        <v>2578</v>
      </c>
      <c r="D11924" s="3" t="s">
        <v>2579</v>
      </c>
      <c r="E11924" s="3" t="s">
        <v>2580</v>
      </c>
    </row>
    <row r="11925" spans="1:5" ht="45" customHeight="1" x14ac:dyDescent="0.25">
      <c r="A11925" s="3" t="s">
        <v>2086</v>
      </c>
      <c r="B11925" s="3" t="s">
        <v>14575</v>
      </c>
      <c r="C11925" s="3" t="s">
        <v>2582</v>
      </c>
      <c r="D11925" s="3" t="s">
        <v>2583</v>
      </c>
      <c r="E11925" s="3" t="s">
        <v>2584</v>
      </c>
    </row>
    <row r="11926" spans="1:5" ht="45" customHeight="1" x14ac:dyDescent="0.25">
      <c r="A11926" s="3" t="s">
        <v>2086</v>
      </c>
      <c r="B11926" s="3" t="s">
        <v>14576</v>
      </c>
      <c r="C11926" s="3" t="s">
        <v>2586</v>
      </c>
      <c r="D11926" s="3" t="s">
        <v>2583</v>
      </c>
      <c r="E11926" s="3" t="s">
        <v>2587</v>
      </c>
    </row>
    <row r="11927" spans="1:5" ht="45" customHeight="1" x14ac:dyDescent="0.25">
      <c r="A11927" s="3" t="s">
        <v>2086</v>
      </c>
      <c r="B11927" s="3" t="s">
        <v>14577</v>
      </c>
      <c r="C11927" s="3" t="s">
        <v>2589</v>
      </c>
      <c r="D11927" s="3" t="s">
        <v>2590</v>
      </c>
      <c r="E11927" s="3" t="s">
        <v>2591</v>
      </c>
    </row>
    <row r="11928" spans="1:5" ht="45" customHeight="1" x14ac:dyDescent="0.25">
      <c r="A11928" s="3" t="s">
        <v>2086</v>
      </c>
      <c r="B11928" s="3" t="s">
        <v>14578</v>
      </c>
      <c r="C11928" s="3" t="s">
        <v>2593</v>
      </c>
      <c r="D11928" s="3" t="s">
        <v>2594</v>
      </c>
      <c r="E11928" s="3" t="s">
        <v>2595</v>
      </c>
    </row>
    <row r="11929" spans="1:5" ht="45" customHeight="1" x14ac:dyDescent="0.25">
      <c r="A11929" s="3" t="s">
        <v>2092</v>
      </c>
      <c r="B11929" s="3" t="s">
        <v>14579</v>
      </c>
      <c r="C11929" s="3" t="s">
        <v>2627</v>
      </c>
      <c r="D11929" s="3" t="s">
        <v>2628</v>
      </c>
      <c r="E11929" s="3" t="s">
        <v>2629</v>
      </c>
    </row>
    <row r="11930" spans="1:5" ht="45" customHeight="1" x14ac:dyDescent="0.25">
      <c r="A11930" s="3" t="s">
        <v>2092</v>
      </c>
      <c r="B11930" s="3" t="s">
        <v>14580</v>
      </c>
      <c r="C11930" s="3" t="s">
        <v>2735</v>
      </c>
      <c r="D11930" s="3" t="s">
        <v>2736</v>
      </c>
      <c r="E11930" s="3" t="s">
        <v>2564</v>
      </c>
    </row>
    <row r="11931" spans="1:5" ht="45" customHeight="1" x14ac:dyDescent="0.25">
      <c r="A11931" s="3" t="s">
        <v>2092</v>
      </c>
      <c r="B11931" s="3" t="s">
        <v>14581</v>
      </c>
      <c r="C11931" s="3" t="s">
        <v>2631</v>
      </c>
      <c r="D11931" s="3" t="s">
        <v>2632</v>
      </c>
      <c r="E11931" s="3" t="s">
        <v>2633</v>
      </c>
    </row>
    <row r="11932" spans="1:5" ht="45" customHeight="1" x14ac:dyDescent="0.25">
      <c r="A11932" s="3" t="s">
        <v>2092</v>
      </c>
      <c r="B11932" s="3" t="s">
        <v>14582</v>
      </c>
      <c r="C11932" s="3" t="s">
        <v>2739</v>
      </c>
      <c r="D11932" s="3" t="s">
        <v>2740</v>
      </c>
      <c r="E11932" s="3" t="s">
        <v>2677</v>
      </c>
    </row>
    <row r="11933" spans="1:5" ht="45" customHeight="1" x14ac:dyDescent="0.25">
      <c r="A11933" s="3" t="s">
        <v>2092</v>
      </c>
      <c r="B11933" s="3" t="s">
        <v>14583</v>
      </c>
      <c r="C11933" s="3" t="s">
        <v>2635</v>
      </c>
      <c r="D11933" s="3" t="s">
        <v>2636</v>
      </c>
      <c r="E11933" s="3" t="s">
        <v>2637</v>
      </c>
    </row>
    <row r="11934" spans="1:5" ht="45" customHeight="1" x14ac:dyDescent="0.25">
      <c r="A11934" s="3" t="s">
        <v>2092</v>
      </c>
      <c r="B11934" s="3" t="s">
        <v>14584</v>
      </c>
      <c r="C11934" s="3" t="s">
        <v>2639</v>
      </c>
      <c r="D11934" s="3" t="s">
        <v>2636</v>
      </c>
      <c r="E11934" s="3" t="s">
        <v>2637</v>
      </c>
    </row>
    <row r="11935" spans="1:5" ht="45" customHeight="1" x14ac:dyDescent="0.25">
      <c r="A11935" s="3" t="s">
        <v>2092</v>
      </c>
      <c r="B11935" s="3" t="s">
        <v>14585</v>
      </c>
      <c r="C11935" s="3" t="s">
        <v>2641</v>
      </c>
      <c r="D11935" s="3" t="s">
        <v>2636</v>
      </c>
      <c r="E11935" s="3" t="s">
        <v>2637</v>
      </c>
    </row>
    <row r="11936" spans="1:5" ht="45" customHeight="1" x14ac:dyDescent="0.25">
      <c r="A11936" s="3" t="s">
        <v>2092</v>
      </c>
      <c r="B11936" s="3" t="s">
        <v>14586</v>
      </c>
      <c r="C11936" s="3" t="s">
        <v>2647</v>
      </c>
      <c r="D11936" s="3" t="s">
        <v>2648</v>
      </c>
      <c r="E11936" s="3" t="s">
        <v>2649</v>
      </c>
    </row>
    <row r="11937" spans="1:5" ht="45" customHeight="1" x14ac:dyDescent="0.25">
      <c r="A11937" s="3" t="s">
        <v>2092</v>
      </c>
      <c r="B11937" s="3" t="s">
        <v>14587</v>
      </c>
      <c r="C11937" s="3" t="s">
        <v>2651</v>
      </c>
      <c r="D11937" s="3" t="s">
        <v>2652</v>
      </c>
      <c r="E11937" s="3" t="s">
        <v>2618</v>
      </c>
    </row>
    <row r="11938" spans="1:5" ht="45" customHeight="1" x14ac:dyDescent="0.25">
      <c r="A11938" s="3" t="s">
        <v>2092</v>
      </c>
      <c r="B11938" s="3" t="s">
        <v>14588</v>
      </c>
      <c r="C11938" s="3" t="s">
        <v>2654</v>
      </c>
      <c r="D11938" s="3" t="s">
        <v>2655</v>
      </c>
      <c r="E11938" s="3" t="s">
        <v>2656</v>
      </c>
    </row>
    <row r="11939" spans="1:5" ht="45" customHeight="1" x14ac:dyDescent="0.25">
      <c r="A11939" s="3" t="s">
        <v>2092</v>
      </c>
      <c r="B11939" s="3" t="s">
        <v>14589</v>
      </c>
      <c r="C11939" s="3" t="s">
        <v>2685</v>
      </c>
      <c r="D11939" s="3" t="s">
        <v>2677</v>
      </c>
      <c r="E11939" s="3" t="s">
        <v>2686</v>
      </c>
    </row>
    <row r="11940" spans="1:5" ht="45" customHeight="1" x14ac:dyDescent="0.25">
      <c r="A11940" s="3" t="s">
        <v>2092</v>
      </c>
      <c r="B11940" s="3" t="s">
        <v>14590</v>
      </c>
      <c r="C11940" s="3" t="s">
        <v>2658</v>
      </c>
      <c r="D11940" s="3" t="s">
        <v>2659</v>
      </c>
      <c r="E11940" s="3" t="s">
        <v>2660</v>
      </c>
    </row>
    <row r="11941" spans="1:5" ht="45" customHeight="1" x14ac:dyDescent="0.25">
      <c r="A11941" s="3" t="s">
        <v>2092</v>
      </c>
      <c r="B11941" s="3" t="s">
        <v>14591</v>
      </c>
      <c r="C11941" s="3" t="s">
        <v>2662</v>
      </c>
      <c r="D11941" s="3" t="s">
        <v>2652</v>
      </c>
      <c r="E11941" s="3" t="s">
        <v>2556</v>
      </c>
    </row>
    <row r="11942" spans="1:5" ht="45" customHeight="1" x14ac:dyDescent="0.25">
      <c r="A11942" s="3" t="s">
        <v>2092</v>
      </c>
      <c r="B11942" s="3" t="s">
        <v>14592</v>
      </c>
      <c r="C11942" s="3" t="s">
        <v>2664</v>
      </c>
      <c r="D11942" s="3" t="s">
        <v>2652</v>
      </c>
      <c r="E11942" s="3" t="s">
        <v>2583</v>
      </c>
    </row>
    <row r="11943" spans="1:5" ht="45" customHeight="1" x14ac:dyDescent="0.25">
      <c r="A11943" s="3" t="s">
        <v>2092</v>
      </c>
      <c r="B11943" s="3" t="s">
        <v>14593</v>
      </c>
      <c r="C11943" s="3" t="s">
        <v>8321</v>
      </c>
      <c r="D11943" s="3" t="s">
        <v>8322</v>
      </c>
      <c r="E11943" s="3" t="s">
        <v>2595</v>
      </c>
    </row>
    <row r="11944" spans="1:5" ht="45" customHeight="1" x14ac:dyDescent="0.25">
      <c r="A11944" s="3" t="s">
        <v>2092</v>
      </c>
      <c r="B11944" s="3" t="s">
        <v>14594</v>
      </c>
      <c r="C11944" s="3" t="s">
        <v>2673</v>
      </c>
      <c r="D11944" s="3" t="s">
        <v>2556</v>
      </c>
      <c r="E11944" s="3" t="s">
        <v>2674</v>
      </c>
    </row>
    <row r="11945" spans="1:5" ht="45" customHeight="1" x14ac:dyDescent="0.25">
      <c r="A11945" s="3" t="s">
        <v>2092</v>
      </c>
      <c r="B11945" s="3" t="s">
        <v>14595</v>
      </c>
      <c r="C11945" s="3" t="s">
        <v>2676</v>
      </c>
      <c r="D11945" s="3" t="s">
        <v>2556</v>
      </c>
      <c r="E11945" s="3" t="s">
        <v>2677</v>
      </c>
    </row>
    <row r="11946" spans="1:5" ht="45" customHeight="1" x14ac:dyDescent="0.25">
      <c r="A11946" s="3" t="s">
        <v>2092</v>
      </c>
      <c r="B11946" s="3" t="s">
        <v>14596</v>
      </c>
      <c r="C11946" s="3" t="s">
        <v>2679</v>
      </c>
      <c r="D11946" s="3" t="s">
        <v>2556</v>
      </c>
      <c r="E11946" s="3" t="s">
        <v>2680</v>
      </c>
    </row>
    <row r="11947" spans="1:5" ht="45" customHeight="1" x14ac:dyDescent="0.25">
      <c r="A11947" s="3" t="s">
        <v>2092</v>
      </c>
      <c r="B11947" s="3" t="s">
        <v>14597</v>
      </c>
      <c r="C11947" s="3" t="s">
        <v>2682</v>
      </c>
      <c r="D11947" s="3" t="s">
        <v>2683</v>
      </c>
      <c r="E11947" s="3" t="s">
        <v>2614</v>
      </c>
    </row>
    <row r="11948" spans="1:5" ht="45" customHeight="1" x14ac:dyDescent="0.25">
      <c r="A11948" s="3" t="s">
        <v>2092</v>
      </c>
      <c r="B11948" s="3" t="s">
        <v>14598</v>
      </c>
      <c r="C11948" s="3" t="s">
        <v>2617</v>
      </c>
      <c r="D11948" s="3" t="s">
        <v>2618</v>
      </c>
      <c r="E11948" s="3" t="s">
        <v>2619</v>
      </c>
    </row>
    <row r="11949" spans="1:5" ht="45" customHeight="1" x14ac:dyDescent="0.25">
      <c r="A11949" s="3" t="s">
        <v>2092</v>
      </c>
      <c r="B11949" s="3" t="s">
        <v>14599</v>
      </c>
      <c r="C11949" s="3" t="s">
        <v>2550</v>
      </c>
      <c r="D11949" s="3" t="s">
        <v>2551</v>
      </c>
      <c r="E11949" s="3" t="s">
        <v>2552</v>
      </c>
    </row>
    <row r="11950" spans="1:5" ht="45" customHeight="1" x14ac:dyDescent="0.25">
      <c r="A11950" s="3" t="s">
        <v>2092</v>
      </c>
      <c r="B11950" s="3" t="s">
        <v>14600</v>
      </c>
      <c r="C11950" s="3" t="s">
        <v>2554</v>
      </c>
      <c r="D11950" s="3" t="s">
        <v>2555</v>
      </c>
      <c r="E11950" s="3" t="s">
        <v>2556</v>
      </c>
    </row>
    <row r="11951" spans="1:5" ht="45" customHeight="1" x14ac:dyDescent="0.25">
      <c r="A11951" s="3" t="s">
        <v>2092</v>
      </c>
      <c r="B11951" s="3" t="s">
        <v>14601</v>
      </c>
      <c r="C11951" s="3" t="s">
        <v>2558</v>
      </c>
      <c r="D11951" s="3" t="s">
        <v>2559</v>
      </c>
      <c r="E11951" s="3" t="s">
        <v>2560</v>
      </c>
    </row>
    <row r="11952" spans="1:5" ht="45" customHeight="1" x14ac:dyDescent="0.25">
      <c r="A11952" s="3" t="s">
        <v>2092</v>
      </c>
      <c r="B11952" s="3" t="s">
        <v>14602</v>
      </c>
      <c r="C11952" s="3" t="s">
        <v>2562</v>
      </c>
      <c r="D11952" s="3" t="s">
        <v>2563</v>
      </c>
      <c r="E11952" s="3" t="s">
        <v>2564</v>
      </c>
    </row>
    <row r="11953" spans="1:5" ht="45" customHeight="1" x14ac:dyDescent="0.25">
      <c r="A11953" s="3" t="s">
        <v>2092</v>
      </c>
      <c r="B11953" s="3" t="s">
        <v>14603</v>
      </c>
      <c r="C11953" s="3" t="s">
        <v>2566</v>
      </c>
      <c r="D11953" s="3" t="s">
        <v>2567</v>
      </c>
      <c r="E11953" s="3" t="s">
        <v>2568</v>
      </c>
    </row>
    <row r="11954" spans="1:5" ht="45" customHeight="1" x14ac:dyDescent="0.25">
      <c r="A11954" s="3" t="s">
        <v>2092</v>
      </c>
      <c r="B11954" s="3" t="s">
        <v>14604</v>
      </c>
      <c r="C11954" s="3" t="s">
        <v>2570</v>
      </c>
      <c r="D11954" s="3" t="s">
        <v>2571</v>
      </c>
      <c r="E11954" s="3" t="s">
        <v>2572</v>
      </c>
    </row>
    <row r="11955" spans="1:5" ht="45" customHeight="1" x14ac:dyDescent="0.25">
      <c r="A11955" s="3" t="s">
        <v>2092</v>
      </c>
      <c r="B11955" s="3" t="s">
        <v>14605</v>
      </c>
      <c r="C11955" s="3" t="s">
        <v>2574</v>
      </c>
      <c r="D11955" s="3" t="s">
        <v>2575</v>
      </c>
      <c r="E11955" s="3" t="s">
        <v>2576</v>
      </c>
    </row>
    <row r="11956" spans="1:5" ht="45" customHeight="1" x14ac:dyDescent="0.25">
      <c r="A11956" s="3" t="s">
        <v>2092</v>
      </c>
      <c r="B11956" s="3" t="s">
        <v>14606</v>
      </c>
      <c r="C11956" s="3" t="s">
        <v>2578</v>
      </c>
      <c r="D11956" s="3" t="s">
        <v>2579</v>
      </c>
      <c r="E11956" s="3" t="s">
        <v>2580</v>
      </c>
    </row>
    <row r="11957" spans="1:5" ht="45" customHeight="1" x14ac:dyDescent="0.25">
      <c r="A11957" s="3" t="s">
        <v>2092</v>
      </c>
      <c r="B11957" s="3" t="s">
        <v>14607</v>
      </c>
      <c r="C11957" s="3" t="s">
        <v>2582</v>
      </c>
      <c r="D11957" s="3" t="s">
        <v>2583</v>
      </c>
      <c r="E11957" s="3" t="s">
        <v>2584</v>
      </c>
    </row>
    <row r="11958" spans="1:5" ht="45" customHeight="1" x14ac:dyDescent="0.25">
      <c r="A11958" s="3" t="s">
        <v>2092</v>
      </c>
      <c r="B11958" s="3" t="s">
        <v>14608</v>
      </c>
      <c r="C11958" s="3" t="s">
        <v>2586</v>
      </c>
      <c r="D11958" s="3" t="s">
        <v>2583</v>
      </c>
      <c r="E11958" s="3" t="s">
        <v>2587</v>
      </c>
    </row>
    <row r="11959" spans="1:5" ht="45" customHeight="1" x14ac:dyDescent="0.25">
      <c r="A11959" s="3" t="s">
        <v>2092</v>
      </c>
      <c r="B11959" s="3" t="s">
        <v>14609</v>
      </c>
      <c r="C11959" s="3" t="s">
        <v>2589</v>
      </c>
      <c r="D11959" s="3" t="s">
        <v>2590</v>
      </c>
      <c r="E11959" s="3" t="s">
        <v>2591</v>
      </c>
    </row>
    <row r="11960" spans="1:5" ht="45" customHeight="1" x14ac:dyDescent="0.25">
      <c r="A11960" s="3" t="s">
        <v>2092</v>
      </c>
      <c r="B11960" s="3" t="s">
        <v>14610</v>
      </c>
      <c r="C11960" s="3" t="s">
        <v>2593</v>
      </c>
      <c r="D11960" s="3" t="s">
        <v>2594</v>
      </c>
      <c r="E11960" s="3" t="s">
        <v>2595</v>
      </c>
    </row>
    <row r="11961" spans="1:5" ht="45" customHeight="1" x14ac:dyDescent="0.25">
      <c r="A11961" s="3" t="s">
        <v>2092</v>
      </c>
      <c r="B11961" s="3" t="s">
        <v>14611</v>
      </c>
      <c r="C11961" s="3" t="s">
        <v>2597</v>
      </c>
      <c r="D11961" s="3" t="s">
        <v>2598</v>
      </c>
      <c r="E11961" s="3" t="s">
        <v>2599</v>
      </c>
    </row>
    <row r="11962" spans="1:5" ht="45" customHeight="1" x14ac:dyDescent="0.25">
      <c r="A11962" s="3" t="s">
        <v>2092</v>
      </c>
      <c r="B11962" s="3" t="s">
        <v>14612</v>
      </c>
      <c r="C11962" s="3" t="s">
        <v>2601</v>
      </c>
      <c r="D11962" s="3" t="s">
        <v>2602</v>
      </c>
      <c r="E11962" s="3" t="s">
        <v>2603</v>
      </c>
    </row>
    <row r="11963" spans="1:5" ht="45" customHeight="1" x14ac:dyDescent="0.25">
      <c r="A11963" s="3" t="s">
        <v>2092</v>
      </c>
      <c r="B11963" s="3" t="s">
        <v>14613</v>
      </c>
      <c r="C11963" s="3" t="s">
        <v>2605</v>
      </c>
      <c r="D11963" s="3" t="s">
        <v>2606</v>
      </c>
      <c r="E11963" s="3" t="s">
        <v>2607</v>
      </c>
    </row>
    <row r="11964" spans="1:5" ht="45" customHeight="1" x14ac:dyDescent="0.25">
      <c r="A11964" s="3" t="s">
        <v>2092</v>
      </c>
      <c r="B11964" s="3" t="s">
        <v>14614</v>
      </c>
      <c r="C11964" s="3" t="s">
        <v>2609</v>
      </c>
      <c r="D11964" s="3" t="s">
        <v>2610</v>
      </c>
      <c r="E11964" s="3" t="s">
        <v>2611</v>
      </c>
    </row>
    <row r="11965" spans="1:5" ht="45" customHeight="1" x14ac:dyDescent="0.25">
      <c r="A11965" s="3" t="s">
        <v>2092</v>
      </c>
      <c r="B11965" s="3" t="s">
        <v>14615</v>
      </c>
      <c r="C11965" s="3" t="s">
        <v>2613</v>
      </c>
      <c r="D11965" s="3" t="s">
        <v>2614</v>
      </c>
      <c r="E11965" s="3" t="s">
        <v>2615</v>
      </c>
    </row>
    <row r="11966" spans="1:5" ht="45" customHeight="1" x14ac:dyDescent="0.25">
      <c r="A11966" s="3" t="s">
        <v>2092</v>
      </c>
      <c r="B11966" s="3" t="s">
        <v>14616</v>
      </c>
      <c r="C11966" s="3" t="s">
        <v>2621</v>
      </c>
      <c r="D11966" s="3" t="s">
        <v>2614</v>
      </c>
      <c r="E11966" s="3" t="s">
        <v>2622</v>
      </c>
    </row>
    <row r="11967" spans="1:5" ht="45" customHeight="1" x14ac:dyDescent="0.25">
      <c r="A11967" s="3" t="s">
        <v>2092</v>
      </c>
      <c r="B11967" s="3" t="s">
        <v>14617</v>
      </c>
      <c r="C11967" s="3" t="s">
        <v>2624</v>
      </c>
      <c r="D11967" s="3" t="s">
        <v>2625</v>
      </c>
      <c r="E11967" s="3" t="s">
        <v>2556</v>
      </c>
    </row>
    <row r="11968" spans="1:5" ht="45" customHeight="1" x14ac:dyDescent="0.25">
      <c r="A11968" s="3" t="s">
        <v>2098</v>
      </c>
      <c r="B11968" s="3" t="s">
        <v>14618</v>
      </c>
      <c r="C11968" s="3" t="s">
        <v>2597</v>
      </c>
      <c r="D11968" s="3" t="s">
        <v>2598</v>
      </c>
      <c r="E11968" s="3" t="s">
        <v>2599</v>
      </c>
    </row>
    <row r="11969" spans="1:5" ht="45" customHeight="1" x14ac:dyDescent="0.25">
      <c r="A11969" s="3" t="s">
        <v>2098</v>
      </c>
      <c r="B11969" s="3" t="s">
        <v>14619</v>
      </c>
      <c r="C11969" s="3" t="s">
        <v>2601</v>
      </c>
      <c r="D11969" s="3" t="s">
        <v>2602</v>
      </c>
      <c r="E11969" s="3" t="s">
        <v>2603</v>
      </c>
    </row>
    <row r="11970" spans="1:5" ht="45" customHeight="1" x14ac:dyDescent="0.25">
      <c r="A11970" s="3" t="s">
        <v>2098</v>
      </c>
      <c r="B11970" s="3" t="s">
        <v>14620</v>
      </c>
      <c r="C11970" s="3" t="s">
        <v>2605</v>
      </c>
      <c r="D11970" s="3" t="s">
        <v>2606</v>
      </c>
      <c r="E11970" s="3" t="s">
        <v>2607</v>
      </c>
    </row>
    <row r="11971" spans="1:5" ht="45" customHeight="1" x14ac:dyDescent="0.25">
      <c r="A11971" s="3" t="s">
        <v>2098</v>
      </c>
      <c r="B11971" s="3" t="s">
        <v>14621</v>
      </c>
      <c r="C11971" s="3" t="s">
        <v>2609</v>
      </c>
      <c r="D11971" s="3" t="s">
        <v>2610</v>
      </c>
      <c r="E11971" s="3" t="s">
        <v>2611</v>
      </c>
    </row>
    <row r="11972" spans="1:5" ht="45" customHeight="1" x14ac:dyDescent="0.25">
      <c r="A11972" s="3" t="s">
        <v>2098</v>
      </c>
      <c r="B11972" s="3" t="s">
        <v>14622</v>
      </c>
      <c r="C11972" s="3" t="s">
        <v>2613</v>
      </c>
      <c r="D11972" s="3" t="s">
        <v>2614</v>
      </c>
      <c r="E11972" s="3" t="s">
        <v>2615</v>
      </c>
    </row>
    <row r="11973" spans="1:5" ht="45" customHeight="1" x14ac:dyDescent="0.25">
      <c r="A11973" s="3" t="s">
        <v>2098</v>
      </c>
      <c r="B11973" s="3" t="s">
        <v>14623</v>
      </c>
      <c r="C11973" s="3" t="s">
        <v>2621</v>
      </c>
      <c r="D11973" s="3" t="s">
        <v>2614</v>
      </c>
      <c r="E11973" s="3" t="s">
        <v>2622</v>
      </c>
    </row>
    <row r="11974" spans="1:5" ht="45" customHeight="1" x14ac:dyDescent="0.25">
      <c r="A11974" s="3" t="s">
        <v>2098</v>
      </c>
      <c r="B11974" s="3" t="s">
        <v>14624</v>
      </c>
      <c r="C11974" s="3" t="s">
        <v>2624</v>
      </c>
      <c r="D11974" s="3" t="s">
        <v>2625</v>
      </c>
      <c r="E11974" s="3" t="s">
        <v>2556</v>
      </c>
    </row>
    <row r="11975" spans="1:5" ht="45" customHeight="1" x14ac:dyDescent="0.25">
      <c r="A11975" s="3" t="s">
        <v>2098</v>
      </c>
      <c r="B11975" s="3" t="s">
        <v>14625</v>
      </c>
      <c r="C11975" s="3" t="s">
        <v>2627</v>
      </c>
      <c r="D11975" s="3" t="s">
        <v>2628</v>
      </c>
      <c r="E11975" s="3" t="s">
        <v>2629</v>
      </c>
    </row>
    <row r="11976" spans="1:5" ht="45" customHeight="1" x14ac:dyDescent="0.25">
      <c r="A11976" s="3" t="s">
        <v>2098</v>
      </c>
      <c r="B11976" s="3" t="s">
        <v>14626</v>
      </c>
      <c r="C11976" s="3" t="s">
        <v>2735</v>
      </c>
      <c r="D11976" s="3" t="s">
        <v>2736</v>
      </c>
      <c r="E11976" s="3" t="s">
        <v>2564</v>
      </c>
    </row>
    <row r="11977" spans="1:5" ht="45" customHeight="1" x14ac:dyDescent="0.25">
      <c r="A11977" s="3" t="s">
        <v>2098</v>
      </c>
      <c r="B11977" s="3" t="s">
        <v>14627</v>
      </c>
      <c r="C11977" s="3" t="s">
        <v>2631</v>
      </c>
      <c r="D11977" s="3" t="s">
        <v>2632</v>
      </c>
      <c r="E11977" s="3" t="s">
        <v>2633</v>
      </c>
    </row>
    <row r="11978" spans="1:5" ht="45" customHeight="1" x14ac:dyDescent="0.25">
      <c r="A11978" s="3" t="s">
        <v>2098</v>
      </c>
      <c r="B11978" s="3" t="s">
        <v>14628</v>
      </c>
      <c r="C11978" s="3" t="s">
        <v>2739</v>
      </c>
      <c r="D11978" s="3" t="s">
        <v>2740</v>
      </c>
      <c r="E11978" s="3" t="s">
        <v>2677</v>
      </c>
    </row>
    <row r="11979" spans="1:5" ht="45" customHeight="1" x14ac:dyDescent="0.25">
      <c r="A11979" s="3" t="s">
        <v>2098</v>
      </c>
      <c r="B11979" s="3" t="s">
        <v>14629</v>
      </c>
      <c r="C11979" s="3" t="s">
        <v>2635</v>
      </c>
      <c r="D11979" s="3" t="s">
        <v>2636</v>
      </c>
      <c r="E11979" s="3" t="s">
        <v>2637</v>
      </c>
    </row>
    <row r="11980" spans="1:5" ht="45" customHeight="1" x14ac:dyDescent="0.25">
      <c r="A11980" s="3" t="s">
        <v>2098</v>
      </c>
      <c r="B11980" s="3" t="s">
        <v>14630</v>
      </c>
      <c r="C11980" s="3" t="s">
        <v>2639</v>
      </c>
      <c r="D11980" s="3" t="s">
        <v>2636</v>
      </c>
      <c r="E11980" s="3" t="s">
        <v>2637</v>
      </c>
    </row>
    <row r="11981" spans="1:5" ht="45" customHeight="1" x14ac:dyDescent="0.25">
      <c r="A11981" s="3" t="s">
        <v>2098</v>
      </c>
      <c r="B11981" s="3" t="s">
        <v>14631</v>
      </c>
      <c r="C11981" s="3" t="s">
        <v>2641</v>
      </c>
      <c r="D11981" s="3" t="s">
        <v>2636</v>
      </c>
      <c r="E11981" s="3" t="s">
        <v>2637</v>
      </c>
    </row>
    <row r="11982" spans="1:5" ht="45" customHeight="1" x14ac:dyDescent="0.25">
      <c r="A11982" s="3" t="s">
        <v>2098</v>
      </c>
      <c r="B11982" s="3" t="s">
        <v>14632</v>
      </c>
      <c r="C11982" s="3" t="s">
        <v>2647</v>
      </c>
      <c r="D11982" s="3" t="s">
        <v>2648</v>
      </c>
      <c r="E11982" s="3" t="s">
        <v>2649</v>
      </c>
    </row>
    <row r="11983" spans="1:5" ht="45" customHeight="1" x14ac:dyDescent="0.25">
      <c r="A11983" s="3" t="s">
        <v>2098</v>
      </c>
      <c r="B11983" s="3" t="s">
        <v>14633</v>
      </c>
      <c r="C11983" s="3" t="s">
        <v>2651</v>
      </c>
      <c r="D11983" s="3" t="s">
        <v>2652</v>
      </c>
      <c r="E11983" s="3" t="s">
        <v>2618</v>
      </c>
    </row>
    <row r="11984" spans="1:5" ht="45" customHeight="1" x14ac:dyDescent="0.25">
      <c r="A11984" s="3" t="s">
        <v>2098</v>
      </c>
      <c r="B11984" s="3" t="s">
        <v>14634</v>
      </c>
      <c r="C11984" s="3" t="s">
        <v>2654</v>
      </c>
      <c r="D11984" s="3" t="s">
        <v>2655</v>
      </c>
      <c r="E11984" s="3" t="s">
        <v>2656</v>
      </c>
    </row>
    <row r="11985" spans="1:5" ht="45" customHeight="1" x14ac:dyDescent="0.25">
      <c r="A11985" s="3" t="s">
        <v>2098</v>
      </c>
      <c r="B11985" s="3" t="s">
        <v>14635</v>
      </c>
      <c r="C11985" s="3" t="s">
        <v>2685</v>
      </c>
      <c r="D11985" s="3" t="s">
        <v>2677</v>
      </c>
      <c r="E11985" s="3" t="s">
        <v>2686</v>
      </c>
    </row>
    <row r="11986" spans="1:5" ht="45" customHeight="1" x14ac:dyDescent="0.25">
      <c r="A11986" s="3" t="s">
        <v>2098</v>
      </c>
      <c r="B11986" s="3" t="s">
        <v>14636</v>
      </c>
      <c r="C11986" s="3" t="s">
        <v>2658</v>
      </c>
      <c r="D11986" s="3" t="s">
        <v>2659</v>
      </c>
      <c r="E11986" s="3" t="s">
        <v>2660</v>
      </c>
    </row>
    <row r="11987" spans="1:5" ht="45" customHeight="1" x14ac:dyDescent="0.25">
      <c r="A11987" s="3" t="s">
        <v>2098</v>
      </c>
      <c r="B11987" s="3" t="s">
        <v>14637</v>
      </c>
      <c r="C11987" s="3" t="s">
        <v>2662</v>
      </c>
      <c r="D11987" s="3" t="s">
        <v>2652</v>
      </c>
      <c r="E11987" s="3" t="s">
        <v>2556</v>
      </c>
    </row>
    <row r="11988" spans="1:5" ht="45" customHeight="1" x14ac:dyDescent="0.25">
      <c r="A11988" s="3" t="s">
        <v>2098</v>
      </c>
      <c r="B11988" s="3" t="s">
        <v>14638</v>
      </c>
      <c r="C11988" s="3" t="s">
        <v>2664</v>
      </c>
      <c r="D11988" s="3" t="s">
        <v>2652</v>
      </c>
      <c r="E11988" s="3" t="s">
        <v>2583</v>
      </c>
    </row>
    <row r="11989" spans="1:5" ht="45" customHeight="1" x14ac:dyDescent="0.25">
      <c r="A11989" s="3" t="s">
        <v>2098</v>
      </c>
      <c r="B11989" s="3" t="s">
        <v>14639</v>
      </c>
      <c r="C11989" s="3" t="s">
        <v>8321</v>
      </c>
      <c r="D11989" s="3" t="s">
        <v>8322</v>
      </c>
      <c r="E11989" s="3" t="s">
        <v>2595</v>
      </c>
    </row>
    <row r="11990" spans="1:5" ht="45" customHeight="1" x14ac:dyDescent="0.25">
      <c r="A11990" s="3" t="s">
        <v>2098</v>
      </c>
      <c r="B11990" s="3" t="s">
        <v>14640</v>
      </c>
      <c r="C11990" s="3" t="s">
        <v>2673</v>
      </c>
      <c r="D11990" s="3" t="s">
        <v>2556</v>
      </c>
      <c r="E11990" s="3" t="s">
        <v>2674</v>
      </c>
    </row>
    <row r="11991" spans="1:5" ht="45" customHeight="1" x14ac:dyDescent="0.25">
      <c r="A11991" s="3" t="s">
        <v>2098</v>
      </c>
      <c r="B11991" s="3" t="s">
        <v>14641</v>
      </c>
      <c r="C11991" s="3" t="s">
        <v>2676</v>
      </c>
      <c r="D11991" s="3" t="s">
        <v>2556</v>
      </c>
      <c r="E11991" s="3" t="s">
        <v>2677</v>
      </c>
    </row>
    <row r="11992" spans="1:5" ht="45" customHeight="1" x14ac:dyDescent="0.25">
      <c r="A11992" s="3" t="s">
        <v>2098</v>
      </c>
      <c r="B11992" s="3" t="s">
        <v>14642</v>
      </c>
      <c r="C11992" s="3" t="s">
        <v>2679</v>
      </c>
      <c r="D11992" s="3" t="s">
        <v>2556</v>
      </c>
      <c r="E11992" s="3" t="s">
        <v>2680</v>
      </c>
    </row>
    <row r="11993" spans="1:5" ht="45" customHeight="1" x14ac:dyDescent="0.25">
      <c r="A11993" s="3" t="s">
        <v>2098</v>
      </c>
      <c r="B11993" s="3" t="s">
        <v>14643</v>
      </c>
      <c r="C11993" s="3" t="s">
        <v>2682</v>
      </c>
      <c r="D11993" s="3" t="s">
        <v>2683</v>
      </c>
      <c r="E11993" s="3" t="s">
        <v>2614</v>
      </c>
    </row>
    <row r="11994" spans="1:5" ht="45" customHeight="1" x14ac:dyDescent="0.25">
      <c r="A11994" s="3" t="s">
        <v>2098</v>
      </c>
      <c r="B11994" s="3" t="s">
        <v>14644</v>
      </c>
      <c r="C11994" s="3" t="s">
        <v>2550</v>
      </c>
      <c r="D11994" s="3" t="s">
        <v>2551</v>
      </c>
      <c r="E11994" s="3" t="s">
        <v>2552</v>
      </c>
    </row>
    <row r="11995" spans="1:5" ht="45" customHeight="1" x14ac:dyDescent="0.25">
      <c r="A11995" s="3" t="s">
        <v>2098</v>
      </c>
      <c r="B11995" s="3" t="s">
        <v>14645</v>
      </c>
      <c r="C11995" s="3" t="s">
        <v>2554</v>
      </c>
      <c r="D11995" s="3" t="s">
        <v>2555</v>
      </c>
      <c r="E11995" s="3" t="s">
        <v>2556</v>
      </c>
    </row>
    <row r="11996" spans="1:5" ht="45" customHeight="1" x14ac:dyDescent="0.25">
      <c r="A11996" s="3" t="s">
        <v>2098</v>
      </c>
      <c r="B11996" s="3" t="s">
        <v>14646</v>
      </c>
      <c r="C11996" s="3" t="s">
        <v>2558</v>
      </c>
      <c r="D11996" s="3" t="s">
        <v>2559</v>
      </c>
      <c r="E11996" s="3" t="s">
        <v>2560</v>
      </c>
    </row>
    <row r="11997" spans="1:5" ht="45" customHeight="1" x14ac:dyDescent="0.25">
      <c r="A11997" s="3" t="s">
        <v>2098</v>
      </c>
      <c r="B11997" s="3" t="s">
        <v>14647</v>
      </c>
      <c r="C11997" s="3" t="s">
        <v>2562</v>
      </c>
      <c r="D11997" s="3" t="s">
        <v>2563</v>
      </c>
      <c r="E11997" s="3" t="s">
        <v>2564</v>
      </c>
    </row>
    <row r="11998" spans="1:5" ht="45" customHeight="1" x14ac:dyDescent="0.25">
      <c r="A11998" s="3" t="s">
        <v>2098</v>
      </c>
      <c r="B11998" s="3" t="s">
        <v>14648</v>
      </c>
      <c r="C11998" s="3" t="s">
        <v>2566</v>
      </c>
      <c r="D11998" s="3" t="s">
        <v>2567</v>
      </c>
      <c r="E11998" s="3" t="s">
        <v>2568</v>
      </c>
    </row>
    <row r="11999" spans="1:5" ht="45" customHeight="1" x14ac:dyDescent="0.25">
      <c r="A11999" s="3" t="s">
        <v>2098</v>
      </c>
      <c r="B11999" s="3" t="s">
        <v>14649</v>
      </c>
      <c r="C11999" s="3" t="s">
        <v>2570</v>
      </c>
      <c r="D11999" s="3" t="s">
        <v>2571</v>
      </c>
      <c r="E11999" s="3" t="s">
        <v>2572</v>
      </c>
    </row>
    <row r="12000" spans="1:5" ht="45" customHeight="1" x14ac:dyDescent="0.25">
      <c r="A12000" s="3" t="s">
        <v>2098</v>
      </c>
      <c r="B12000" s="3" t="s">
        <v>14650</v>
      </c>
      <c r="C12000" s="3" t="s">
        <v>2574</v>
      </c>
      <c r="D12000" s="3" t="s">
        <v>2575</v>
      </c>
      <c r="E12000" s="3" t="s">
        <v>2576</v>
      </c>
    </row>
    <row r="12001" spans="1:5" ht="45" customHeight="1" x14ac:dyDescent="0.25">
      <c r="A12001" s="3" t="s">
        <v>2098</v>
      </c>
      <c r="B12001" s="3" t="s">
        <v>14651</v>
      </c>
      <c r="C12001" s="3" t="s">
        <v>2578</v>
      </c>
      <c r="D12001" s="3" t="s">
        <v>2579</v>
      </c>
      <c r="E12001" s="3" t="s">
        <v>2580</v>
      </c>
    </row>
    <row r="12002" spans="1:5" ht="45" customHeight="1" x14ac:dyDescent="0.25">
      <c r="A12002" s="3" t="s">
        <v>2098</v>
      </c>
      <c r="B12002" s="3" t="s">
        <v>14652</v>
      </c>
      <c r="C12002" s="3" t="s">
        <v>2582</v>
      </c>
      <c r="D12002" s="3" t="s">
        <v>2583</v>
      </c>
      <c r="E12002" s="3" t="s">
        <v>2584</v>
      </c>
    </row>
    <row r="12003" spans="1:5" ht="45" customHeight="1" x14ac:dyDescent="0.25">
      <c r="A12003" s="3" t="s">
        <v>2098</v>
      </c>
      <c r="B12003" s="3" t="s">
        <v>14653</v>
      </c>
      <c r="C12003" s="3" t="s">
        <v>2586</v>
      </c>
      <c r="D12003" s="3" t="s">
        <v>2583</v>
      </c>
      <c r="E12003" s="3" t="s">
        <v>2587</v>
      </c>
    </row>
    <row r="12004" spans="1:5" ht="45" customHeight="1" x14ac:dyDescent="0.25">
      <c r="A12004" s="3" t="s">
        <v>2098</v>
      </c>
      <c r="B12004" s="3" t="s">
        <v>14654</v>
      </c>
      <c r="C12004" s="3" t="s">
        <v>2589</v>
      </c>
      <c r="D12004" s="3" t="s">
        <v>2590</v>
      </c>
      <c r="E12004" s="3" t="s">
        <v>2591</v>
      </c>
    </row>
    <row r="12005" spans="1:5" ht="45" customHeight="1" x14ac:dyDescent="0.25">
      <c r="A12005" s="3" t="s">
        <v>2098</v>
      </c>
      <c r="B12005" s="3" t="s">
        <v>14655</v>
      </c>
      <c r="C12005" s="3" t="s">
        <v>2593</v>
      </c>
      <c r="D12005" s="3" t="s">
        <v>2594</v>
      </c>
      <c r="E12005" s="3" t="s">
        <v>2595</v>
      </c>
    </row>
    <row r="12006" spans="1:5" ht="45" customHeight="1" x14ac:dyDescent="0.25">
      <c r="A12006" s="3" t="s">
        <v>2098</v>
      </c>
      <c r="B12006" s="3" t="s">
        <v>14656</v>
      </c>
      <c r="C12006" s="3" t="s">
        <v>2617</v>
      </c>
      <c r="D12006" s="3" t="s">
        <v>2618</v>
      </c>
      <c r="E12006" s="3" t="s">
        <v>2619</v>
      </c>
    </row>
    <row r="12007" spans="1:5" ht="45" customHeight="1" x14ac:dyDescent="0.25">
      <c r="A12007" s="3" t="s">
        <v>2104</v>
      </c>
      <c r="B12007" s="3" t="s">
        <v>14657</v>
      </c>
      <c r="C12007" s="3" t="s">
        <v>2597</v>
      </c>
      <c r="D12007" s="3" t="s">
        <v>2598</v>
      </c>
      <c r="E12007" s="3" t="s">
        <v>2599</v>
      </c>
    </row>
    <row r="12008" spans="1:5" ht="45" customHeight="1" x14ac:dyDescent="0.25">
      <c r="A12008" s="3" t="s">
        <v>2104</v>
      </c>
      <c r="B12008" s="3" t="s">
        <v>14658</v>
      </c>
      <c r="C12008" s="3" t="s">
        <v>2601</v>
      </c>
      <c r="D12008" s="3" t="s">
        <v>2602</v>
      </c>
      <c r="E12008" s="3" t="s">
        <v>2603</v>
      </c>
    </row>
    <row r="12009" spans="1:5" ht="45" customHeight="1" x14ac:dyDescent="0.25">
      <c r="A12009" s="3" t="s">
        <v>2104</v>
      </c>
      <c r="B12009" s="3" t="s">
        <v>14659</v>
      </c>
      <c r="C12009" s="3" t="s">
        <v>2605</v>
      </c>
      <c r="D12009" s="3" t="s">
        <v>2606</v>
      </c>
      <c r="E12009" s="3" t="s">
        <v>2607</v>
      </c>
    </row>
    <row r="12010" spans="1:5" ht="45" customHeight="1" x14ac:dyDescent="0.25">
      <c r="A12010" s="3" t="s">
        <v>2104</v>
      </c>
      <c r="B12010" s="3" t="s">
        <v>14660</v>
      </c>
      <c r="C12010" s="3" t="s">
        <v>2609</v>
      </c>
      <c r="D12010" s="3" t="s">
        <v>2610</v>
      </c>
      <c r="E12010" s="3" t="s">
        <v>2611</v>
      </c>
    </row>
    <row r="12011" spans="1:5" ht="45" customHeight="1" x14ac:dyDescent="0.25">
      <c r="A12011" s="3" t="s">
        <v>2104</v>
      </c>
      <c r="B12011" s="3" t="s">
        <v>14661</v>
      </c>
      <c r="C12011" s="3" t="s">
        <v>2613</v>
      </c>
      <c r="D12011" s="3" t="s">
        <v>2614</v>
      </c>
      <c r="E12011" s="3" t="s">
        <v>2615</v>
      </c>
    </row>
    <row r="12012" spans="1:5" ht="45" customHeight="1" x14ac:dyDescent="0.25">
      <c r="A12012" s="3" t="s">
        <v>2104</v>
      </c>
      <c r="B12012" s="3" t="s">
        <v>14662</v>
      </c>
      <c r="C12012" s="3" t="s">
        <v>2621</v>
      </c>
      <c r="D12012" s="3" t="s">
        <v>2614</v>
      </c>
      <c r="E12012" s="3" t="s">
        <v>2622</v>
      </c>
    </row>
    <row r="12013" spans="1:5" ht="45" customHeight="1" x14ac:dyDescent="0.25">
      <c r="A12013" s="3" t="s">
        <v>2104</v>
      </c>
      <c r="B12013" s="3" t="s">
        <v>14663</v>
      </c>
      <c r="C12013" s="3" t="s">
        <v>2624</v>
      </c>
      <c r="D12013" s="3" t="s">
        <v>2625</v>
      </c>
      <c r="E12013" s="3" t="s">
        <v>2556</v>
      </c>
    </row>
    <row r="12014" spans="1:5" ht="45" customHeight="1" x14ac:dyDescent="0.25">
      <c r="A12014" s="3" t="s">
        <v>2104</v>
      </c>
      <c r="B12014" s="3" t="s">
        <v>14664</v>
      </c>
      <c r="C12014" s="3" t="s">
        <v>2627</v>
      </c>
      <c r="D12014" s="3" t="s">
        <v>2628</v>
      </c>
      <c r="E12014" s="3" t="s">
        <v>2629</v>
      </c>
    </row>
    <row r="12015" spans="1:5" ht="45" customHeight="1" x14ac:dyDescent="0.25">
      <c r="A12015" s="3" t="s">
        <v>2104</v>
      </c>
      <c r="B12015" s="3" t="s">
        <v>14665</v>
      </c>
      <c r="C12015" s="3" t="s">
        <v>2735</v>
      </c>
      <c r="D12015" s="3" t="s">
        <v>2736</v>
      </c>
      <c r="E12015" s="3" t="s">
        <v>2564</v>
      </c>
    </row>
    <row r="12016" spans="1:5" ht="45" customHeight="1" x14ac:dyDescent="0.25">
      <c r="A12016" s="3" t="s">
        <v>2104</v>
      </c>
      <c r="B12016" s="3" t="s">
        <v>14666</v>
      </c>
      <c r="C12016" s="3" t="s">
        <v>2631</v>
      </c>
      <c r="D12016" s="3" t="s">
        <v>2632</v>
      </c>
      <c r="E12016" s="3" t="s">
        <v>2633</v>
      </c>
    </row>
    <row r="12017" spans="1:5" ht="45" customHeight="1" x14ac:dyDescent="0.25">
      <c r="A12017" s="3" t="s">
        <v>2104</v>
      </c>
      <c r="B12017" s="3" t="s">
        <v>14667</v>
      </c>
      <c r="C12017" s="3" t="s">
        <v>2739</v>
      </c>
      <c r="D12017" s="3" t="s">
        <v>2740</v>
      </c>
      <c r="E12017" s="3" t="s">
        <v>2677</v>
      </c>
    </row>
    <row r="12018" spans="1:5" ht="45" customHeight="1" x14ac:dyDescent="0.25">
      <c r="A12018" s="3" t="s">
        <v>2104</v>
      </c>
      <c r="B12018" s="3" t="s">
        <v>14668</v>
      </c>
      <c r="C12018" s="3" t="s">
        <v>2635</v>
      </c>
      <c r="D12018" s="3" t="s">
        <v>2636</v>
      </c>
      <c r="E12018" s="3" t="s">
        <v>2637</v>
      </c>
    </row>
    <row r="12019" spans="1:5" ht="45" customHeight="1" x14ac:dyDescent="0.25">
      <c r="A12019" s="3" t="s">
        <v>2104</v>
      </c>
      <c r="B12019" s="3" t="s">
        <v>14669</v>
      </c>
      <c r="C12019" s="3" t="s">
        <v>2639</v>
      </c>
      <c r="D12019" s="3" t="s">
        <v>2636</v>
      </c>
      <c r="E12019" s="3" t="s">
        <v>2637</v>
      </c>
    </row>
    <row r="12020" spans="1:5" ht="45" customHeight="1" x14ac:dyDescent="0.25">
      <c r="A12020" s="3" t="s">
        <v>2104</v>
      </c>
      <c r="B12020" s="3" t="s">
        <v>14670</v>
      </c>
      <c r="C12020" s="3" t="s">
        <v>2641</v>
      </c>
      <c r="D12020" s="3" t="s">
        <v>2636</v>
      </c>
      <c r="E12020" s="3" t="s">
        <v>2637</v>
      </c>
    </row>
    <row r="12021" spans="1:5" ht="45" customHeight="1" x14ac:dyDescent="0.25">
      <c r="A12021" s="3" t="s">
        <v>2104</v>
      </c>
      <c r="B12021" s="3" t="s">
        <v>14671</v>
      </c>
      <c r="C12021" s="3" t="s">
        <v>2647</v>
      </c>
      <c r="D12021" s="3" t="s">
        <v>2648</v>
      </c>
      <c r="E12021" s="3" t="s">
        <v>2649</v>
      </c>
    </row>
    <row r="12022" spans="1:5" ht="45" customHeight="1" x14ac:dyDescent="0.25">
      <c r="A12022" s="3" t="s">
        <v>2104</v>
      </c>
      <c r="B12022" s="3" t="s">
        <v>14672</v>
      </c>
      <c r="C12022" s="3" t="s">
        <v>2651</v>
      </c>
      <c r="D12022" s="3" t="s">
        <v>2652</v>
      </c>
      <c r="E12022" s="3" t="s">
        <v>2618</v>
      </c>
    </row>
    <row r="12023" spans="1:5" ht="45" customHeight="1" x14ac:dyDescent="0.25">
      <c r="A12023" s="3" t="s">
        <v>2104</v>
      </c>
      <c r="B12023" s="3" t="s">
        <v>14673</v>
      </c>
      <c r="C12023" s="3" t="s">
        <v>2654</v>
      </c>
      <c r="D12023" s="3" t="s">
        <v>2655</v>
      </c>
      <c r="E12023" s="3" t="s">
        <v>2656</v>
      </c>
    </row>
    <row r="12024" spans="1:5" ht="45" customHeight="1" x14ac:dyDescent="0.25">
      <c r="A12024" s="3" t="s">
        <v>2104</v>
      </c>
      <c r="B12024" s="3" t="s">
        <v>14674</v>
      </c>
      <c r="C12024" s="3" t="s">
        <v>2685</v>
      </c>
      <c r="D12024" s="3" t="s">
        <v>2677</v>
      </c>
      <c r="E12024" s="3" t="s">
        <v>2686</v>
      </c>
    </row>
    <row r="12025" spans="1:5" ht="45" customHeight="1" x14ac:dyDescent="0.25">
      <c r="A12025" s="3" t="s">
        <v>2104</v>
      </c>
      <c r="B12025" s="3" t="s">
        <v>14675</v>
      </c>
      <c r="C12025" s="3" t="s">
        <v>2658</v>
      </c>
      <c r="D12025" s="3" t="s">
        <v>2659</v>
      </c>
      <c r="E12025" s="3" t="s">
        <v>2660</v>
      </c>
    </row>
    <row r="12026" spans="1:5" ht="45" customHeight="1" x14ac:dyDescent="0.25">
      <c r="A12026" s="3" t="s">
        <v>2104</v>
      </c>
      <c r="B12026" s="3" t="s">
        <v>14676</v>
      </c>
      <c r="C12026" s="3" t="s">
        <v>2662</v>
      </c>
      <c r="D12026" s="3" t="s">
        <v>2652</v>
      </c>
      <c r="E12026" s="3" t="s">
        <v>2556</v>
      </c>
    </row>
    <row r="12027" spans="1:5" ht="45" customHeight="1" x14ac:dyDescent="0.25">
      <c r="A12027" s="3" t="s">
        <v>2104</v>
      </c>
      <c r="B12027" s="3" t="s">
        <v>14677</v>
      </c>
      <c r="C12027" s="3" t="s">
        <v>2664</v>
      </c>
      <c r="D12027" s="3" t="s">
        <v>2652</v>
      </c>
      <c r="E12027" s="3" t="s">
        <v>2583</v>
      </c>
    </row>
    <row r="12028" spans="1:5" ht="45" customHeight="1" x14ac:dyDescent="0.25">
      <c r="A12028" s="3" t="s">
        <v>2104</v>
      </c>
      <c r="B12028" s="3" t="s">
        <v>14678</v>
      </c>
      <c r="C12028" s="3" t="s">
        <v>8321</v>
      </c>
      <c r="D12028" s="3" t="s">
        <v>8322</v>
      </c>
      <c r="E12028" s="3" t="s">
        <v>2595</v>
      </c>
    </row>
    <row r="12029" spans="1:5" ht="45" customHeight="1" x14ac:dyDescent="0.25">
      <c r="A12029" s="3" t="s">
        <v>2104</v>
      </c>
      <c r="B12029" s="3" t="s">
        <v>14679</v>
      </c>
      <c r="C12029" s="3" t="s">
        <v>2673</v>
      </c>
      <c r="D12029" s="3" t="s">
        <v>2556</v>
      </c>
      <c r="E12029" s="3" t="s">
        <v>2674</v>
      </c>
    </row>
    <row r="12030" spans="1:5" ht="45" customHeight="1" x14ac:dyDescent="0.25">
      <c r="A12030" s="3" t="s">
        <v>2104</v>
      </c>
      <c r="B12030" s="3" t="s">
        <v>14680</v>
      </c>
      <c r="C12030" s="3" t="s">
        <v>2676</v>
      </c>
      <c r="D12030" s="3" t="s">
        <v>2556</v>
      </c>
      <c r="E12030" s="3" t="s">
        <v>2677</v>
      </c>
    </row>
    <row r="12031" spans="1:5" ht="45" customHeight="1" x14ac:dyDescent="0.25">
      <c r="A12031" s="3" t="s">
        <v>2104</v>
      </c>
      <c r="B12031" s="3" t="s">
        <v>14681</v>
      </c>
      <c r="C12031" s="3" t="s">
        <v>2679</v>
      </c>
      <c r="D12031" s="3" t="s">
        <v>2556</v>
      </c>
      <c r="E12031" s="3" t="s">
        <v>2680</v>
      </c>
    </row>
    <row r="12032" spans="1:5" ht="45" customHeight="1" x14ac:dyDescent="0.25">
      <c r="A12032" s="3" t="s">
        <v>2104</v>
      </c>
      <c r="B12032" s="3" t="s">
        <v>14682</v>
      </c>
      <c r="C12032" s="3" t="s">
        <v>2682</v>
      </c>
      <c r="D12032" s="3" t="s">
        <v>2683</v>
      </c>
      <c r="E12032" s="3" t="s">
        <v>2614</v>
      </c>
    </row>
    <row r="12033" spans="1:5" ht="45" customHeight="1" x14ac:dyDescent="0.25">
      <c r="A12033" s="3" t="s">
        <v>2104</v>
      </c>
      <c r="B12033" s="3" t="s">
        <v>14683</v>
      </c>
      <c r="C12033" s="3" t="s">
        <v>2617</v>
      </c>
      <c r="D12033" s="3" t="s">
        <v>2618</v>
      </c>
      <c r="E12033" s="3" t="s">
        <v>2619</v>
      </c>
    </row>
    <row r="12034" spans="1:5" ht="45" customHeight="1" x14ac:dyDescent="0.25">
      <c r="A12034" s="3" t="s">
        <v>2104</v>
      </c>
      <c r="B12034" s="3" t="s">
        <v>14684</v>
      </c>
      <c r="C12034" s="3" t="s">
        <v>2550</v>
      </c>
      <c r="D12034" s="3" t="s">
        <v>2551</v>
      </c>
      <c r="E12034" s="3" t="s">
        <v>2552</v>
      </c>
    </row>
    <row r="12035" spans="1:5" ht="45" customHeight="1" x14ac:dyDescent="0.25">
      <c r="A12035" s="3" t="s">
        <v>2104</v>
      </c>
      <c r="B12035" s="3" t="s">
        <v>14685</v>
      </c>
      <c r="C12035" s="3" t="s">
        <v>2554</v>
      </c>
      <c r="D12035" s="3" t="s">
        <v>2555</v>
      </c>
      <c r="E12035" s="3" t="s">
        <v>2556</v>
      </c>
    </row>
    <row r="12036" spans="1:5" ht="45" customHeight="1" x14ac:dyDescent="0.25">
      <c r="A12036" s="3" t="s">
        <v>2104</v>
      </c>
      <c r="B12036" s="3" t="s">
        <v>14686</v>
      </c>
      <c r="C12036" s="3" t="s">
        <v>2558</v>
      </c>
      <c r="D12036" s="3" t="s">
        <v>2559</v>
      </c>
      <c r="E12036" s="3" t="s">
        <v>2560</v>
      </c>
    </row>
    <row r="12037" spans="1:5" ht="45" customHeight="1" x14ac:dyDescent="0.25">
      <c r="A12037" s="3" t="s">
        <v>2104</v>
      </c>
      <c r="B12037" s="3" t="s">
        <v>14687</v>
      </c>
      <c r="C12037" s="3" t="s">
        <v>2562</v>
      </c>
      <c r="D12037" s="3" t="s">
        <v>2563</v>
      </c>
      <c r="E12037" s="3" t="s">
        <v>2564</v>
      </c>
    </row>
    <row r="12038" spans="1:5" ht="45" customHeight="1" x14ac:dyDescent="0.25">
      <c r="A12038" s="3" t="s">
        <v>2104</v>
      </c>
      <c r="B12038" s="3" t="s">
        <v>14688</v>
      </c>
      <c r="C12038" s="3" t="s">
        <v>2566</v>
      </c>
      <c r="D12038" s="3" t="s">
        <v>2567</v>
      </c>
      <c r="E12038" s="3" t="s">
        <v>2568</v>
      </c>
    </row>
    <row r="12039" spans="1:5" ht="45" customHeight="1" x14ac:dyDescent="0.25">
      <c r="A12039" s="3" t="s">
        <v>2104</v>
      </c>
      <c r="B12039" s="3" t="s">
        <v>14689</v>
      </c>
      <c r="C12039" s="3" t="s">
        <v>2570</v>
      </c>
      <c r="D12039" s="3" t="s">
        <v>2571</v>
      </c>
      <c r="E12039" s="3" t="s">
        <v>2572</v>
      </c>
    </row>
    <row r="12040" spans="1:5" ht="45" customHeight="1" x14ac:dyDescent="0.25">
      <c r="A12040" s="3" t="s">
        <v>2104</v>
      </c>
      <c r="B12040" s="3" t="s">
        <v>14690</v>
      </c>
      <c r="C12040" s="3" t="s">
        <v>2574</v>
      </c>
      <c r="D12040" s="3" t="s">
        <v>2575</v>
      </c>
      <c r="E12040" s="3" t="s">
        <v>2576</v>
      </c>
    </row>
    <row r="12041" spans="1:5" ht="45" customHeight="1" x14ac:dyDescent="0.25">
      <c r="A12041" s="3" t="s">
        <v>2104</v>
      </c>
      <c r="B12041" s="3" t="s">
        <v>14691</v>
      </c>
      <c r="C12041" s="3" t="s">
        <v>2578</v>
      </c>
      <c r="D12041" s="3" t="s">
        <v>2579</v>
      </c>
      <c r="E12041" s="3" t="s">
        <v>2580</v>
      </c>
    </row>
    <row r="12042" spans="1:5" ht="45" customHeight="1" x14ac:dyDescent="0.25">
      <c r="A12042" s="3" t="s">
        <v>2104</v>
      </c>
      <c r="B12042" s="3" t="s">
        <v>14692</v>
      </c>
      <c r="C12042" s="3" t="s">
        <v>2582</v>
      </c>
      <c r="D12042" s="3" t="s">
        <v>2583</v>
      </c>
      <c r="E12042" s="3" t="s">
        <v>2584</v>
      </c>
    </row>
    <row r="12043" spans="1:5" ht="45" customHeight="1" x14ac:dyDescent="0.25">
      <c r="A12043" s="3" t="s">
        <v>2104</v>
      </c>
      <c r="B12043" s="3" t="s">
        <v>14693</v>
      </c>
      <c r="C12043" s="3" t="s">
        <v>2586</v>
      </c>
      <c r="D12043" s="3" t="s">
        <v>2583</v>
      </c>
      <c r="E12043" s="3" t="s">
        <v>2587</v>
      </c>
    </row>
    <row r="12044" spans="1:5" ht="45" customHeight="1" x14ac:dyDescent="0.25">
      <c r="A12044" s="3" t="s">
        <v>2104</v>
      </c>
      <c r="B12044" s="3" t="s">
        <v>14694</v>
      </c>
      <c r="C12044" s="3" t="s">
        <v>2589</v>
      </c>
      <c r="D12044" s="3" t="s">
        <v>2590</v>
      </c>
      <c r="E12044" s="3" t="s">
        <v>2591</v>
      </c>
    </row>
    <row r="12045" spans="1:5" ht="45" customHeight="1" x14ac:dyDescent="0.25">
      <c r="A12045" s="3" t="s">
        <v>2104</v>
      </c>
      <c r="B12045" s="3" t="s">
        <v>14695</v>
      </c>
      <c r="C12045" s="3" t="s">
        <v>2593</v>
      </c>
      <c r="D12045" s="3" t="s">
        <v>2594</v>
      </c>
      <c r="E12045" s="3" t="s">
        <v>2595</v>
      </c>
    </row>
    <row r="12046" spans="1:5" ht="45" customHeight="1" x14ac:dyDescent="0.25">
      <c r="A12046" s="3" t="s">
        <v>2110</v>
      </c>
      <c r="B12046" s="3" t="s">
        <v>14696</v>
      </c>
      <c r="C12046" s="3" t="s">
        <v>2597</v>
      </c>
      <c r="D12046" s="3" t="s">
        <v>2598</v>
      </c>
      <c r="E12046" s="3" t="s">
        <v>2599</v>
      </c>
    </row>
    <row r="12047" spans="1:5" ht="45" customHeight="1" x14ac:dyDescent="0.25">
      <c r="A12047" s="3" t="s">
        <v>2110</v>
      </c>
      <c r="B12047" s="3" t="s">
        <v>14697</v>
      </c>
      <c r="C12047" s="3" t="s">
        <v>2601</v>
      </c>
      <c r="D12047" s="3" t="s">
        <v>2602</v>
      </c>
      <c r="E12047" s="3" t="s">
        <v>2603</v>
      </c>
    </row>
    <row r="12048" spans="1:5" ht="45" customHeight="1" x14ac:dyDescent="0.25">
      <c r="A12048" s="3" t="s">
        <v>2110</v>
      </c>
      <c r="B12048" s="3" t="s">
        <v>14698</v>
      </c>
      <c r="C12048" s="3" t="s">
        <v>2605</v>
      </c>
      <c r="D12048" s="3" t="s">
        <v>2606</v>
      </c>
      <c r="E12048" s="3" t="s">
        <v>2607</v>
      </c>
    </row>
    <row r="12049" spans="1:5" ht="45" customHeight="1" x14ac:dyDescent="0.25">
      <c r="A12049" s="3" t="s">
        <v>2110</v>
      </c>
      <c r="B12049" s="3" t="s">
        <v>14699</v>
      </c>
      <c r="C12049" s="3" t="s">
        <v>2609</v>
      </c>
      <c r="D12049" s="3" t="s">
        <v>2610</v>
      </c>
      <c r="E12049" s="3" t="s">
        <v>2611</v>
      </c>
    </row>
    <row r="12050" spans="1:5" ht="45" customHeight="1" x14ac:dyDescent="0.25">
      <c r="A12050" s="3" t="s">
        <v>2110</v>
      </c>
      <c r="B12050" s="3" t="s">
        <v>14700</v>
      </c>
      <c r="C12050" s="3" t="s">
        <v>2613</v>
      </c>
      <c r="D12050" s="3" t="s">
        <v>2614</v>
      </c>
      <c r="E12050" s="3" t="s">
        <v>2615</v>
      </c>
    </row>
    <row r="12051" spans="1:5" ht="45" customHeight="1" x14ac:dyDescent="0.25">
      <c r="A12051" s="3" t="s">
        <v>2110</v>
      </c>
      <c r="B12051" s="3" t="s">
        <v>14701</v>
      </c>
      <c r="C12051" s="3" t="s">
        <v>2621</v>
      </c>
      <c r="D12051" s="3" t="s">
        <v>2614</v>
      </c>
      <c r="E12051" s="3" t="s">
        <v>2622</v>
      </c>
    </row>
    <row r="12052" spans="1:5" ht="45" customHeight="1" x14ac:dyDescent="0.25">
      <c r="A12052" s="3" t="s">
        <v>2110</v>
      </c>
      <c r="B12052" s="3" t="s">
        <v>14702</v>
      </c>
      <c r="C12052" s="3" t="s">
        <v>2624</v>
      </c>
      <c r="D12052" s="3" t="s">
        <v>2625</v>
      </c>
      <c r="E12052" s="3" t="s">
        <v>2556</v>
      </c>
    </row>
    <row r="12053" spans="1:5" ht="45" customHeight="1" x14ac:dyDescent="0.25">
      <c r="A12053" s="3" t="s">
        <v>2110</v>
      </c>
      <c r="B12053" s="3" t="s">
        <v>14703</v>
      </c>
      <c r="C12053" s="3" t="s">
        <v>2627</v>
      </c>
      <c r="D12053" s="3" t="s">
        <v>2628</v>
      </c>
      <c r="E12053" s="3" t="s">
        <v>2629</v>
      </c>
    </row>
    <row r="12054" spans="1:5" ht="45" customHeight="1" x14ac:dyDescent="0.25">
      <c r="A12054" s="3" t="s">
        <v>2110</v>
      </c>
      <c r="B12054" s="3" t="s">
        <v>14704</v>
      </c>
      <c r="C12054" s="3" t="s">
        <v>2735</v>
      </c>
      <c r="D12054" s="3" t="s">
        <v>2736</v>
      </c>
      <c r="E12054" s="3" t="s">
        <v>2564</v>
      </c>
    </row>
    <row r="12055" spans="1:5" ht="45" customHeight="1" x14ac:dyDescent="0.25">
      <c r="A12055" s="3" t="s">
        <v>2110</v>
      </c>
      <c r="B12055" s="3" t="s">
        <v>14705</v>
      </c>
      <c r="C12055" s="3" t="s">
        <v>2631</v>
      </c>
      <c r="D12055" s="3" t="s">
        <v>2632</v>
      </c>
      <c r="E12055" s="3" t="s">
        <v>2633</v>
      </c>
    </row>
    <row r="12056" spans="1:5" ht="45" customHeight="1" x14ac:dyDescent="0.25">
      <c r="A12056" s="3" t="s">
        <v>2110</v>
      </c>
      <c r="B12056" s="3" t="s">
        <v>14706</v>
      </c>
      <c r="C12056" s="3" t="s">
        <v>2739</v>
      </c>
      <c r="D12056" s="3" t="s">
        <v>2740</v>
      </c>
      <c r="E12056" s="3" t="s">
        <v>2677</v>
      </c>
    </row>
    <row r="12057" spans="1:5" ht="45" customHeight="1" x14ac:dyDescent="0.25">
      <c r="A12057" s="3" t="s">
        <v>2110</v>
      </c>
      <c r="B12057" s="3" t="s">
        <v>14707</v>
      </c>
      <c r="C12057" s="3" t="s">
        <v>2635</v>
      </c>
      <c r="D12057" s="3" t="s">
        <v>2636</v>
      </c>
      <c r="E12057" s="3" t="s">
        <v>2637</v>
      </c>
    </row>
    <row r="12058" spans="1:5" ht="45" customHeight="1" x14ac:dyDescent="0.25">
      <c r="A12058" s="3" t="s">
        <v>2110</v>
      </c>
      <c r="B12058" s="3" t="s">
        <v>14708</v>
      </c>
      <c r="C12058" s="3" t="s">
        <v>2639</v>
      </c>
      <c r="D12058" s="3" t="s">
        <v>2636</v>
      </c>
      <c r="E12058" s="3" t="s">
        <v>2637</v>
      </c>
    </row>
    <row r="12059" spans="1:5" ht="45" customHeight="1" x14ac:dyDescent="0.25">
      <c r="A12059" s="3" t="s">
        <v>2110</v>
      </c>
      <c r="B12059" s="3" t="s">
        <v>14709</v>
      </c>
      <c r="C12059" s="3" t="s">
        <v>2641</v>
      </c>
      <c r="D12059" s="3" t="s">
        <v>2636</v>
      </c>
      <c r="E12059" s="3" t="s">
        <v>2637</v>
      </c>
    </row>
    <row r="12060" spans="1:5" ht="45" customHeight="1" x14ac:dyDescent="0.25">
      <c r="A12060" s="3" t="s">
        <v>2110</v>
      </c>
      <c r="B12060" s="3" t="s">
        <v>14710</v>
      </c>
      <c r="C12060" s="3" t="s">
        <v>2647</v>
      </c>
      <c r="D12060" s="3" t="s">
        <v>2648</v>
      </c>
      <c r="E12060" s="3" t="s">
        <v>2649</v>
      </c>
    </row>
    <row r="12061" spans="1:5" ht="45" customHeight="1" x14ac:dyDescent="0.25">
      <c r="A12061" s="3" t="s">
        <v>2110</v>
      </c>
      <c r="B12061" s="3" t="s">
        <v>14711</v>
      </c>
      <c r="C12061" s="3" t="s">
        <v>2651</v>
      </c>
      <c r="D12061" s="3" t="s">
        <v>2652</v>
      </c>
      <c r="E12061" s="3" t="s">
        <v>2618</v>
      </c>
    </row>
    <row r="12062" spans="1:5" ht="45" customHeight="1" x14ac:dyDescent="0.25">
      <c r="A12062" s="3" t="s">
        <v>2110</v>
      </c>
      <c r="B12062" s="3" t="s">
        <v>14712</v>
      </c>
      <c r="C12062" s="3" t="s">
        <v>2654</v>
      </c>
      <c r="D12062" s="3" t="s">
        <v>2655</v>
      </c>
      <c r="E12062" s="3" t="s">
        <v>2656</v>
      </c>
    </row>
    <row r="12063" spans="1:5" ht="45" customHeight="1" x14ac:dyDescent="0.25">
      <c r="A12063" s="3" t="s">
        <v>2110</v>
      </c>
      <c r="B12063" s="3" t="s">
        <v>14713</v>
      </c>
      <c r="C12063" s="3" t="s">
        <v>2685</v>
      </c>
      <c r="D12063" s="3" t="s">
        <v>2677</v>
      </c>
      <c r="E12063" s="3" t="s">
        <v>2686</v>
      </c>
    </row>
    <row r="12064" spans="1:5" ht="45" customHeight="1" x14ac:dyDescent="0.25">
      <c r="A12064" s="3" t="s">
        <v>2110</v>
      </c>
      <c r="B12064" s="3" t="s">
        <v>14714</v>
      </c>
      <c r="C12064" s="3" t="s">
        <v>2658</v>
      </c>
      <c r="D12064" s="3" t="s">
        <v>2659</v>
      </c>
      <c r="E12064" s="3" t="s">
        <v>2660</v>
      </c>
    </row>
    <row r="12065" spans="1:5" ht="45" customHeight="1" x14ac:dyDescent="0.25">
      <c r="A12065" s="3" t="s">
        <v>2110</v>
      </c>
      <c r="B12065" s="3" t="s">
        <v>14715</v>
      </c>
      <c r="C12065" s="3" t="s">
        <v>2662</v>
      </c>
      <c r="D12065" s="3" t="s">
        <v>2652</v>
      </c>
      <c r="E12065" s="3" t="s">
        <v>2556</v>
      </c>
    </row>
    <row r="12066" spans="1:5" ht="45" customHeight="1" x14ac:dyDescent="0.25">
      <c r="A12066" s="3" t="s">
        <v>2110</v>
      </c>
      <c r="B12066" s="3" t="s">
        <v>14716</v>
      </c>
      <c r="C12066" s="3" t="s">
        <v>2664</v>
      </c>
      <c r="D12066" s="3" t="s">
        <v>2652</v>
      </c>
      <c r="E12066" s="3" t="s">
        <v>2583</v>
      </c>
    </row>
    <row r="12067" spans="1:5" ht="45" customHeight="1" x14ac:dyDescent="0.25">
      <c r="A12067" s="3" t="s">
        <v>2110</v>
      </c>
      <c r="B12067" s="3" t="s">
        <v>14717</v>
      </c>
      <c r="C12067" s="3" t="s">
        <v>8321</v>
      </c>
      <c r="D12067" s="3" t="s">
        <v>8322</v>
      </c>
      <c r="E12067" s="3" t="s">
        <v>2595</v>
      </c>
    </row>
    <row r="12068" spans="1:5" ht="45" customHeight="1" x14ac:dyDescent="0.25">
      <c r="A12068" s="3" t="s">
        <v>2110</v>
      </c>
      <c r="B12068" s="3" t="s">
        <v>14718</v>
      </c>
      <c r="C12068" s="3" t="s">
        <v>2673</v>
      </c>
      <c r="D12068" s="3" t="s">
        <v>2556</v>
      </c>
      <c r="E12068" s="3" t="s">
        <v>2674</v>
      </c>
    </row>
    <row r="12069" spans="1:5" ht="45" customHeight="1" x14ac:dyDescent="0.25">
      <c r="A12069" s="3" t="s">
        <v>2110</v>
      </c>
      <c r="B12069" s="3" t="s">
        <v>14719</v>
      </c>
      <c r="C12069" s="3" t="s">
        <v>2676</v>
      </c>
      <c r="D12069" s="3" t="s">
        <v>2556</v>
      </c>
      <c r="E12069" s="3" t="s">
        <v>2677</v>
      </c>
    </row>
    <row r="12070" spans="1:5" ht="45" customHeight="1" x14ac:dyDescent="0.25">
      <c r="A12070" s="3" t="s">
        <v>2110</v>
      </c>
      <c r="B12070" s="3" t="s">
        <v>14720</v>
      </c>
      <c r="C12070" s="3" t="s">
        <v>2679</v>
      </c>
      <c r="D12070" s="3" t="s">
        <v>2556</v>
      </c>
      <c r="E12070" s="3" t="s">
        <v>2680</v>
      </c>
    </row>
    <row r="12071" spans="1:5" ht="45" customHeight="1" x14ac:dyDescent="0.25">
      <c r="A12071" s="3" t="s">
        <v>2110</v>
      </c>
      <c r="B12071" s="3" t="s">
        <v>14721</v>
      </c>
      <c r="C12071" s="3" t="s">
        <v>2682</v>
      </c>
      <c r="D12071" s="3" t="s">
        <v>2683</v>
      </c>
      <c r="E12071" s="3" t="s">
        <v>2614</v>
      </c>
    </row>
    <row r="12072" spans="1:5" ht="45" customHeight="1" x14ac:dyDescent="0.25">
      <c r="A12072" s="3" t="s">
        <v>2110</v>
      </c>
      <c r="B12072" s="3" t="s">
        <v>14722</v>
      </c>
      <c r="C12072" s="3" t="s">
        <v>2617</v>
      </c>
      <c r="D12072" s="3" t="s">
        <v>2618</v>
      </c>
      <c r="E12072" s="3" t="s">
        <v>2619</v>
      </c>
    </row>
    <row r="12073" spans="1:5" ht="45" customHeight="1" x14ac:dyDescent="0.25">
      <c r="A12073" s="3" t="s">
        <v>2110</v>
      </c>
      <c r="B12073" s="3" t="s">
        <v>14723</v>
      </c>
      <c r="C12073" s="3" t="s">
        <v>2550</v>
      </c>
      <c r="D12073" s="3" t="s">
        <v>2551</v>
      </c>
      <c r="E12073" s="3" t="s">
        <v>2552</v>
      </c>
    </row>
    <row r="12074" spans="1:5" ht="45" customHeight="1" x14ac:dyDescent="0.25">
      <c r="A12074" s="3" t="s">
        <v>2110</v>
      </c>
      <c r="B12074" s="3" t="s">
        <v>14724</v>
      </c>
      <c r="C12074" s="3" t="s">
        <v>2554</v>
      </c>
      <c r="D12074" s="3" t="s">
        <v>2555</v>
      </c>
      <c r="E12074" s="3" t="s">
        <v>2556</v>
      </c>
    </row>
    <row r="12075" spans="1:5" ht="45" customHeight="1" x14ac:dyDescent="0.25">
      <c r="A12075" s="3" t="s">
        <v>2110</v>
      </c>
      <c r="B12075" s="3" t="s">
        <v>14725</v>
      </c>
      <c r="C12075" s="3" t="s">
        <v>2558</v>
      </c>
      <c r="D12075" s="3" t="s">
        <v>2559</v>
      </c>
      <c r="E12075" s="3" t="s">
        <v>2560</v>
      </c>
    </row>
    <row r="12076" spans="1:5" ht="45" customHeight="1" x14ac:dyDescent="0.25">
      <c r="A12076" s="3" t="s">
        <v>2110</v>
      </c>
      <c r="B12076" s="3" t="s">
        <v>14726</v>
      </c>
      <c r="C12076" s="3" t="s">
        <v>2562</v>
      </c>
      <c r="D12076" s="3" t="s">
        <v>2563</v>
      </c>
      <c r="E12076" s="3" t="s">
        <v>2564</v>
      </c>
    </row>
    <row r="12077" spans="1:5" ht="45" customHeight="1" x14ac:dyDescent="0.25">
      <c r="A12077" s="3" t="s">
        <v>2110</v>
      </c>
      <c r="B12077" s="3" t="s">
        <v>14727</v>
      </c>
      <c r="C12077" s="3" t="s">
        <v>2566</v>
      </c>
      <c r="D12077" s="3" t="s">
        <v>2567</v>
      </c>
      <c r="E12077" s="3" t="s">
        <v>2568</v>
      </c>
    </row>
    <row r="12078" spans="1:5" ht="45" customHeight="1" x14ac:dyDescent="0.25">
      <c r="A12078" s="3" t="s">
        <v>2110</v>
      </c>
      <c r="B12078" s="3" t="s">
        <v>14728</v>
      </c>
      <c r="C12078" s="3" t="s">
        <v>2570</v>
      </c>
      <c r="D12078" s="3" t="s">
        <v>2571</v>
      </c>
      <c r="E12078" s="3" t="s">
        <v>2572</v>
      </c>
    </row>
    <row r="12079" spans="1:5" ht="45" customHeight="1" x14ac:dyDescent="0.25">
      <c r="A12079" s="3" t="s">
        <v>2110</v>
      </c>
      <c r="B12079" s="3" t="s">
        <v>14729</v>
      </c>
      <c r="C12079" s="3" t="s">
        <v>2574</v>
      </c>
      <c r="D12079" s="3" t="s">
        <v>2575</v>
      </c>
      <c r="E12079" s="3" t="s">
        <v>2576</v>
      </c>
    </row>
    <row r="12080" spans="1:5" ht="45" customHeight="1" x14ac:dyDescent="0.25">
      <c r="A12080" s="3" t="s">
        <v>2110</v>
      </c>
      <c r="B12080" s="3" t="s">
        <v>14730</v>
      </c>
      <c r="C12080" s="3" t="s">
        <v>2578</v>
      </c>
      <c r="D12080" s="3" t="s">
        <v>2579</v>
      </c>
      <c r="E12080" s="3" t="s">
        <v>2580</v>
      </c>
    </row>
    <row r="12081" spans="1:5" ht="45" customHeight="1" x14ac:dyDescent="0.25">
      <c r="A12081" s="3" t="s">
        <v>2110</v>
      </c>
      <c r="B12081" s="3" t="s">
        <v>14731</v>
      </c>
      <c r="C12081" s="3" t="s">
        <v>2582</v>
      </c>
      <c r="D12081" s="3" t="s">
        <v>2583</v>
      </c>
      <c r="E12081" s="3" t="s">
        <v>2584</v>
      </c>
    </row>
    <row r="12082" spans="1:5" ht="45" customHeight="1" x14ac:dyDescent="0.25">
      <c r="A12082" s="3" t="s">
        <v>2110</v>
      </c>
      <c r="B12082" s="3" t="s">
        <v>14732</v>
      </c>
      <c r="C12082" s="3" t="s">
        <v>2586</v>
      </c>
      <c r="D12082" s="3" t="s">
        <v>2583</v>
      </c>
      <c r="E12082" s="3" t="s">
        <v>2587</v>
      </c>
    </row>
    <row r="12083" spans="1:5" ht="45" customHeight="1" x14ac:dyDescent="0.25">
      <c r="A12083" s="3" t="s">
        <v>2110</v>
      </c>
      <c r="B12083" s="3" t="s">
        <v>14733</v>
      </c>
      <c r="C12083" s="3" t="s">
        <v>2589</v>
      </c>
      <c r="D12083" s="3" t="s">
        <v>2590</v>
      </c>
      <c r="E12083" s="3" t="s">
        <v>2591</v>
      </c>
    </row>
    <row r="12084" spans="1:5" ht="45" customHeight="1" x14ac:dyDescent="0.25">
      <c r="A12084" s="3" t="s">
        <v>2110</v>
      </c>
      <c r="B12084" s="3" t="s">
        <v>14734</v>
      </c>
      <c r="C12084" s="3" t="s">
        <v>2593</v>
      </c>
      <c r="D12084" s="3" t="s">
        <v>2594</v>
      </c>
      <c r="E12084" s="3" t="s">
        <v>2595</v>
      </c>
    </row>
    <row r="12085" spans="1:5" ht="45" customHeight="1" x14ac:dyDescent="0.25">
      <c r="A12085" s="3" t="s">
        <v>2116</v>
      </c>
      <c r="B12085" s="3" t="s">
        <v>14735</v>
      </c>
      <c r="C12085" s="3" t="s">
        <v>2597</v>
      </c>
      <c r="D12085" s="3" t="s">
        <v>2598</v>
      </c>
      <c r="E12085" s="3" t="s">
        <v>2599</v>
      </c>
    </row>
    <row r="12086" spans="1:5" ht="45" customHeight="1" x14ac:dyDescent="0.25">
      <c r="A12086" s="3" t="s">
        <v>2116</v>
      </c>
      <c r="B12086" s="3" t="s">
        <v>14736</v>
      </c>
      <c r="C12086" s="3" t="s">
        <v>2601</v>
      </c>
      <c r="D12086" s="3" t="s">
        <v>2602</v>
      </c>
      <c r="E12086" s="3" t="s">
        <v>2603</v>
      </c>
    </row>
    <row r="12087" spans="1:5" ht="45" customHeight="1" x14ac:dyDescent="0.25">
      <c r="A12087" s="3" t="s">
        <v>2116</v>
      </c>
      <c r="B12087" s="3" t="s">
        <v>14737</v>
      </c>
      <c r="C12087" s="3" t="s">
        <v>2605</v>
      </c>
      <c r="D12087" s="3" t="s">
        <v>2606</v>
      </c>
      <c r="E12087" s="3" t="s">
        <v>2607</v>
      </c>
    </row>
    <row r="12088" spans="1:5" ht="45" customHeight="1" x14ac:dyDescent="0.25">
      <c r="A12088" s="3" t="s">
        <v>2116</v>
      </c>
      <c r="B12088" s="3" t="s">
        <v>14738</v>
      </c>
      <c r="C12088" s="3" t="s">
        <v>2609</v>
      </c>
      <c r="D12088" s="3" t="s">
        <v>2610</v>
      </c>
      <c r="E12088" s="3" t="s">
        <v>2611</v>
      </c>
    </row>
    <row r="12089" spans="1:5" ht="45" customHeight="1" x14ac:dyDescent="0.25">
      <c r="A12089" s="3" t="s">
        <v>2116</v>
      </c>
      <c r="B12089" s="3" t="s">
        <v>14739</v>
      </c>
      <c r="C12089" s="3" t="s">
        <v>2613</v>
      </c>
      <c r="D12089" s="3" t="s">
        <v>2614</v>
      </c>
      <c r="E12089" s="3" t="s">
        <v>2615</v>
      </c>
    </row>
    <row r="12090" spans="1:5" ht="45" customHeight="1" x14ac:dyDescent="0.25">
      <c r="A12090" s="3" t="s">
        <v>2116</v>
      </c>
      <c r="B12090" s="3" t="s">
        <v>14740</v>
      </c>
      <c r="C12090" s="3" t="s">
        <v>2621</v>
      </c>
      <c r="D12090" s="3" t="s">
        <v>2614</v>
      </c>
      <c r="E12090" s="3" t="s">
        <v>2622</v>
      </c>
    </row>
    <row r="12091" spans="1:5" ht="45" customHeight="1" x14ac:dyDescent="0.25">
      <c r="A12091" s="3" t="s">
        <v>2116</v>
      </c>
      <c r="B12091" s="3" t="s">
        <v>14741</v>
      </c>
      <c r="C12091" s="3" t="s">
        <v>2624</v>
      </c>
      <c r="D12091" s="3" t="s">
        <v>2625</v>
      </c>
      <c r="E12091" s="3" t="s">
        <v>2556</v>
      </c>
    </row>
    <row r="12092" spans="1:5" ht="45" customHeight="1" x14ac:dyDescent="0.25">
      <c r="A12092" s="3" t="s">
        <v>2116</v>
      </c>
      <c r="B12092" s="3" t="s">
        <v>14742</v>
      </c>
      <c r="C12092" s="3" t="s">
        <v>2627</v>
      </c>
      <c r="D12092" s="3" t="s">
        <v>2628</v>
      </c>
      <c r="E12092" s="3" t="s">
        <v>2629</v>
      </c>
    </row>
    <row r="12093" spans="1:5" ht="45" customHeight="1" x14ac:dyDescent="0.25">
      <c r="A12093" s="3" t="s">
        <v>2116</v>
      </c>
      <c r="B12093" s="3" t="s">
        <v>14743</v>
      </c>
      <c r="C12093" s="3" t="s">
        <v>2735</v>
      </c>
      <c r="D12093" s="3" t="s">
        <v>2736</v>
      </c>
      <c r="E12093" s="3" t="s">
        <v>2564</v>
      </c>
    </row>
    <row r="12094" spans="1:5" ht="45" customHeight="1" x14ac:dyDescent="0.25">
      <c r="A12094" s="3" t="s">
        <v>2116</v>
      </c>
      <c r="B12094" s="3" t="s">
        <v>14744</v>
      </c>
      <c r="C12094" s="3" t="s">
        <v>2631</v>
      </c>
      <c r="D12094" s="3" t="s">
        <v>2632</v>
      </c>
      <c r="E12094" s="3" t="s">
        <v>2633</v>
      </c>
    </row>
    <row r="12095" spans="1:5" ht="45" customHeight="1" x14ac:dyDescent="0.25">
      <c r="A12095" s="3" t="s">
        <v>2116</v>
      </c>
      <c r="B12095" s="3" t="s">
        <v>14745</v>
      </c>
      <c r="C12095" s="3" t="s">
        <v>2739</v>
      </c>
      <c r="D12095" s="3" t="s">
        <v>2740</v>
      </c>
      <c r="E12095" s="3" t="s">
        <v>2677</v>
      </c>
    </row>
    <row r="12096" spans="1:5" ht="45" customHeight="1" x14ac:dyDescent="0.25">
      <c r="A12096" s="3" t="s">
        <v>2116</v>
      </c>
      <c r="B12096" s="3" t="s">
        <v>14746</v>
      </c>
      <c r="C12096" s="3" t="s">
        <v>2635</v>
      </c>
      <c r="D12096" s="3" t="s">
        <v>2636</v>
      </c>
      <c r="E12096" s="3" t="s">
        <v>2637</v>
      </c>
    </row>
    <row r="12097" spans="1:5" ht="45" customHeight="1" x14ac:dyDescent="0.25">
      <c r="A12097" s="3" t="s">
        <v>2116</v>
      </c>
      <c r="B12097" s="3" t="s">
        <v>14747</v>
      </c>
      <c r="C12097" s="3" t="s">
        <v>2639</v>
      </c>
      <c r="D12097" s="3" t="s">
        <v>2636</v>
      </c>
      <c r="E12097" s="3" t="s">
        <v>2637</v>
      </c>
    </row>
    <row r="12098" spans="1:5" ht="45" customHeight="1" x14ac:dyDescent="0.25">
      <c r="A12098" s="3" t="s">
        <v>2116</v>
      </c>
      <c r="B12098" s="3" t="s">
        <v>14748</v>
      </c>
      <c r="C12098" s="3" t="s">
        <v>2641</v>
      </c>
      <c r="D12098" s="3" t="s">
        <v>2636</v>
      </c>
      <c r="E12098" s="3" t="s">
        <v>2637</v>
      </c>
    </row>
    <row r="12099" spans="1:5" ht="45" customHeight="1" x14ac:dyDescent="0.25">
      <c r="A12099" s="3" t="s">
        <v>2116</v>
      </c>
      <c r="B12099" s="3" t="s">
        <v>14749</v>
      </c>
      <c r="C12099" s="3" t="s">
        <v>2647</v>
      </c>
      <c r="D12099" s="3" t="s">
        <v>2648</v>
      </c>
      <c r="E12099" s="3" t="s">
        <v>2649</v>
      </c>
    </row>
    <row r="12100" spans="1:5" ht="45" customHeight="1" x14ac:dyDescent="0.25">
      <c r="A12100" s="3" t="s">
        <v>2116</v>
      </c>
      <c r="B12100" s="3" t="s">
        <v>14750</v>
      </c>
      <c r="C12100" s="3" t="s">
        <v>2651</v>
      </c>
      <c r="D12100" s="3" t="s">
        <v>2652</v>
      </c>
      <c r="E12100" s="3" t="s">
        <v>2618</v>
      </c>
    </row>
    <row r="12101" spans="1:5" ht="45" customHeight="1" x14ac:dyDescent="0.25">
      <c r="A12101" s="3" t="s">
        <v>2116</v>
      </c>
      <c r="B12101" s="3" t="s">
        <v>14751</v>
      </c>
      <c r="C12101" s="3" t="s">
        <v>2654</v>
      </c>
      <c r="D12101" s="3" t="s">
        <v>2655</v>
      </c>
      <c r="E12101" s="3" t="s">
        <v>2656</v>
      </c>
    </row>
    <row r="12102" spans="1:5" ht="45" customHeight="1" x14ac:dyDescent="0.25">
      <c r="A12102" s="3" t="s">
        <v>2116</v>
      </c>
      <c r="B12102" s="3" t="s">
        <v>14752</v>
      </c>
      <c r="C12102" s="3" t="s">
        <v>2685</v>
      </c>
      <c r="D12102" s="3" t="s">
        <v>2677</v>
      </c>
      <c r="E12102" s="3" t="s">
        <v>2686</v>
      </c>
    </row>
    <row r="12103" spans="1:5" ht="45" customHeight="1" x14ac:dyDescent="0.25">
      <c r="A12103" s="3" t="s">
        <v>2116</v>
      </c>
      <c r="B12103" s="3" t="s">
        <v>14753</v>
      </c>
      <c r="C12103" s="3" t="s">
        <v>2658</v>
      </c>
      <c r="D12103" s="3" t="s">
        <v>2659</v>
      </c>
      <c r="E12103" s="3" t="s">
        <v>2660</v>
      </c>
    </row>
    <row r="12104" spans="1:5" ht="45" customHeight="1" x14ac:dyDescent="0.25">
      <c r="A12104" s="3" t="s">
        <v>2116</v>
      </c>
      <c r="B12104" s="3" t="s">
        <v>14754</v>
      </c>
      <c r="C12104" s="3" t="s">
        <v>2662</v>
      </c>
      <c r="D12104" s="3" t="s">
        <v>2652</v>
      </c>
      <c r="E12104" s="3" t="s">
        <v>2556</v>
      </c>
    </row>
    <row r="12105" spans="1:5" ht="45" customHeight="1" x14ac:dyDescent="0.25">
      <c r="A12105" s="3" t="s">
        <v>2116</v>
      </c>
      <c r="B12105" s="3" t="s">
        <v>14755</v>
      </c>
      <c r="C12105" s="3" t="s">
        <v>2664</v>
      </c>
      <c r="D12105" s="3" t="s">
        <v>2652</v>
      </c>
      <c r="E12105" s="3" t="s">
        <v>2583</v>
      </c>
    </row>
    <row r="12106" spans="1:5" ht="45" customHeight="1" x14ac:dyDescent="0.25">
      <c r="A12106" s="3" t="s">
        <v>2116</v>
      </c>
      <c r="B12106" s="3" t="s">
        <v>14756</v>
      </c>
      <c r="C12106" s="3" t="s">
        <v>8321</v>
      </c>
      <c r="D12106" s="3" t="s">
        <v>8322</v>
      </c>
      <c r="E12106" s="3" t="s">
        <v>2595</v>
      </c>
    </row>
    <row r="12107" spans="1:5" ht="45" customHeight="1" x14ac:dyDescent="0.25">
      <c r="A12107" s="3" t="s">
        <v>2116</v>
      </c>
      <c r="B12107" s="3" t="s">
        <v>14757</v>
      </c>
      <c r="C12107" s="3" t="s">
        <v>2673</v>
      </c>
      <c r="D12107" s="3" t="s">
        <v>2556</v>
      </c>
      <c r="E12107" s="3" t="s">
        <v>2674</v>
      </c>
    </row>
    <row r="12108" spans="1:5" ht="45" customHeight="1" x14ac:dyDescent="0.25">
      <c r="A12108" s="3" t="s">
        <v>2116</v>
      </c>
      <c r="B12108" s="3" t="s">
        <v>14758</v>
      </c>
      <c r="C12108" s="3" t="s">
        <v>2676</v>
      </c>
      <c r="D12108" s="3" t="s">
        <v>2556</v>
      </c>
      <c r="E12108" s="3" t="s">
        <v>2677</v>
      </c>
    </row>
    <row r="12109" spans="1:5" ht="45" customHeight="1" x14ac:dyDescent="0.25">
      <c r="A12109" s="3" t="s">
        <v>2116</v>
      </c>
      <c r="B12109" s="3" t="s">
        <v>14759</v>
      </c>
      <c r="C12109" s="3" t="s">
        <v>2679</v>
      </c>
      <c r="D12109" s="3" t="s">
        <v>2556</v>
      </c>
      <c r="E12109" s="3" t="s">
        <v>2680</v>
      </c>
    </row>
    <row r="12110" spans="1:5" ht="45" customHeight="1" x14ac:dyDescent="0.25">
      <c r="A12110" s="3" t="s">
        <v>2116</v>
      </c>
      <c r="B12110" s="3" t="s">
        <v>14760</v>
      </c>
      <c r="C12110" s="3" t="s">
        <v>2682</v>
      </c>
      <c r="D12110" s="3" t="s">
        <v>2683</v>
      </c>
      <c r="E12110" s="3" t="s">
        <v>2614</v>
      </c>
    </row>
    <row r="12111" spans="1:5" ht="45" customHeight="1" x14ac:dyDescent="0.25">
      <c r="A12111" s="3" t="s">
        <v>2116</v>
      </c>
      <c r="B12111" s="3" t="s">
        <v>14761</v>
      </c>
      <c r="C12111" s="3" t="s">
        <v>2617</v>
      </c>
      <c r="D12111" s="3" t="s">
        <v>2618</v>
      </c>
      <c r="E12111" s="3" t="s">
        <v>2619</v>
      </c>
    </row>
    <row r="12112" spans="1:5" ht="45" customHeight="1" x14ac:dyDescent="0.25">
      <c r="A12112" s="3" t="s">
        <v>2116</v>
      </c>
      <c r="B12112" s="3" t="s">
        <v>14762</v>
      </c>
      <c r="C12112" s="3" t="s">
        <v>2550</v>
      </c>
      <c r="D12112" s="3" t="s">
        <v>2551</v>
      </c>
      <c r="E12112" s="3" t="s">
        <v>2552</v>
      </c>
    </row>
    <row r="12113" spans="1:5" ht="45" customHeight="1" x14ac:dyDescent="0.25">
      <c r="A12113" s="3" t="s">
        <v>2116</v>
      </c>
      <c r="B12113" s="3" t="s">
        <v>14763</v>
      </c>
      <c r="C12113" s="3" t="s">
        <v>2554</v>
      </c>
      <c r="D12113" s="3" t="s">
        <v>2555</v>
      </c>
      <c r="E12113" s="3" t="s">
        <v>2556</v>
      </c>
    </row>
    <row r="12114" spans="1:5" ht="45" customHeight="1" x14ac:dyDescent="0.25">
      <c r="A12114" s="3" t="s">
        <v>2116</v>
      </c>
      <c r="B12114" s="3" t="s">
        <v>14764</v>
      </c>
      <c r="C12114" s="3" t="s">
        <v>2558</v>
      </c>
      <c r="D12114" s="3" t="s">
        <v>2559</v>
      </c>
      <c r="E12114" s="3" t="s">
        <v>2560</v>
      </c>
    </row>
    <row r="12115" spans="1:5" ht="45" customHeight="1" x14ac:dyDescent="0.25">
      <c r="A12115" s="3" t="s">
        <v>2116</v>
      </c>
      <c r="B12115" s="3" t="s">
        <v>14765</v>
      </c>
      <c r="C12115" s="3" t="s">
        <v>2562</v>
      </c>
      <c r="D12115" s="3" t="s">
        <v>2563</v>
      </c>
      <c r="E12115" s="3" t="s">
        <v>2564</v>
      </c>
    </row>
    <row r="12116" spans="1:5" ht="45" customHeight="1" x14ac:dyDescent="0.25">
      <c r="A12116" s="3" t="s">
        <v>2116</v>
      </c>
      <c r="B12116" s="3" t="s">
        <v>14766</v>
      </c>
      <c r="C12116" s="3" t="s">
        <v>2566</v>
      </c>
      <c r="D12116" s="3" t="s">
        <v>2567</v>
      </c>
      <c r="E12116" s="3" t="s">
        <v>2568</v>
      </c>
    </row>
    <row r="12117" spans="1:5" ht="45" customHeight="1" x14ac:dyDescent="0.25">
      <c r="A12117" s="3" t="s">
        <v>2116</v>
      </c>
      <c r="B12117" s="3" t="s">
        <v>14767</v>
      </c>
      <c r="C12117" s="3" t="s">
        <v>2570</v>
      </c>
      <c r="D12117" s="3" t="s">
        <v>2571</v>
      </c>
      <c r="E12117" s="3" t="s">
        <v>2572</v>
      </c>
    </row>
    <row r="12118" spans="1:5" ht="45" customHeight="1" x14ac:dyDescent="0.25">
      <c r="A12118" s="3" t="s">
        <v>2116</v>
      </c>
      <c r="B12118" s="3" t="s">
        <v>14768</v>
      </c>
      <c r="C12118" s="3" t="s">
        <v>2574</v>
      </c>
      <c r="D12118" s="3" t="s">
        <v>2575</v>
      </c>
      <c r="E12118" s="3" t="s">
        <v>2576</v>
      </c>
    </row>
    <row r="12119" spans="1:5" ht="45" customHeight="1" x14ac:dyDescent="0.25">
      <c r="A12119" s="3" t="s">
        <v>2116</v>
      </c>
      <c r="B12119" s="3" t="s">
        <v>14769</v>
      </c>
      <c r="C12119" s="3" t="s">
        <v>2578</v>
      </c>
      <c r="D12119" s="3" t="s">
        <v>2579</v>
      </c>
      <c r="E12119" s="3" t="s">
        <v>2580</v>
      </c>
    </row>
    <row r="12120" spans="1:5" ht="45" customHeight="1" x14ac:dyDescent="0.25">
      <c r="A12120" s="3" t="s">
        <v>2116</v>
      </c>
      <c r="B12120" s="3" t="s">
        <v>14770</v>
      </c>
      <c r="C12120" s="3" t="s">
        <v>2582</v>
      </c>
      <c r="D12120" s="3" t="s">
        <v>2583</v>
      </c>
      <c r="E12120" s="3" t="s">
        <v>2584</v>
      </c>
    </row>
    <row r="12121" spans="1:5" ht="45" customHeight="1" x14ac:dyDescent="0.25">
      <c r="A12121" s="3" t="s">
        <v>2116</v>
      </c>
      <c r="B12121" s="3" t="s">
        <v>14771</v>
      </c>
      <c r="C12121" s="3" t="s">
        <v>2586</v>
      </c>
      <c r="D12121" s="3" t="s">
        <v>2583</v>
      </c>
      <c r="E12121" s="3" t="s">
        <v>2587</v>
      </c>
    </row>
    <row r="12122" spans="1:5" ht="45" customHeight="1" x14ac:dyDescent="0.25">
      <c r="A12122" s="3" t="s">
        <v>2116</v>
      </c>
      <c r="B12122" s="3" t="s">
        <v>14772</v>
      </c>
      <c r="C12122" s="3" t="s">
        <v>2589</v>
      </c>
      <c r="D12122" s="3" t="s">
        <v>2590</v>
      </c>
      <c r="E12122" s="3" t="s">
        <v>2591</v>
      </c>
    </row>
    <row r="12123" spans="1:5" ht="45" customHeight="1" x14ac:dyDescent="0.25">
      <c r="A12123" s="3" t="s">
        <v>2116</v>
      </c>
      <c r="B12123" s="3" t="s">
        <v>14773</v>
      </c>
      <c r="C12123" s="3" t="s">
        <v>2593</v>
      </c>
      <c r="D12123" s="3" t="s">
        <v>2594</v>
      </c>
      <c r="E12123" s="3" t="s">
        <v>2595</v>
      </c>
    </row>
    <row r="12124" spans="1:5" ht="45" customHeight="1" x14ac:dyDescent="0.25">
      <c r="A12124" s="3" t="s">
        <v>2122</v>
      </c>
      <c r="B12124" s="3" t="s">
        <v>14774</v>
      </c>
      <c r="C12124" s="3" t="s">
        <v>2597</v>
      </c>
      <c r="D12124" s="3" t="s">
        <v>2598</v>
      </c>
      <c r="E12124" s="3" t="s">
        <v>2599</v>
      </c>
    </row>
    <row r="12125" spans="1:5" ht="45" customHeight="1" x14ac:dyDescent="0.25">
      <c r="A12125" s="3" t="s">
        <v>2122</v>
      </c>
      <c r="B12125" s="3" t="s">
        <v>14775</v>
      </c>
      <c r="C12125" s="3" t="s">
        <v>2601</v>
      </c>
      <c r="D12125" s="3" t="s">
        <v>2602</v>
      </c>
      <c r="E12125" s="3" t="s">
        <v>2603</v>
      </c>
    </row>
    <row r="12126" spans="1:5" ht="45" customHeight="1" x14ac:dyDescent="0.25">
      <c r="A12126" s="3" t="s">
        <v>2122</v>
      </c>
      <c r="B12126" s="3" t="s">
        <v>14776</v>
      </c>
      <c r="C12126" s="3" t="s">
        <v>2605</v>
      </c>
      <c r="D12126" s="3" t="s">
        <v>2606</v>
      </c>
      <c r="E12126" s="3" t="s">
        <v>2607</v>
      </c>
    </row>
    <row r="12127" spans="1:5" ht="45" customHeight="1" x14ac:dyDescent="0.25">
      <c r="A12127" s="3" t="s">
        <v>2122</v>
      </c>
      <c r="B12127" s="3" t="s">
        <v>14777</v>
      </c>
      <c r="C12127" s="3" t="s">
        <v>2609</v>
      </c>
      <c r="D12127" s="3" t="s">
        <v>2610</v>
      </c>
      <c r="E12127" s="3" t="s">
        <v>2611</v>
      </c>
    </row>
    <row r="12128" spans="1:5" ht="45" customHeight="1" x14ac:dyDescent="0.25">
      <c r="A12128" s="3" t="s">
        <v>2122</v>
      </c>
      <c r="B12128" s="3" t="s">
        <v>14778</v>
      </c>
      <c r="C12128" s="3" t="s">
        <v>2613</v>
      </c>
      <c r="D12128" s="3" t="s">
        <v>2614</v>
      </c>
      <c r="E12128" s="3" t="s">
        <v>2615</v>
      </c>
    </row>
    <row r="12129" spans="1:5" ht="45" customHeight="1" x14ac:dyDescent="0.25">
      <c r="A12129" s="3" t="s">
        <v>2122</v>
      </c>
      <c r="B12129" s="3" t="s">
        <v>14779</v>
      </c>
      <c r="C12129" s="3" t="s">
        <v>2621</v>
      </c>
      <c r="D12129" s="3" t="s">
        <v>2614</v>
      </c>
      <c r="E12129" s="3" t="s">
        <v>2622</v>
      </c>
    </row>
    <row r="12130" spans="1:5" ht="45" customHeight="1" x14ac:dyDescent="0.25">
      <c r="A12130" s="3" t="s">
        <v>2122</v>
      </c>
      <c r="B12130" s="3" t="s">
        <v>14780</v>
      </c>
      <c r="C12130" s="3" t="s">
        <v>2624</v>
      </c>
      <c r="D12130" s="3" t="s">
        <v>2625</v>
      </c>
      <c r="E12130" s="3" t="s">
        <v>2556</v>
      </c>
    </row>
    <row r="12131" spans="1:5" ht="45" customHeight="1" x14ac:dyDescent="0.25">
      <c r="A12131" s="3" t="s">
        <v>2122</v>
      </c>
      <c r="B12131" s="3" t="s">
        <v>14781</v>
      </c>
      <c r="C12131" s="3" t="s">
        <v>2627</v>
      </c>
      <c r="D12131" s="3" t="s">
        <v>2628</v>
      </c>
      <c r="E12131" s="3" t="s">
        <v>2629</v>
      </c>
    </row>
    <row r="12132" spans="1:5" ht="45" customHeight="1" x14ac:dyDescent="0.25">
      <c r="A12132" s="3" t="s">
        <v>2122</v>
      </c>
      <c r="B12132" s="3" t="s">
        <v>14782</v>
      </c>
      <c r="C12132" s="3" t="s">
        <v>2735</v>
      </c>
      <c r="D12132" s="3" t="s">
        <v>2736</v>
      </c>
      <c r="E12132" s="3" t="s">
        <v>2564</v>
      </c>
    </row>
    <row r="12133" spans="1:5" ht="45" customHeight="1" x14ac:dyDescent="0.25">
      <c r="A12133" s="3" t="s">
        <v>2122</v>
      </c>
      <c r="B12133" s="3" t="s">
        <v>14783</v>
      </c>
      <c r="C12133" s="3" t="s">
        <v>2631</v>
      </c>
      <c r="D12133" s="3" t="s">
        <v>2632</v>
      </c>
      <c r="E12133" s="3" t="s">
        <v>2633</v>
      </c>
    </row>
    <row r="12134" spans="1:5" ht="45" customHeight="1" x14ac:dyDescent="0.25">
      <c r="A12134" s="3" t="s">
        <v>2122</v>
      </c>
      <c r="B12134" s="3" t="s">
        <v>14784</v>
      </c>
      <c r="C12134" s="3" t="s">
        <v>2739</v>
      </c>
      <c r="D12134" s="3" t="s">
        <v>2740</v>
      </c>
      <c r="E12134" s="3" t="s">
        <v>2677</v>
      </c>
    </row>
    <row r="12135" spans="1:5" ht="45" customHeight="1" x14ac:dyDescent="0.25">
      <c r="A12135" s="3" t="s">
        <v>2122</v>
      </c>
      <c r="B12135" s="3" t="s">
        <v>14785</v>
      </c>
      <c r="C12135" s="3" t="s">
        <v>2635</v>
      </c>
      <c r="D12135" s="3" t="s">
        <v>2636</v>
      </c>
      <c r="E12135" s="3" t="s">
        <v>2637</v>
      </c>
    </row>
    <row r="12136" spans="1:5" ht="45" customHeight="1" x14ac:dyDescent="0.25">
      <c r="A12136" s="3" t="s">
        <v>2122</v>
      </c>
      <c r="B12136" s="3" t="s">
        <v>14786</v>
      </c>
      <c r="C12136" s="3" t="s">
        <v>2639</v>
      </c>
      <c r="D12136" s="3" t="s">
        <v>2636</v>
      </c>
      <c r="E12136" s="3" t="s">
        <v>2637</v>
      </c>
    </row>
    <row r="12137" spans="1:5" ht="45" customHeight="1" x14ac:dyDescent="0.25">
      <c r="A12137" s="3" t="s">
        <v>2122</v>
      </c>
      <c r="B12137" s="3" t="s">
        <v>14787</v>
      </c>
      <c r="C12137" s="3" t="s">
        <v>2641</v>
      </c>
      <c r="D12137" s="3" t="s">
        <v>2636</v>
      </c>
      <c r="E12137" s="3" t="s">
        <v>2637</v>
      </c>
    </row>
    <row r="12138" spans="1:5" ht="45" customHeight="1" x14ac:dyDescent="0.25">
      <c r="A12138" s="3" t="s">
        <v>2122</v>
      </c>
      <c r="B12138" s="3" t="s">
        <v>14788</v>
      </c>
      <c r="C12138" s="3" t="s">
        <v>2647</v>
      </c>
      <c r="D12138" s="3" t="s">
        <v>2648</v>
      </c>
      <c r="E12138" s="3" t="s">
        <v>2649</v>
      </c>
    </row>
    <row r="12139" spans="1:5" ht="45" customHeight="1" x14ac:dyDescent="0.25">
      <c r="A12139" s="3" t="s">
        <v>2122</v>
      </c>
      <c r="B12139" s="3" t="s">
        <v>14789</v>
      </c>
      <c r="C12139" s="3" t="s">
        <v>2651</v>
      </c>
      <c r="D12139" s="3" t="s">
        <v>2652</v>
      </c>
      <c r="E12139" s="3" t="s">
        <v>2618</v>
      </c>
    </row>
    <row r="12140" spans="1:5" ht="45" customHeight="1" x14ac:dyDescent="0.25">
      <c r="A12140" s="3" t="s">
        <v>2122</v>
      </c>
      <c r="B12140" s="3" t="s">
        <v>14790</v>
      </c>
      <c r="C12140" s="3" t="s">
        <v>2654</v>
      </c>
      <c r="D12140" s="3" t="s">
        <v>2655</v>
      </c>
      <c r="E12140" s="3" t="s">
        <v>2656</v>
      </c>
    </row>
    <row r="12141" spans="1:5" ht="45" customHeight="1" x14ac:dyDescent="0.25">
      <c r="A12141" s="3" t="s">
        <v>2122</v>
      </c>
      <c r="B12141" s="3" t="s">
        <v>14791</v>
      </c>
      <c r="C12141" s="3" t="s">
        <v>2685</v>
      </c>
      <c r="D12141" s="3" t="s">
        <v>2677</v>
      </c>
      <c r="E12141" s="3" t="s">
        <v>2686</v>
      </c>
    </row>
    <row r="12142" spans="1:5" ht="45" customHeight="1" x14ac:dyDescent="0.25">
      <c r="A12142" s="3" t="s">
        <v>2122</v>
      </c>
      <c r="B12142" s="3" t="s">
        <v>14792</v>
      </c>
      <c r="C12142" s="3" t="s">
        <v>2658</v>
      </c>
      <c r="D12142" s="3" t="s">
        <v>2659</v>
      </c>
      <c r="E12142" s="3" t="s">
        <v>2660</v>
      </c>
    </row>
    <row r="12143" spans="1:5" ht="45" customHeight="1" x14ac:dyDescent="0.25">
      <c r="A12143" s="3" t="s">
        <v>2122</v>
      </c>
      <c r="B12143" s="3" t="s">
        <v>14793</v>
      </c>
      <c r="C12143" s="3" t="s">
        <v>2662</v>
      </c>
      <c r="D12143" s="3" t="s">
        <v>2652</v>
      </c>
      <c r="E12143" s="3" t="s">
        <v>2556</v>
      </c>
    </row>
    <row r="12144" spans="1:5" ht="45" customHeight="1" x14ac:dyDescent="0.25">
      <c r="A12144" s="3" t="s">
        <v>2122</v>
      </c>
      <c r="B12144" s="3" t="s">
        <v>14794</v>
      </c>
      <c r="C12144" s="3" t="s">
        <v>2664</v>
      </c>
      <c r="D12144" s="3" t="s">
        <v>2652</v>
      </c>
      <c r="E12144" s="3" t="s">
        <v>2583</v>
      </c>
    </row>
    <row r="12145" spans="1:5" ht="45" customHeight="1" x14ac:dyDescent="0.25">
      <c r="A12145" s="3" t="s">
        <v>2122</v>
      </c>
      <c r="B12145" s="3" t="s">
        <v>14795</v>
      </c>
      <c r="C12145" s="3" t="s">
        <v>8321</v>
      </c>
      <c r="D12145" s="3" t="s">
        <v>8322</v>
      </c>
      <c r="E12145" s="3" t="s">
        <v>2595</v>
      </c>
    </row>
    <row r="12146" spans="1:5" ht="45" customHeight="1" x14ac:dyDescent="0.25">
      <c r="A12146" s="3" t="s">
        <v>2122</v>
      </c>
      <c r="B12146" s="3" t="s">
        <v>14796</v>
      </c>
      <c r="C12146" s="3" t="s">
        <v>2673</v>
      </c>
      <c r="D12146" s="3" t="s">
        <v>2556</v>
      </c>
      <c r="E12146" s="3" t="s">
        <v>2674</v>
      </c>
    </row>
    <row r="12147" spans="1:5" ht="45" customHeight="1" x14ac:dyDescent="0.25">
      <c r="A12147" s="3" t="s">
        <v>2122</v>
      </c>
      <c r="B12147" s="3" t="s">
        <v>14797</v>
      </c>
      <c r="C12147" s="3" t="s">
        <v>2676</v>
      </c>
      <c r="D12147" s="3" t="s">
        <v>2556</v>
      </c>
      <c r="E12147" s="3" t="s">
        <v>2677</v>
      </c>
    </row>
    <row r="12148" spans="1:5" ht="45" customHeight="1" x14ac:dyDescent="0.25">
      <c r="A12148" s="3" t="s">
        <v>2122</v>
      </c>
      <c r="B12148" s="3" t="s">
        <v>14798</v>
      </c>
      <c r="C12148" s="3" t="s">
        <v>2679</v>
      </c>
      <c r="D12148" s="3" t="s">
        <v>2556</v>
      </c>
      <c r="E12148" s="3" t="s">
        <v>2680</v>
      </c>
    </row>
    <row r="12149" spans="1:5" ht="45" customHeight="1" x14ac:dyDescent="0.25">
      <c r="A12149" s="3" t="s">
        <v>2122</v>
      </c>
      <c r="B12149" s="3" t="s">
        <v>14799</v>
      </c>
      <c r="C12149" s="3" t="s">
        <v>2682</v>
      </c>
      <c r="D12149" s="3" t="s">
        <v>2683</v>
      </c>
      <c r="E12149" s="3" t="s">
        <v>2614</v>
      </c>
    </row>
    <row r="12150" spans="1:5" ht="45" customHeight="1" x14ac:dyDescent="0.25">
      <c r="A12150" s="3" t="s">
        <v>2122</v>
      </c>
      <c r="B12150" s="3" t="s">
        <v>14800</v>
      </c>
      <c r="C12150" s="3" t="s">
        <v>2617</v>
      </c>
      <c r="D12150" s="3" t="s">
        <v>2618</v>
      </c>
      <c r="E12150" s="3" t="s">
        <v>2619</v>
      </c>
    </row>
    <row r="12151" spans="1:5" ht="45" customHeight="1" x14ac:dyDescent="0.25">
      <c r="A12151" s="3" t="s">
        <v>2122</v>
      </c>
      <c r="B12151" s="3" t="s">
        <v>14801</v>
      </c>
      <c r="C12151" s="3" t="s">
        <v>2550</v>
      </c>
      <c r="D12151" s="3" t="s">
        <v>2551</v>
      </c>
      <c r="E12151" s="3" t="s">
        <v>2552</v>
      </c>
    </row>
    <row r="12152" spans="1:5" ht="45" customHeight="1" x14ac:dyDescent="0.25">
      <c r="A12152" s="3" t="s">
        <v>2122</v>
      </c>
      <c r="B12152" s="3" t="s">
        <v>14802</v>
      </c>
      <c r="C12152" s="3" t="s">
        <v>2554</v>
      </c>
      <c r="D12152" s="3" t="s">
        <v>2555</v>
      </c>
      <c r="E12152" s="3" t="s">
        <v>2556</v>
      </c>
    </row>
    <row r="12153" spans="1:5" ht="45" customHeight="1" x14ac:dyDescent="0.25">
      <c r="A12153" s="3" t="s">
        <v>2122</v>
      </c>
      <c r="B12153" s="3" t="s">
        <v>14803</v>
      </c>
      <c r="C12153" s="3" t="s">
        <v>2558</v>
      </c>
      <c r="D12153" s="3" t="s">
        <v>2559</v>
      </c>
      <c r="E12153" s="3" t="s">
        <v>2560</v>
      </c>
    </row>
    <row r="12154" spans="1:5" ht="45" customHeight="1" x14ac:dyDescent="0.25">
      <c r="A12154" s="3" t="s">
        <v>2122</v>
      </c>
      <c r="B12154" s="3" t="s">
        <v>14804</v>
      </c>
      <c r="C12154" s="3" t="s">
        <v>2562</v>
      </c>
      <c r="D12154" s="3" t="s">
        <v>2563</v>
      </c>
      <c r="E12154" s="3" t="s">
        <v>2564</v>
      </c>
    </row>
    <row r="12155" spans="1:5" ht="45" customHeight="1" x14ac:dyDescent="0.25">
      <c r="A12155" s="3" t="s">
        <v>2122</v>
      </c>
      <c r="B12155" s="3" t="s">
        <v>14805</v>
      </c>
      <c r="C12155" s="3" t="s">
        <v>2566</v>
      </c>
      <c r="D12155" s="3" t="s">
        <v>2567</v>
      </c>
      <c r="E12155" s="3" t="s">
        <v>2568</v>
      </c>
    </row>
    <row r="12156" spans="1:5" ht="45" customHeight="1" x14ac:dyDescent="0.25">
      <c r="A12156" s="3" t="s">
        <v>2122</v>
      </c>
      <c r="B12156" s="3" t="s">
        <v>14806</v>
      </c>
      <c r="C12156" s="3" t="s">
        <v>2570</v>
      </c>
      <c r="D12156" s="3" t="s">
        <v>2571</v>
      </c>
      <c r="E12156" s="3" t="s">
        <v>2572</v>
      </c>
    </row>
    <row r="12157" spans="1:5" ht="45" customHeight="1" x14ac:dyDescent="0.25">
      <c r="A12157" s="3" t="s">
        <v>2122</v>
      </c>
      <c r="B12157" s="3" t="s">
        <v>14807</v>
      </c>
      <c r="C12157" s="3" t="s">
        <v>2574</v>
      </c>
      <c r="D12157" s="3" t="s">
        <v>2575</v>
      </c>
      <c r="E12157" s="3" t="s">
        <v>2576</v>
      </c>
    </row>
    <row r="12158" spans="1:5" ht="45" customHeight="1" x14ac:dyDescent="0.25">
      <c r="A12158" s="3" t="s">
        <v>2122</v>
      </c>
      <c r="B12158" s="3" t="s">
        <v>14808</v>
      </c>
      <c r="C12158" s="3" t="s">
        <v>2578</v>
      </c>
      <c r="D12158" s="3" t="s">
        <v>2579</v>
      </c>
      <c r="E12158" s="3" t="s">
        <v>2580</v>
      </c>
    </row>
    <row r="12159" spans="1:5" ht="45" customHeight="1" x14ac:dyDescent="0.25">
      <c r="A12159" s="3" t="s">
        <v>2122</v>
      </c>
      <c r="B12159" s="3" t="s">
        <v>14809</v>
      </c>
      <c r="C12159" s="3" t="s">
        <v>2582</v>
      </c>
      <c r="D12159" s="3" t="s">
        <v>2583</v>
      </c>
      <c r="E12159" s="3" t="s">
        <v>2584</v>
      </c>
    </row>
    <row r="12160" spans="1:5" ht="45" customHeight="1" x14ac:dyDescent="0.25">
      <c r="A12160" s="3" t="s">
        <v>2122</v>
      </c>
      <c r="B12160" s="3" t="s">
        <v>14810</v>
      </c>
      <c r="C12160" s="3" t="s">
        <v>2586</v>
      </c>
      <c r="D12160" s="3" t="s">
        <v>2583</v>
      </c>
      <c r="E12160" s="3" t="s">
        <v>2587</v>
      </c>
    </row>
    <row r="12161" spans="1:5" ht="45" customHeight="1" x14ac:dyDescent="0.25">
      <c r="A12161" s="3" t="s">
        <v>2122</v>
      </c>
      <c r="B12161" s="3" t="s">
        <v>14811</v>
      </c>
      <c r="C12161" s="3" t="s">
        <v>2589</v>
      </c>
      <c r="D12161" s="3" t="s">
        <v>2590</v>
      </c>
      <c r="E12161" s="3" t="s">
        <v>2591</v>
      </c>
    </row>
    <row r="12162" spans="1:5" ht="45" customHeight="1" x14ac:dyDescent="0.25">
      <c r="A12162" s="3" t="s">
        <v>2122</v>
      </c>
      <c r="B12162" s="3" t="s">
        <v>14812</v>
      </c>
      <c r="C12162" s="3" t="s">
        <v>2593</v>
      </c>
      <c r="D12162" s="3" t="s">
        <v>2594</v>
      </c>
      <c r="E12162" s="3" t="s">
        <v>2595</v>
      </c>
    </row>
    <row r="12163" spans="1:5" ht="45" customHeight="1" x14ac:dyDescent="0.25">
      <c r="A12163" s="3" t="s">
        <v>2128</v>
      </c>
      <c r="B12163" s="3" t="s">
        <v>14813</v>
      </c>
      <c r="C12163" s="3" t="s">
        <v>2597</v>
      </c>
      <c r="D12163" s="3" t="s">
        <v>2598</v>
      </c>
      <c r="E12163" s="3" t="s">
        <v>2599</v>
      </c>
    </row>
    <row r="12164" spans="1:5" ht="45" customHeight="1" x14ac:dyDescent="0.25">
      <c r="A12164" s="3" t="s">
        <v>2128</v>
      </c>
      <c r="B12164" s="3" t="s">
        <v>14814</v>
      </c>
      <c r="C12164" s="3" t="s">
        <v>2601</v>
      </c>
      <c r="D12164" s="3" t="s">
        <v>2602</v>
      </c>
      <c r="E12164" s="3" t="s">
        <v>2603</v>
      </c>
    </row>
    <row r="12165" spans="1:5" ht="45" customHeight="1" x14ac:dyDescent="0.25">
      <c r="A12165" s="3" t="s">
        <v>2128</v>
      </c>
      <c r="B12165" s="3" t="s">
        <v>14815</v>
      </c>
      <c r="C12165" s="3" t="s">
        <v>2605</v>
      </c>
      <c r="D12165" s="3" t="s">
        <v>2606</v>
      </c>
      <c r="E12165" s="3" t="s">
        <v>2607</v>
      </c>
    </row>
    <row r="12166" spans="1:5" ht="45" customHeight="1" x14ac:dyDescent="0.25">
      <c r="A12166" s="3" t="s">
        <v>2128</v>
      </c>
      <c r="B12166" s="3" t="s">
        <v>14816</v>
      </c>
      <c r="C12166" s="3" t="s">
        <v>2609</v>
      </c>
      <c r="D12166" s="3" t="s">
        <v>2610</v>
      </c>
      <c r="E12166" s="3" t="s">
        <v>2611</v>
      </c>
    </row>
    <row r="12167" spans="1:5" ht="45" customHeight="1" x14ac:dyDescent="0.25">
      <c r="A12167" s="3" t="s">
        <v>2128</v>
      </c>
      <c r="B12167" s="3" t="s">
        <v>14817</v>
      </c>
      <c r="C12167" s="3" t="s">
        <v>2613</v>
      </c>
      <c r="D12167" s="3" t="s">
        <v>2614</v>
      </c>
      <c r="E12167" s="3" t="s">
        <v>2615</v>
      </c>
    </row>
    <row r="12168" spans="1:5" ht="45" customHeight="1" x14ac:dyDescent="0.25">
      <c r="A12168" s="3" t="s">
        <v>2128</v>
      </c>
      <c r="B12168" s="3" t="s">
        <v>14818</v>
      </c>
      <c r="C12168" s="3" t="s">
        <v>2621</v>
      </c>
      <c r="D12168" s="3" t="s">
        <v>2614</v>
      </c>
      <c r="E12168" s="3" t="s">
        <v>2622</v>
      </c>
    </row>
    <row r="12169" spans="1:5" ht="45" customHeight="1" x14ac:dyDescent="0.25">
      <c r="A12169" s="3" t="s">
        <v>2128</v>
      </c>
      <c r="B12169" s="3" t="s">
        <v>14819</v>
      </c>
      <c r="C12169" s="3" t="s">
        <v>2624</v>
      </c>
      <c r="D12169" s="3" t="s">
        <v>2625</v>
      </c>
      <c r="E12169" s="3" t="s">
        <v>2556</v>
      </c>
    </row>
    <row r="12170" spans="1:5" ht="45" customHeight="1" x14ac:dyDescent="0.25">
      <c r="A12170" s="3" t="s">
        <v>2128</v>
      </c>
      <c r="B12170" s="3" t="s">
        <v>14820</v>
      </c>
      <c r="C12170" s="3" t="s">
        <v>2627</v>
      </c>
      <c r="D12170" s="3" t="s">
        <v>2628</v>
      </c>
      <c r="E12170" s="3" t="s">
        <v>2629</v>
      </c>
    </row>
    <row r="12171" spans="1:5" ht="45" customHeight="1" x14ac:dyDescent="0.25">
      <c r="A12171" s="3" t="s">
        <v>2128</v>
      </c>
      <c r="B12171" s="3" t="s">
        <v>14821</v>
      </c>
      <c r="C12171" s="3" t="s">
        <v>2735</v>
      </c>
      <c r="D12171" s="3" t="s">
        <v>2736</v>
      </c>
      <c r="E12171" s="3" t="s">
        <v>2564</v>
      </c>
    </row>
    <row r="12172" spans="1:5" ht="45" customHeight="1" x14ac:dyDescent="0.25">
      <c r="A12172" s="3" t="s">
        <v>2128</v>
      </c>
      <c r="B12172" s="3" t="s">
        <v>14822</v>
      </c>
      <c r="C12172" s="3" t="s">
        <v>2631</v>
      </c>
      <c r="D12172" s="3" t="s">
        <v>2632</v>
      </c>
      <c r="E12172" s="3" t="s">
        <v>2633</v>
      </c>
    </row>
    <row r="12173" spans="1:5" ht="45" customHeight="1" x14ac:dyDescent="0.25">
      <c r="A12173" s="3" t="s">
        <v>2128</v>
      </c>
      <c r="B12173" s="3" t="s">
        <v>14823</v>
      </c>
      <c r="C12173" s="3" t="s">
        <v>2739</v>
      </c>
      <c r="D12173" s="3" t="s">
        <v>2740</v>
      </c>
      <c r="E12173" s="3" t="s">
        <v>2677</v>
      </c>
    </row>
    <row r="12174" spans="1:5" ht="45" customHeight="1" x14ac:dyDescent="0.25">
      <c r="A12174" s="3" t="s">
        <v>2128</v>
      </c>
      <c r="B12174" s="3" t="s">
        <v>14824</v>
      </c>
      <c r="C12174" s="3" t="s">
        <v>2635</v>
      </c>
      <c r="D12174" s="3" t="s">
        <v>2636</v>
      </c>
      <c r="E12174" s="3" t="s">
        <v>2637</v>
      </c>
    </row>
    <row r="12175" spans="1:5" ht="45" customHeight="1" x14ac:dyDescent="0.25">
      <c r="A12175" s="3" t="s">
        <v>2128</v>
      </c>
      <c r="B12175" s="3" t="s">
        <v>14825</v>
      </c>
      <c r="C12175" s="3" t="s">
        <v>2639</v>
      </c>
      <c r="D12175" s="3" t="s">
        <v>2636</v>
      </c>
      <c r="E12175" s="3" t="s">
        <v>2637</v>
      </c>
    </row>
    <row r="12176" spans="1:5" ht="45" customHeight="1" x14ac:dyDescent="0.25">
      <c r="A12176" s="3" t="s">
        <v>2128</v>
      </c>
      <c r="B12176" s="3" t="s">
        <v>14826</v>
      </c>
      <c r="C12176" s="3" t="s">
        <v>2641</v>
      </c>
      <c r="D12176" s="3" t="s">
        <v>2636</v>
      </c>
      <c r="E12176" s="3" t="s">
        <v>2637</v>
      </c>
    </row>
    <row r="12177" spans="1:5" ht="45" customHeight="1" x14ac:dyDescent="0.25">
      <c r="A12177" s="3" t="s">
        <v>2128</v>
      </c>
      <c r="B12177" s="3" t="s">
        <v>14827</v>
      </c>
      <c r="C12177" s="3" t="s">
        <v>2647</v>
      </c>
      <c r="D12177" s="3" t="s">
        <v>2648</v>
      </c>
      <c r="E12177" s="3" t="s">
        <v>2649</v>
      </c>
    </row>
    <row r="12178" spans="1:5" ht="45" customHeight="1" x14ac:dyDescent="0.25">
      <c r="A12178" s="3" t="s">
        <v>2128</v>
      </c>
      <c r="B12178" s="3" t="s">
        <v>14828</v>
      </c>
      <c r="C12178" s="3" t="s">
        <v>2651</v>
      </c>
      <c r="D12178" s="3" t="s">
        <v>2652</v>
      </c>
      <c r="E12178" s="3" t="s">
        <v>2618</v>
      </c>
    </row>
    <row r="12179" spans="1:5" ht="45" customHeight="1" x14ac:dyDescent="0.25">
      <c r="A12179" s="3" t="s">
        <v>2128</v>
      </c>
      <c r="B12179" s="3" t="s">
        <v>14829</v>
      </c>
      <c r="C12179" s="3" t="s">
        <v>2654</v>
      </c>
      <c r="D12179" s="3" t="s">
        <v>2655</v>
      </c>
      <c r="E12179" s="3" t="s">
        <v>2656</v>
      </c>
    </row>
    <row r="12180" spans="1:5" ht="45" customHeight="1" x14ac:dyDescent="0.25">
      <c r="A12180" s="3" t="s">
        <v>2128</v>
      </c>
      <c r="B12180" s="3" t="s">
        <v>14830</v>
      </c>
      <c r="C12180" s="3" t="s">
        <v>2685</v>
      </c>
      <c r="D12180" s="3" t="s">
        <v>2677</v>
      </c>
      <c r="E12180" s="3" t="s">
        <v>2686</v>
      </c>
    </row>
    <row r="12181" spans="1:5" ht="45" customHeight="1" x14ac:dyDescent="0.25">
      <c r="A12181" s="3" t="s">
        <v>2128</v>
      </c>
      <c r="B12181" s="3" t="s">
        <v>14831</v>
      </c>
      <c r="C12181" s="3" t="s">
        <v>2658</v>
      </c>
      <c r="D12181" s="3" t="s">
        <v>2659</v>
      </c>
      <c r="E12181" s="3" t="s">
        <v>2660</v>
      </c>
    </row>
    <row r="12182" spans="1:5" ht="45" customHeight="1" x14ac:dyDescent="0.25">
      <c r="A12182" s="3" t="s">
        <v>2128</v>
      </c>
      <c r="B12182" s="3" t="s">
        <v>14832</v>
      </c>
      <c r="C12182" s="3" t="s">
        <v>2662</v>
      </c>
      <c r="D12182" s="3" t="s">
        <v>2652</v>
      </c>
      <c r="E12182" s="3" t="s">
        <v>2556</v>
      </c>
    </row>
    <row r="12183" spans="1:5" ht="45" customHeight="1" x14ac:dyDescent="0.25">
      <c r="A12183" s="3" t="s">
        <v>2128</v>
      </c>
      <c r="B12183" s="3" t="s">
        <v>14833</v>
      </c>
      <c r="C12183" s="3" t="s">
        <v>2664</v>
      </c>
      <c r="D12183" s="3" t="s">
        <v>2652</v>
      </c>
      <c r="E12183" s="3" t="s">
        <v>2583</v>
      </c>
    </row>
    <row r="12184" spans="1:5" ht="45" customHeight="1" x14ac:dyDescent="0.25">
      <c r="A12184" s="3" t="s">
        <v>2128</v>
      </c>
      <c r="B12184" s="3" t="s">
        <v>14834</v>
      </c>
      <c r="C12184" s="3" t="s">
        <v>8321</v>
      </c>
      <c r="D12184" s="3" t="s">
        <v>8322</v>
      </c>
      <c r="E12184" s="3" t="s">
        <v>2595</v>
      </c>
    </row>
    <row r="12185" spans="1:5" ht="45" customHeight="1" x14ac:dyDescent="0.25">
      <c r="A12185" s="3" t="s">
        <v>2128</v>
      </c>
      <c r="B12185" s="3" t="s">
        <v>14835</v>
      </c>
      <c r="C12185" s="3" t="s">
        <v>2673</v>
      </c>
      <c r="D12185" s="3" t="s">
        <v>2556</v>
      </c>
      <c r="E12185" s="3" t="s">
        <v>2674</v>
      </c>
    </row>
    <row r="12186" spans="1:5" ht="45" customHeight="1" x14ac:dyDescent="0.25">
      <c r="A12186" s="3" t="s">
        <v>2128</v>
      </c>
      <c r="B12186" s="3" t="s">
        <v>14836</v>
      </c>
      <c r="C12186" s="3" t="s">
        <v>2676</v>
      </c>
      <c r="D12186" s="3" t="s">
        <v>2556</v>
      </c>
      <c r="E12186" s="3" t="s">
        <v>2677</v>
      </c>
    </row>
    <row r="12187" spans="1:5" ht="45" customHeight="1" x14ac:dyDescent="0.25">
      <c r="A12187" s="3" t="s">
        <v>2128</v>
      </c>
      <c r="B12187" s="3" t="s">
        <v>14837</v>
      </c>
      <c r="C12187" s="3" t="s">
        <v>2679</v>
      </c>
      <c r="D12187" s="3" t="s">
        <v>2556</v>
      </c>
      <c r="E12187" s="3" t="s">
        <v>2680</v>
      </c>
    </row>
    <row r="12188" spans="1:5" ht="45" customHeight="1" x14ac:dyDescent="0.25">
      <c r="A12188" s="3" t="s">
        <v>2128</v>
      </c>
      <c r="B12188" s="3" t="s">
        <v>14838</v>
      </c>
      <c r="C12188" s="3" t="s">
        <v>2682</v>
      </c>
      <c r="D12188" s="3" t="s">
        <v>2683</v>
      </c>
      <c r="E12188" s="3" t="s">
        <v>2614</v>
      </c>
    </row>
    <row r="12189" spans="1:5" ht="45" customHeight="1" x14ac:dyDescent="0.25">
      <c r="A12189" s="3" t="s">
        <v>2128</v>
      </c>
      <c r="B12189" s="3" t="s">
        <v>14839</v>
      </c>
      <c r="C12189" s="3" t="s">
        <v>2617</v>
      </c>
      <c r="D12189" s="3" t="s">
        <v>2618</v>
      </c>
      <c r="E12189" s="3" t="s">
        <v>2619</v>
      </c>
    </row>
    <row r="12190" spans="1:5" ht="45" customHeight="1" x14ac:dyDescent="0.25">
      <c r="A12190" s="3" t="s">
        <v>2128</v>
      </c>
      <c r="B12190" s="3" t="s">
        <v>14840</v>
      </c>
      <c r="C12190" s="3" t="s">
        <v>2550</v>
      </c>
      <c r="D12190" s="3" t="s">
        <v>2551</v>
      </c>
      <c r="E12190" s="3" t="s">
        <v>2552</v>
      </c>
    </row>
    <row r="12191" spans="1:5" ht="45" customHeight="1" x14ac:dyDescent="0.25">
      <c r="A12191" s="3" t="s">
        <v>2128</v>
      </c>
      <c r="B12191" s="3" t="s">
        <v>14841</v>
      </c>
      <c r="C12191" s="3" t="s">
        <v>2554</v>
      </c>
      <c r="D12191" s="3" t="s">
        <v>2555</v>
      </c>
      <c r="E12191" s="3" t="s">
        <v>2556</v>
      </c>
    </row>
    <row r="12192" spans="1:5" ht="45" customHeight="1" x14ac:dyDescent="0.25">
      <c r="A12192" s="3" t="s">
        <v>2128</v>
      </c>
      <c r="B12192" s="3" t="s">
        <v>14842</v>
      </c>
      <c r="C12192" s="3" t="s">
        <v>2558</v>
      </c>
      <c r="D12192" s="3" t="s">
        <v>2559</v>
      </c>
      <c r="E12192" s="3" t="s">
        <v>2560</v>
      </c>
    </row>
    <row r="12193" spans="1:5" ht="45" customHeight="1" x14ac:dyDescent="0.25">
      <c r="A12193" s="3" t="s">
        <v>2128</v>
      </c>
      <c r="B12193" s="3" t="s">
        <v>14843</v>
      </c>
      <c r="C12193" s="3" t="s">
        <v>2562</v>
      </c>
      <c r="D12193" s="3" t="s">
        <v>2563</v>
      </c>
      <c r="E12193" s="3" t="s">
        <v>2564</v>
      </c>
    </row>
    <row r="12194" spans="1:5" ht="45" customHeight="1" x14ac:dyDescent="0.25">
      <c r="A12194" s="3" t="s">
        <v>2128</v>
      </c>
      <c r="B12194" s="3" t="s">
        <v>14844</v>
      </c>
      <c r="C12194" s="3" t="s">
        <v>2566</v>
      </c>
      <c r="D12194" s="3" t="s">
        <v>2567</v>
      </c>
      <c r="E12194" s="3" t="s">
        <v>2568</v>
      </c>
    </row>
    <row r="12195" spans="1:5" ht="45" customHeight="1" x14ac:dyDescent="0.25">
      <c r="A12195" s="3" t="s">
        <v>2128</v>
      </c>
      <c r="B12195" s="3" t="s">
        <v>14845</v>
      </c>
      <c r="C12195" s="3" t="s">
        <v>2570</v>
      </c>
      <c r="D12195" s="3" t="s">
        <v>2571</v>
      </c>
      <c r="E12195" s="3" t="s">
        <v>2572</v>
      </c>
    </row>
    <row r="12196" spans="1:5" ht="45" customHeight="1" x14ac:dyDescent="0.25">
      <c r="A12196" s="3" t="s">
        <v>2128</v>
      </c>
      <c r="B12196" s="3" t="s">
        <v>14846</v>
      </c>
      <c r="C12196" s="3" t="s">
        <v>2574</v>
      </c>
      <c r="D12196" s="3" t="s">
        <v>2575</v>
      </c>
      <c r="E12196" s="3" t="s">
        <v>2576</v>
      </c>
    </row>
    <row r="12197" spans="1:5" ht="45" customHeight="1" x14ac:dyDescent="0.25">
      <c r="A12197" s="3" t="s">
        <v>2128</v>
      </c>
      <c r="B12197" s="3" t="s">
        <v>14847</v>
      </c>
      <c r="C12197" s="3" t="s">
        <v>2578</v>
      </c>
      <c r="D12197" s="3" t="s">
        <v>2579</v>
      </c>
      <c r="E12197" s="3" t="s">
        <v>2580</v>
      </c>
    </row>
    <row r="12198" spans="1:5" ht="45" customHeight="1" x14ac:dyDescent="0.25">
      <c r="A12198" s="3" t="s">
        <v>2128</v>
      </c>
      <c r="B12198" s="3" t="s">
        <v>14848</v>
      </c>
      <c r="C12198" s="3" t="s">
        <v>2582</v>
      </c>
      <c r="D12198" s="3" t="s">
        <v>2583</v>
      </c>
      <c r="E12198" s="3" t="s">
        <v>2584</v>
      </c>
    </row>
    <row r="12199" spans="1:5" ht="45" customHeight="1" x14ac:dyDescent="0.25">
      <c r="A12199" s="3" t="s">
        <v>2128</v>
      </c>
      <c r="B12199" s="3" t="s">
        <v>14849</v>
      </c>
      <c r="C12199" s="3" t="s">
        <v>2586</v>
      </c>
      <c r="D12199" s="3" t="s">
        <v>2583</v>
      </c>
      <c r="E12199" s="3" t="s">
        <v>2587</v>
      </c>
    </row>
    <row r="12200" spans="1:5" ht="45" customHeight="1" x14ac:dyDescent="0.25">
      <c r="A12200" s="3" t="s">
        <v>2128</v>
      </c>
      <c r="B12200" s="3" t="s">
        <v>14850</v>
      </c>
      <c r="C12200" s="3" t="s">
        <v>2589</v>
      </c>
      <c r="D12200" s="3" t="s">
        <v>2590</v>
      </c>
      <c r="E12200" s="3" t="s">
        <v>2591</v>
      </c>
    </row>
    <row r="12201" spans="1:5" ht="45" customHeight="1" x14ac:dyDescent="0.25">
      <c r="A12201" s="3" t="s">
        <v>2128</v>
      </c>
      <c r="B12201" s="3" t="s">
        <v>14851</v>
      </c>
      <c r="C12201" s="3" t="s">
        <v>2593</v>
      </c>
      <c r="D12201" s="3" t="s">
        <v>2594</v>
      </c>
      <c r="E12201" s="3" t="s">
        <v>2595</v>
      </c>
    </row>
    <row r="12202" spans="1:5" ht="45" customHeight="1" x14ac:dyDescent="0.25">
      <c r="A12202" s="3" t="s">
        <v>2134</v>
      </c>
      <c r="B12202" s="3" t="s">
        <v>14852</v>
      </c>
      <c r="C12202" s="3" t="s">
        <v>8321</v>
      </c>
      <c r="D12202" s="3" t="s">
        <v>8322</v>
      </c>
      <c r="E12202" s="3" t="s">
        <v>2595</v>
      </c>
    </row>
    <row r="12203" spans="1:5" ht="45" customHeight="1" x14ac:dyDescent="0.25">
      <c r="A12203" s="3" t="s">
        <v>2134</v>
      </c>
      <c r="B12203" s="3" t="s">
        <v>14853</v>
      </c>
      <c r="C12203" s="3" t="s">
        <v>2670</v>
      </c>
      <c r="D12203" s="3" t="s">
        <v>2637</v>
      </c>
      <c r="E12203" s="3" t="s">
        <v>2671</v>
      </c>
    </row>
    <row r="12204" spans="1:5" ht="45" customHeight="1" x14ac:dyDescent="0.25">
      <c r="A12204" s="3" t="s">
        <v>2134</v>
      </c>
      <c r="B12204" s="3" t="s">
        <v>14854</v>
      </c>
      <c r="C12204" s="3" t="s">
        <v>2673</v>
      </c>
      <c r="D12204" s="3" t="s">
        <v>2556</v>
      </c>
      <c r="E12204" s="3" t="s">
        <v>2674</v>
      </c>
    </row>
    <row r="12205" spans="1:5" ht="45" customHeight="1" x14ac:dyDescent="0.25">
      <c r="A12205" s="3" t="s">
        <v>2134</v>
      </c>
      <c r="B12205" s="3" t="s">
        <v>14855</v>
      </c>
      <c r="C12205" s="3" t="s">
        <v>2676</v>
      </c>
      <c r="D12205" s="3" t="s">
        <v>2556</v>
      </c>
      <c r="E12205" s="3" t="s">
        <v>2677</v>
      </c>
    </row>
    <row r="12206" spans="1:5" ht="45" customHeight="1" x14ac:dyDescent="0.25">
      <c r="A12206" s="3" t="s">
        <v>2134</v>
      </c>
      <c r="B12206" s="3" t="s">
        <v>14856</v>
      </c>
      <c r="C12206" s="3" t="s">
        <v>2679</v>
      </c>
      <c r="D12206" s="3" t="s">
        <v>2556</v>
      </c>
      <c r="E12206" s="3" t="s">
        <v>2680</v>
      </c>
    </row>
    <row r="12207" spans="1:5" ht="45" customHeight="1" x14ac:dyDescent="0.25">
      <c r="A12207" s="3" t="s">
        <v>2134</v>
      </c>
      <c r="B12207" s="3" t="s">
        <v>14857</v>
      </c>
      <c r="C12207" s="3" t="s">
        <v>2682</v>
      </c>
      <c r="D12207" s="3" t="s">
        <v>2683</v>
      </c>
      <c r="E12207" s="3" t="s">
        <v>2614</v>
      </c>
    </row>
    <row r="12208" spans="1:5" ht="45" customHeight="1" x14ac:dyDescent="0.25">
      <c r="A12208" s="3" t="s">
        <v>2134</v>
      </c>
      <c r="B12208" s="3" t="s">
        <v>14858</v>
      </c>
      <c r="C12208" s="3" t="s">
        <v>2617</v>
      </c>
      <c r="D12208" s="3" t="s">
        <v>2618</v>
      </c>
      <c r="E12208" s="3" t="s">
        <v>2619</v>
      </c>
    </row>
    <row r="12209" spans="1:5" ht="45" customHeight="1" x14ac:dyDescent="0.25">
      <c r="A12209" s="3" t="s">
        <v>2134</v>
      </c>
      <c r="B12209" s="3" t="s">
        <v>14859</v>
      </c>
      <c r="C12209" s="3" t="s">
        <v>2550</v>
      </c>
      <c r="D12209" s="3" t="s">
        <v>2551</v>
      </c>
      <c r="E12209" s="3" t="s">
        <v>2552</v>
      </c>
    </row>
    <row r="12210" spans="1:5" ht="45" customHeight="1" x14ac:dyDescent="0.25">
      <c r="A12210" s="3" t="s">
        <v>2134</v>
      </c>
      <c r="B12210" s="3" t="s">
        <v>14860</v>
      </c>
      <c r="C12210" s="3" t="s">
        <v>2554</v>
      </c>
      <c r="D12210" s="3" t="s">
        <v>2555</v>
      </c>
      <c r="E12210" s="3" t="s">
        <v>2556</v>
      </c>
    </row>
    <row r="12211" spans="1:5" ht="45" customHeight="1" x14ac:dyDescent="0.25">
      <c r="A12211" s="3" t="s">
        <v>2134</v>
      </c>
      <c r="B12211" s="3" t="s">
        <v>14861</v>
      </c>
      <c r="C12211" s="3" t="s">
        <v>2558</v>
      </c>
      <c r="D12211" s="3" t="s">
        <v>2559</v>
      </c>
      <c r="E12211" s="3" t="s">
        <v>2560</v>
      </c>
    </row>
    <row r="12212" spans="1:5" ht="45" customHeight="1" x14ac:dyDescent="0.25">
      <c r="A12212" s="3" t="s">
        <v>2134</v>
      </c>
      <c r="B12212" s="3" t="s">
        <v>14862</v>
      </c>
      <c r="C12212" s="3" t="s">
        <v>2562</v>
      </c>
      <c r="D12212" s="3" t="s">
        <v>2563</v>
      </c>
      <c r="E12212" s="3" t="s">
        <v>2564</v>
      </c>
    </row>
    <row r="12213" spans="1:5" ht="45" customHeight="1" x14ac:dyDescent="0.25">
      <c r="A12213" s="3" t="s">
        <v>2134</v>
      </c>
      <c r="B12213" s="3" t="s">
        <v>14863</v>
      </c>
      <c r="C12213" s="3" t="s">
        <v>2566</v>
      </c>
      <c r="D12213" s="3" t="s">
        <v>2567</v>
      </c>
      <c r="E12213" s="3" t="s">
        <v>2568</v>
      </c>
    </row>
    <row r="12214" spans="1:5" ht="45" customHeight="1" x14ac:dyDescent="0.25">
      <c r="A12214" s="3" t="s">
        <v>2134</v>
      </c>
      <c r="B12214" s="3" t="s">
        <v>14864</v>
      </c>
      <c r="C12214" s="3" t="s">
        <v>2570</v>
      </c>
      <c r="D12214" s="3" t="s">
        <v>2571</v>
      </c>
      <c r="E12214" s="3" t="s">
        <v>2572</v>
      </c>
    </row>
    <row r="12215" spans="1:5" ht="45" customHeight="1" x14ac:dyDescent="0.25">
      <c r="A12215" s="3" t="s">
        <v>2134</v>
      </c>
      <c r="B12215" s="3" t="s">
        <v>14865</v>
      </c>
      <c r="C12215" s="3" t="s">
        <v>2574</v>
      </c>
      <c r="D12215" s="3" t="s">
        <v>2575</v>
      </c>
      <c r="E12215" s="3" t="s">
        <v>2576</v>
      </c>
    </row>
    <row r="12216" spans="1:5" ht="45" customHeight="1" x14ac:dyDescent="0.25">
      <c r="A12216" s="3" t="s">
        <v>2134</v>
      </c>
      <c r="B12216" s="3" t="s">
        <v>14866</v>
      </c>
      <c r="C12216" s="3" t="s">
        <v>2578</v>
      </c>
      <c r="D12216" s="3" t="s">
        <v>2579</v>
      </c>
      <c r="E12216" s="3" t="s">
        <v>2580</v>
      </c>
    </row>
    <row r="12217" spans="1:5" ht="45" customHeight="1" x14ac:dyDescent="0.25">
      <c r="A12217" s="3" t="s">
        <v>2134</v>
      </c>
      <c r="B12217" s="3" t="s">
        <v>14867</v>
      </c>
      <c r="C12217" s="3" t="s">
        <v>2582</v>
      </c>
      <c r="D12217" s="3" t="s">
        <v>2583</v>
      </c>
      <c r="E12217" s="3" t="s">
        <v>2584</v>
      </c>
    </row>
    <row r="12218" spans="1:5" ht="45" customHeight="1" x14ac:dyDescent="0.25">
      <c r="A12218" s="3" t="s">
        <v>2134</v>
      </c>
      <c r="B12218" s="3" t="s">
        <v>14868</v>
      </c>
      <c r="C12218" s="3" t="s">
        <v>2586</v>
      </c>
      <c r="D12218" s="3" t="s">
        <v>2583</v>
      </c>
      <c r="E12218" s="3" t="s">
        <v>2587</v>
      </c>
    </row>
    <row r="12219" spans="1:5" ht="45" customHeight="1" x14ac:dyDescent="0.25">
      <c r="A12219" s="3" t="s">
        <v>2134</v>
      </c>
      <c r="B12219" s="3" t="s">
        <v>14869</v>
      </c>
      <c r="C12219" s="3" t="s">
        <v>2589</v>
      </c>
      <c r="D12219" s="3" t="s">
        <v>2590</v>
      </c>
      <c r="E12219" s="3" t="s">
        <v>2591</v>
      </c>
    </row>
    <row r="12220" spans="1:5" ht="45" customHeight="1" x14ac:dyDescent="0.25">
      <c r="A12220" s="3" t="s">
        <v>2134</v>
      </c>
      <c r="B12220" s="3" t="s">
        <v>14870</v>
      </c>
      <c r="C12220" s="3" t="s">
        <v>2593</v>
      </c>
      <c r="D12220" s="3" t="s">
        <v>2594</v>
      </c>
      <c r="E12220" s="3" t="s">
        <v>2595</v>
      </c>
    </row>
    <row r="12221" spans="1:5" ht="45" customHeight="1" x14ac:dyDescent="0.25">
      <c r="A12221" s="3" t="s">
        <v>2134</v>
      </c>
      <c r="B12221" s="3" t="s">
        <v>14871</v>
      </c>
      <c r="C12221" s="3" t="s">
        <v>2597</v>
      </c>
      <c r="D12221" s="3" t="s">
        <v>2598</v>
      </c>
      <c r="E12221" s="3" t="s">
        <v>2599</v>
      </c>
    </row>
    <row r="12222" spans="1:5" ht="45" customHeight="1" x14ac:dyDescent="0.25">
      <c r="A12222" s="3" t="s">
        <v>2134</v>
      </c>
      <c r="B12222" s="3" t="s">
        <v>14872</v>
      </c>
      <c r="C12222" s="3" t="s">
        <v>2601</v>
      </c>
      <c r="D12222" s="3" t="s">
        <v>2602</v>
      </c>
      <c r="E12222" s="3" t="s">
        <v>2603</v>
      </c>
    </row>
    <row r="12223" spans="1:5" ht="45" customHeight="1" x14ac:dyDescent="0.25">
      <c r="A12223" s="3" t="s">
        <v>2134</v>
      </c>
      <c r="B12223" s="3" t="s">
        <v>14873</v>
      </c>
      <c r="C12223" s="3" t="s">
        <v>2605</v>
      </c>
      <c r="D12223" s="3" t="s">
        <v>2606</v>
      </c>
      <c r="E12223" s="3" t="s">
        <v>2607</v>
      </c>
    </row>
    <row r="12224" spans="1:5" ht="45" customHeight="1" x14ac:dyDescent="0.25">
      <c r="A12224" s="3" t="s">
        <v>2134</v>
      </c>
      <c r="B12224" s="3" t="s">
        <v>14874</v>
      </c>
      <c r="C12224" s="3" t="s">
        <v>2609</v>
      </c>
      <c r="D12224" s="3" t="s">
        <v>2610</v>
      </c>
      <c r="E12224" s="3" t="s">
        <v>2611</v>
      </c>
    </row>
    <row r="12225" spans="1:5" ht="45" customHeight="1" x14ac:dyDescent="0.25">
      <c r="A12225" s="3" t="s">
        <v>2134</v>
      </c>
      <c r="B12225" s="3" t="s">
        <v>14875</v>
      </c>
      <c r="C12225" s="3" t="s">
        <v>2613</v>
      </c>
      <c r="D12225" s="3" t="s">
        <v>2614</v>
      </c>
      <c r="E12225" s="3" t="s">
        <v>2615</v>
      </c>
    </row>
    <row r="12226" spans="1:5" ht="45" customHeight="1" x14ac:dyDescent="0.25">
      <c r="A12226" s="3" t="s">
        <v>2134</v>
      </c>
      <c r="B12226" s="3" t="s">
        <v>14876</v>
      </c>
      <c r="C12226" s="3" t="s">
        <v>2621</v>
      </c>
      <c r="D12226" s="3" t="s">
        <v>2614</v>
      </c>
      <c r="E12226" s="3" t="s">
        <v>2622</v>
      </c>
    </row>
    <row r="12227" spans="1:5" ht="45" customHeight="1" x14ac:dyDescent="0.25">
      <c r="A12227" s="3" t="s">
        <v>2134</v>
      </c>
      <c r="B12227" s="3" t="s">
        <v>14877</v>
      </c>
      <c r="C12227" s="3" t="s">
        <v>2624</v>
      </c>
      <c r="D12227" s="3" t="s">
        <v>2625</v>
      </c>
      <c r="E12227" s="3" t="s">
        <v>2556</v>
      </c>
    </row>
    <row r="12228" spans="1:5" ht="45" customHeight="1" x14ac:dyDescent="0.25">
      <c r="A12228" s="3" t="s">
        <v>2134</v>
      </c>
      <c r="B12228" s="3" t="s">
        <v>14878</v>
      </c>
      <c r="C12228" s="3" t="s">
        <v>2627</v>
      </c>
      <c r="D12228" s="3" t="s">
        <v>2628</v>
      </c>
      <c r="E12228" s="3" t="s">
        <v>2629</v>
      </c>
    </row>
    <row r="12229" spans="1:5" ht="45" customHeight="1" x14ac:dyDescent="0.25">
      <c r="A12229" s="3" t="s">
        <v>2134</v>
      </c>
      <c r="B12229" s="3" t="s">
        <v>14879</v>
      </c>
      <c r="C12229" s="3" t="s">
        <v>2735</v>
      </c>
      <c r="D12229" s="3" t="s">
        <v>2736</v>
      </c>
      <c r="E12229" s="3" t="s">
        <v>2564</v>
      </c>
    </row>
    <row r="12230" spans="1:5" ht="45" customHeight="1" x14ac:dyDescent="0.25">
      <c r="A12230" s="3" t="s">
        <v>2134</v>
      </c>
      <c r="B12230" s="3" t="s">
        <v>14880</v>
      </c>
      <c r="C12230" s="3" t="s">
        <v>2631</v>
      </c>
      <c r="D12230" s="3" t="s">
        <v>2632</v>
      </c>
      <c r="E12230" s="3" t="s">
        <v>2633</v>
      </c>
    </row>
    <row r="12231" spans="1:5" ht="45" customHeight="1" x14ac:dyDescent="0.25">
      <c r="A12231" s="3" t="s">
        <v>2134</v>
      </c>
      <c r="B12231" s="3" t="s">
        <v>14881</v>
      </c>
      <c r="C12231" s="3" t="s">
        <v>2739</v>
      </c>
      <c r="D12231" s="3" t="s">
        <v>2740</v>
      </c>
      <c r="E12231" s="3" t="s">
        <v>2677</v>
      </c>
    </row>
    <row r="12232" spans="1:5" ht="45" customHeight="1" x14ac:dyDescent="0.25">
      <c r="A12232" s="3" t="s">
        <v>2134</v>
      </c>
      <c r="B12232" s="3" t="s">
        <v>14882</v>
      </c>
      <c r="C12232" s="3" t="s">
        <v>2641</v>
      </c>
      <c r="D12232" s="3" t="s">
        <v>2636</v>
      </c>
      <c r="E12232" s="3" t="s">
        <v>2637</v>
      </c>
    </row>
    <row r="12233" spans="1:5" ht="45" customHeight="1" x14ac:dyDescent="0.25">
      <c r="A12233" s="3" t="s">
        <v>2134</v>
      </c>
      <c r="B12233" s="3" t="s">
        <v>14883</v>
      </c>
      <c r="C12233" s="3" t="s">
        <v>2643</v>
      </c>
      <c r="D12233" s="3" t="s">
        <v>2644</v>
      </c>
      <c r="E12233" s="3" t="s">
        <v>2645</v>
      </c>
    </row>
    <row r="12234" spans="1:5" ht="45" customHeight="1" x14ac:dyDescent="0.25">
      <c r="A12234" s="3" t="s">
        <v>2134</v>
      </c>
      <c r="B12234" s="3" t="s">
        <v>14884</v>
      </c>
      <c r="C12234" s="3" t="s">
        <v>2647</v>
      </c>
      <c r="D12234" s="3" t="s">
        <v>2648</v>
      </c>
      <c r="E12234" s="3" t="s">
        <v>2649</v>
      </c>
    </row>
    <row r="12235" spans="1:5" ht="45" customHeight="1" x14ac:dyDescent="0.25">
      <c r="A12235" s="3" t="s">
        <v>2134</v>
      </c>
      <c r="B12235" s="3" t="s">
        <v>14885</v>
      </c>
      <c r="C12235" s="3" t="s">
        <v>2651</v>
      </c>
      <c r="D12235" s="3" t="s">
        <v>2652</v>
      </c>
      <c r="E12235" s="3" t="s">
        <v>2618</v>
      </c>
    </row>
    <row r="12236" spans="1:5" ht="45" customHeight="1" x14ac:dyDescent="0.25">
      <c r="A12236" s="3" t="s">
        <v>2134</v>
      </c>
      <c r="B12236" s="3" t="s">
        <v>14886</v>
      </c>
      <c r="C12236" s="3" t="s">
        <v>2654</v>
      </c>
      <c r="D12236" s="3" t="s">
        <v>2655</v>
      </c>
      <c r="E12236" s="3" t="s">
        <v>2656</v>
      </c>
    </row>
    <row r="12237" spans="1:5" ht="45" customHeight="1" x14ac:dyDescent="0.25">
      <c r="A12237" s="3" t="s">
        <v>2134</v>
      </c>
      <c r="B12237" s="3" t="s">
        <v>14887</v>
      </c>
      <c r="C12237" s="3" t="s">
        <v>2685</v>
      </c>
      <c r="D12237" s="3" t="s">
        <v>2677</v>
      </c>
      <c r="E12237" s="3" t="s">
        <v>2686</v>
      </c>
    </row>
    <row r="12238" spans="1:5" ht="45" customHeight="1" x14ac:dyDescent="0.25">
      <c r="A12238" s="3" t="s">
        <v>2134</v>
      </c>
      <c r="B12238" s="3" t="s">
        <v>14888</v>
      </c>
      <c r="C12238" s="3" t="s">
        <v>2658</v>
      </c>
      <c r="D12238" s="3" t="s">
        <v>2659</v>
      </c>
      <c r="E12238" s="3" t="s">
        <v>2660</v>
      </c>
    </row>
    <row r="12239" spans="1:5" ht="45" customHeight="1" x14ac:dyDescent="0.25">
      <c r="A12239" s="3" t="s">
        <v>2134</v>
      </c>
      <c r="B12239" s="3" t="s">
        <v>14889</v>
      </c>
      <c r="C12239" s="3" t="s">
        <v>2662</v>
      </c>
      <c r="D12239" s="3" t="s">
        <v>2652</v>
      </c>
      <c r="E12239" s="3" t="s">
        <v>2556</v>
      </c>
    </row>
    <row r="12240" spans="1:5" ht="45" customHeight="1" x14ac:dyDescent="0.25">
      <c r="A12240" s="3" t="s">
        <v>2134</v>
      </c>
      <c r="B12240" s="3" t="s">
        <v>14890</v>
      </c>
      <c r="C12240" s="3" t="s">
        <v>2664</v>
      </c>
      <c r="D12240" s="3" t="s">
        <v>2652</v>
      </c>
      <c r="E12240" s="3" t="s">
        <v>2583</v>
      </c>
    </row>
    <row r="12241" spans="1:5" ht="45" customHeight="1" x14ac:dyDescent="0.25">
      <c r="A12241" s="3" t="s">
        <v>2140</v>
      </c>
      <c r="B12241" s="3" t="s">
        <v>14891</v>
      </c>
      <c r="C12241" s="3" t="s">
        <v>2597</v>
      </c>
      <c r="D12241" s="3" t="s">
        <v>2598</v>
      </c>
      <c r="E12241" s="3" t="s">
        <v>2599</v>
      </c>
    </row>
    <row r="12242" spans="1:5" ht="45" customHeight="1" x14ac:dyDescent="0.25">
      <c r="A12242" s="3" t="s">
        <v>2140</v>
      </c>
      <c r="B12242" s="3" t="s">
        <v>14892</v>
      </c>
      <c r="C12242" s="3" t="s">
        <v>2601</v>
      </c>
      <c r="D12242" s="3" t="s">
        <v>2602</v>
      </c>
      <c r="E12242" s="3" t="s">
        <v>2603</v>
      </c>
    </row>
    <row r="12243" spans="1:5" ht="45" customHeight="1" x14ac:dyDescent="0.25">
      <c r="A12243" s="3" t="s">
        <v>2140</v>
      </c>
      <c r="B12243" s="3" t="s">
        <v>14893</v>
      </c>
      <c r="C12243" s="3" t="s">
        <v>2605</v>
      </c>
      <c r="D12243" s="3" t="s">
        <v>2606</v>
      </c>
      <c r="E12243" s="3" t="s">
        <v>2607</v>
      </c>
    </row>
    <row r="12244" spans="1:5" ht="45" customHeight="1" x14ac:dyDescent="0.25">
      <c r="A12244" s="3" t="s">
        <v>2140</v>
      </c>
      <c r="B12244" s="3" t="s">
        <v>14894</v>
      </c>
      <c r="C12244" s="3" t="s">
        <v>2609</v>
      </c>
      <c r="D12244" s="3" t="s">
        <v>2610</v>
      </c>
      <c r="E12244" s="3" t="s">
        <v>2611</v>
      </c>
    </row>
    <row r="12245" spans="1:5" ht="45" customHeight="1" x14ac:dyDescent="0.25">
      <c r="A12245" s="3" t="s">
        <v>2140</v>
      </c>
      <c r="B12245" s="3" t="s">
        <v>14895</v>
      </c>
      <c r="C12245" s="3" t="s">
        <v>2613</v>
      </c>
      <c r="D12245" s="3" t="s">
        <v>2614</v>
      </c>
      <c r="E12245" s="3" t="s">
        <v>2615</v>
      </c>
    </row>
    <row r="12246" spans="1:5" ht="45" customHeight="1" x14ac:dyDescent="0.25">
      <c r="A12246" s="3" t="s">
        <v>2140</v>
      </c>
      <c r="B12246" s="3" t="s">
        <v>14896</v>
      </c>
      <c r="C12246" s="3" t="s">
        <v>2621</v>
      </c>
      <c r="D12246" s="3" t="s">
        <v>2614</v>
      </c>
      <c r="E12246" s="3" t="s">
        <v>2622</v>
      </c>
    </row>
    <row r="12247" spans="1:5" ht="45" customHeight="1" x14ac:dyDescent="0.25">
      <c r="A12247" s="3" t="s">
        <v>2140</v>
      </c>
      <c r="B12247" s="3" t="s">
        <v>14897</v>
      </c>
      <c r="C12247" s="3" t="s">
        <v>2624</v>
      </c>
      <c r="D12247" s="3" t="s">
        <v>2625</v>
      </c>
      <c r="E12247" s="3" t="s">
        <v>2556</v>
      </c>
    </row>
    <row r="12248" spans="1:5" ht="45" customHeight="1" x14ac:dyDescent="0.25">
      <c r="A12248" s="3" t="s">
        <v>2140</v>
      </c>
      <c r="B12248" s="3" t="s">
        <v>14898</v>
      </c>
      <c r="C12248" s="3" t="s">
        <v>2627</v>
      </c>
      <c r="D12248" s="3" t="s">
        <v>2628</v>
      </c>
      <c r="E12248" s="3" t="s">
        <v>2629</v>
      </c>
    </row>
    <row r="12249" spans="1:5" ht="45" customHeight="1" x14ac:dyDescent="0.25">
      <c r="A12249" s="3" t="s">
        <v>2140</v>
      </c>
      <c r="B12249" s="3" t="s">
        <v>14899</v>
      </c>
      <c r="C12249" s="3" t="s">
        <v>2735</v>
      </c>
      <c r="D12249" s="3" t="s">
        <v>2736</v>
      </c>
      <c r="E12249" s="3" t="s">
        <v>2564</v>
      </c>
    </row>
    <row r="12250" spans="1:5" ht="45" customHeight="1" x14ac:dyDescent="0.25">
      <c r="A12250" s="3" t="s">
        <v>2140</v>
      </c>
      <c r="B12250" s="3" t="s">
        <v>14900</v>
      </c>
      <c r="C12250" s="3" t="s">
        <v>2631</v>
      </c>
      <c r="D12250" s="3" t="s">
        <v>2632</v>
      </c>
      <c r="E12250" s="3" t="s">
        <v>2633</v>
      </c>
    </row>
    <row r="12251" spans="1:5" ht="45" customHeight="1" x14ac:dyDescent="0.25">
      <c r="A12251" s="3" t="s">
        <v>2140</v>
      </c>
      <c r="B12251" s="3" t="s">
        <v>14901</v>
      </c>
      <c r="C12251" s="3" t="s">
        <v>2739</v>
      </c>
      <c r="D12251" s="3" t="s">
        <v>2740</v>
      </c>
      <c r="E12251" s="3" t="s">
        <v>2677</v>
      </c>
    </row>
    <row r="12252" spans="1:5" ht="45" customHeight="1" x14ac:dyDescent="0.25">
      <c r="A12252" s="3" t="s">
        <v>2140</v>
      </c>
      <c r="B12252" s="3" t="s">
        <v>14902</v>
      </c>
      <c r="C12252" s="3" t="s">
        <v>2641</v>
      </c>
      <c r="D12252" s="3" t="s">
        <v>2636</v>
      </c>
      <c r="E12252" s="3" t="s">
        <v>2637</v>
      </c>
    </row>
    <row r="12253" spans="1:5" ht="45" customHeight="1" x14ac:dyDescent="0.25">
      <c r="A12253" s="3" t="s">
        <v>2140</v>
      </c>
      <c r="B12253" s="3" t="s">
        <v>14903</v>
      </c>
      <c r="C12253" s="3" t="s">
        <v>2643</v>
      </c>
      <c r="D12253" s="3" t="s">
        <v>2644</v>
      </c>
      <c r="E12253" s="3" t="s">
        <v>2645</v>
      </c>
    </row>
    <row r="12254" spans="1:5" ht="45" customHeight="1" x14ac:dyDescent="0.25">
      <c r="A12254" s="3" t="s">
        <v>2140</v>
      </c>
      <c r="B12254" s="3" t="s">
        <v>14904</v>
      </c>
      <c r="C12254" s="3" t="s">
        <v>2647</v>
      </c>
      <c r="D12254" s="3" t="s">
        <v>2648</v>
      </c>
      <c r="E12254" s="3" t="s">
        <v>2649</v>
      </c>
    </row>
    <row r="12255" spans="1:5" ht="45" customHeight="1" x14ac:dyDescent="0.25">
      <c r="A12255" s="3" t="s">
        <v>2140</v>
      </c>
      <c r="B12255" s="3" t="s">
        <v>14905</v>
      </c>
      <c r="C12255" s="3" t="s">
        <v>2651</v>
      </c>
      <c r="D12255" s="3" t="s">
        <v>2652</v>
      </c>
      <c r="E12255" s="3" t="s">
        <v>2618</v>
      </c>
    </row>
    <row r="12256" spans="1:5" ht="45" customHeight="1" x14ac:dyDescent="0.25">
      <c r="A12256" s="3" t="s">
        <v>2140</v>
      </c>
      <c r="B12256" s="3" t="s">
        <v>14906</v>
      </c>
      <c r="C12256" s="3" t="s">
        <v>2654</v>
      </c>
      <c r="D12256" s="3" t="s">
        <v>2655</v>
      </c>
      <c r="E12256" s="3" t="s">
        <v>2656</v>
      </c>
    </row>
    <row r="12257" spans="1:5" ht="45" customHeight="1" x14ac:dyDescent="0.25">
      <c r="A12257" s="3" t="s">
        <v>2140</v>
      </c>
      <c r="B12257" s="3" t="s">
        <v>14907</v>
      </c>
      <c r="C12257" s="3" t="s">
        <v>2685</v>
      </c>
      <c r="D12257" s="3" t="s">
        <v>2677</v>
      </c>
      <c r="E12257" s="3" t="s">
        <v>2686</v>
      </c>
    </row>
    <row r="12258" spans="1:5" ht="45" customHeight="1" x14ac:dyDescent="0.25">
      <c r="A12258" s="3" t="s">
        <v>2140</v>
      </c>
      <c r="B12258" s="3" t="s">
        <v>14908</v>
      </c>
      <c r="C12258" s="3" t="s">
        <v>2658</v>
      </c>
      <c r="D12258" s="3" t="s">
        <v>2659</v>
      </c>
      <c r="E12258" s="3" t="s">
        <v>2660</v>
      </c>
    </row>
    <row r="12259" spans="1:5" ht="45" customHeight="1" x14ac:dyDescent="0.25">
      <c r="A12259" s="3" t="s">
        <v>2140</v>
      </c>
      <c r="B12259" s="3" t="s">
        <v>14909</v>
      </c>
      <c r="C12259" s="3" t="s">
        <v>2662</v>
      </c>
      <c r="D12259" s="3" t="s">
        <v>2652</v>
      </c>
      <c r="E12259" s="3" t="s">
        <v>2556</v>
      </c>
    </row>
    <row r="12260" spans="1:5" ht="45" customHeight="1" x14ac:dyDescent="0.25">
      <c r="A12260" s="3" t="s">
        <v>2140</v>
      </c>
      <c r="B12260" s="3" t="s">
        <v>14910</v>
      </c>
      <c r="C12260" s="3" t="s">
        <v>2664</v>
      </c>
      <c r="D12260" s="3" t="s">
        <v>2652</v>
      </c>
      <c r="E12260" s="3" t="s">
        <v>2583</v>
      </c>
    </row>
    <row r="12261" spans="1:5" ht="45" customHeight="1" x14ac:dyDescent="0.25">
      <c r="A12261" s="3" t="s">
        <v>2140</v>
      </c>
      <c r="B12261" s="3" t="s">
        <v>14911</v>
      </c>
      <c r="C12261" s="3" t="s">
        <v>8321</v>
      </c>
      <c r="D12261" s="3" t="s">
        <v>8322</v>
      </c>
      <c r="E12261" s="3" t="s">
        <v>2595</v>
      </c>
    </row>
    <row r="12262" spans="1:5" ht="45" customHeight="1" x14ac:dyDescent="0.25">
      <c r="A12262" s="3" t="s">
        <v>2140</v>
      </c>
      <c r="B12262" s="3" t="s">
        <v>14912</v>
      </c>
      <c r="C12262" s="3" t="s">
        <v>2670</v>
      </c>
      <c r="D12262" s="3" t="s">
        <v>2637</v>
      </c>
      <c r="E12262" s="3" t="s">
        <v>2671</v>
      </c>
    </row>
    <row r="12263" spans="1:5" ht="45" customHeight="1" x14ac:dyDescent="0.25">
      <c r="A12263" s="3" t="s">
        <v>2140</v>
      </c>
      <c r="B12263" s="3" t="s">
        <v>14913</v>
      </c>
      <c r="C12263" s="3" t="s">
        <v>2673</v>
      </c>
      <c r="D12263" s="3" t="s">
        <v>2556</v>
      </c>
      <c r="E12263" s="3" t="s">
        <v>2674</v>
      </c>
    </row>
    <row r="12264" spans="1:5" ht="45" customHeight="1" x14ac:dyDescent="0.25">
      <c r="A12264" s="3" t="s">
        <v>2140</v>
      </c>
      <c r="B12264" s="3" t="s">
        <v>14914</v>
      </c>
      <c r="C12264" s="3" t="s">
        <v>2676</v>
      </c>
      <c r="D12264" s="3" t="s">
        <v>2556</v>
      </c>
      <c r="E12264" s="3" t="s">
        <v>2677</v>
      </c>
    </row>
    <row r="12265" spans="1:5" ht="45" customHeight="1" x14ac:dyDescent="0.25">
      <c r="A12265" s="3" t="s">
        <v>2140</v>
      </c>
      <c r="B12265" s="3" t="s">
        <v>14915</v>
      </c>
      <c r="C12265" s="3" t="s">
        <v>2679</v>
      </c>
      <c r="D12265" s="3" t="s">
        <v>2556</v>
      </c>
      <c r="E12265" s="3" t="s">
        <v>2680</v>
      </c>
    </row>
    <row r="12266" spans="1:5" ht="45" customHeight="1" x14ac:dyDescent="0.25">
      <c r="A12266" s="3" t="s">
        <v>2140</v>
      </c>
      <c r="B12266" s="3" t="s">
        <v>14916</v>
      </c>
      <c r="C12266" s="3" t="s">
        <v>2682</v>
      </c>
      <c r="D12266" s="3" t="s">
        <v>2683</v>
      </c>
      <c r="E12266" s="3" t="s">
        <v>2614</v>
      </c>
    </row>
    <row r="12267" spans="1:5" ht="45" customHeight="1" x14ac:dyDescent="0.25">
      <c r="A12267" s="3" t="s">
        <v>2140</v>
      </c>
      <c r="B12267" s="3" t="s">
        <v>14917</v>
      </c>
      <c r="C12267" s="3" t="s">
        <v>2617</v>
      </c>
      <c r="D12267" s="3" t="s">
        <v>2618</v>
      </c>
      <c r="E12267" s="3" t="s">
        <v>2619</v>
      </c>
    </row>
    <row r="12268" spans="1:5" ht="45" customHeight="1" x14ac:dyDescent="0.25">
      <c r="A12268" s="3" t="s">
        <v>2140</v>
      </c>
      <c r="B12268" s="3" t="s">
        <v>14918</v>
      </c>
      <c r="C12268" s="3" t="s">
        <v>2550</v>
      </c>
      <c r="D12268" s="3" t="s">
        <v>2551</v>
      </c>
      <c r="E12268" s="3" t="s">
        <v>2552</v>
      </c>
    </row>
    <row r="12269" spans="1:5" ht="45" customHeight="1" x14ac:dyDescent="0.25">
      <c r="A12269" s="3" t="s">
        <v>2140</v>
      </c>
      <c r="B12269" s="3" t="s">
        <v>14919</v>
      </c>
      <c r="C12269" s="3" t="s">
        <v>2554</v>
      </c>
      <c r="D12269" s="3" t="s">
        <v>2555</v>
      </c>
      <c r="E12269" s="3" t="s">
        <v>2556</v>
      </c>
    </row>
    <row r="12270" spans="1:5" ht="45" customHeight="1" x14ac:dyDescent="0.25">
      <c r="A12270" s="3" t="s">
        <v>2140</v>
      </c>
      <c r="B12270" s="3" t="s">
        <v>14920</v>
      </c>
      <c r="C12270" s="3" t="s">
        <v>2558</v>
      </c>
      <c r="D12270" s="3" t="s">
        <v>2559</v>
      </c>
      <c r="E12270" s="3" t="s">
        <v>2560</v>
      </c>
    </row>
    <row r="12271" spans="1:5" ht="45" customHeight="1" x14ac:dyDescent="0.25">
      <c r="A12271" s="3" t="s">
        <v>2140</v>
      </c>
      <c r="B12271" s="3" t="s">
        <v>14921</v>
      </c>
      <c r="C12271" s="3" t="s">
        <v>2562</v>
      </c>
      <c r="D12271" s="3" t="s">
        <v>2563</v>
      </c>
      <c r="E12271" s="3" t="s">
        <v>2564</v>
      </c>
    </row>
    <row r="12272" spans="1:5" ht="45" customHeight="1" x14ac:dyDescent="0.25">
      <c r="A12272" s="3" t="s">
        <v>2140</v>
      </c>
      <c r="B12272" s="3" t="s">
        <v>14922</v>
      </c>
      <c r="C12272" s="3" t="s">
        <v>2566</v>
      </c>
      <c r="D12272" s="3" t="s">
        <v>2567</v>
      </c>
      <c r="E12272" s="3" t="s">
        <v>2568</v>
      </c>
    </row>
    <row r="12273" spans="1:5" ht="45" customHeight="1" x14ac:dyDescent="0.25">
      <c r="A12273" s="3" t="s">
        <v>2140</v>
      </c>
      <c r="B12273" s="3" t="s">
        <v>14923</v>
      </c>
      <c r="C12273" s="3" t="s">
        <v>2570</v>
      </c>
      <c r="D12273" s="3" t="s">
        <v>2571</v>
      </c>
      <c r="E12273" s="3" t="s">
        <v>2572</v>
      </c>
    </row>
    <row r="12274" spans="1:5" ht="45" customHeight="1" x14ac:dyDescent="0.25">
      <c r="A12274" s="3" t="s">
        <v>2140</v>
      </c>
      <c r="B12274" s="3" t="s">
        <v>14924</v>
      </c>
      <c r="C12274" s="3" t="s">
        <v>2574</v>
      </c>
      <c r="D12274" s="3" t="s">
        <v>2575</v>
      </c>
      <c r="E12274" s="3" t="s">
        <v>2576</v>
      </c>
    </row>
    <row r="12275" spans="1:5" ht="45" customHeight="1" x14ac:dyDescent="0.25">
      <c r="A12275" s="3" t="s">
        <v>2140</v>
      </c>
      <c r="B12275" s="3" t="s">
        <v>14925</v>
      </c>
      <c r="C12275" s="3" t="s">
        <v>2578</v>
      </c>
      <c r="D12275" s="3" t="s">
        <v>2579</v>
      </c>
      <c r="E12275" s="3" t="s">
        <v>2580</v>
      </c>
    </row>
    <row r="12276" spans="1:5" ht="45" customHeight="1" x14ac:dyDescent="0.25">
      <c r="A12276" s="3" t="s">
        <v>2140</v>
      </c>
      <c r="B12276" s="3" t="s">
        <v>14926</v>
      </c>
      <c r="C12276" s="3" t="s">
        <v>2582</v>
      </c>
      <c r="D12276" s="3" t="s">
        <v>2583</v>
      </c>
      <c r="E12276" s="3" t="s">
        <v>2584</v>
      </c>
    </row>
    <row r="12277" spans="1:5" ht="45" customHeight="1" x14ac:dyDescent="0.25">
      <c r="A12277" s="3" t="s">
        <v>2140</v>
      </c>
      <c r="B12277" s="3" t="s">
        <v>14927</v>
      </c>
      <c r="C12277" s="3" t="s">
        <v>2586</v>
      </c>
      <c r="D12277" s="3" t="s">
        <v>2583</v>
      </c>
      <c r="E12277" s="3" t="s">
        <v>2587</v>
      </c>
    </row>
    <row r="12278" spans="1:5" ht="45" customHeight="1" x14ac:dyDescent="0.25">
      <c r="A12278" s="3" t="s">
        <v>2140</v>
      </c>
      <c r="B12278" s="3" t="s">
        <v>14928</v>
      </c>
      <c r="C12278" s="3" t="s">
        <v>2589</v>
      </c>
      <c r="D12278" s="3" t="s">
        <v>2590</v>
      </c>
      <c r="E12278" s="3" t="s">
        <v>2591</v>
      </c>
    </row>
    <row r="12279" spans="1:5" ht="45" customHeight="1" x14ac:dyDescent="0.25">
      <c r="A12279" s="3" t="s">
        <v>2140</v>
      </c>
      <c r="B12279" s="3" t="s">
        <v>14929</v>
      </c>
      <c r="C12279" s="3" t="s">
        <v>2593</v>
      </c>
      <c r="D12279" s="3" t="s">
        <v>2594</v>
      </c>
      <c r="E12279" s="3" t="s">
        <v>2595</v>
      </c>
    </row>
    <row r="12280" spans="1:5" ht="45" customHeight="1" x14ac:dyDescent="0.25">
      <c r="A12280" s="3" t="s">
        <v>2146</v>
      </c>
      <c r="B12280" s="3" t="s">
        <v>14930</v>
      </c>
      <c r="C12280" s="3" t="s">
        <v>2597</v>
      </c>
      <c r="D12280" s="3" t="s">
        <v>2598</v>
      </c>
      <c r="E12280" s="3" t="s">
        <v>2599</v>
      </c>
    </row>
    <row r="12281" spans="1:5" ht="45" customHeight="1" x14ac:dyDescent="0.25">
      <c r="A12281" s="3" t="s">
        <v>2146</v>
      </c>
      <c r="B12281" s="3" t="s">
        <v>14931</v>
      </c>
      <c r="C12281" s="3" t="s">
        <v>2601</v>
      </c>
      <c r="D12281" s="3" t="s">
        <v>2602</v>
      </c>
      <c r="E12281" s="3" t="s">
        <v>2603</v>
      </c>
    </row>
    <row r="12282" spans="1:5" ht="45" customHeight="1" x14ac:dyDescent="0.25">
      <c r="A12282" s="3" t="s">
        <v>2146</v>
      </c>
      <c r="B12282" s="3" t="s">
        <v>14932</v>
      </c>
      <c r="C12282" s="3" t="s">
        <v>2605</v>
      </c>
      <c r="D12282" s="3" t="s">
        <v>2606</v>
      </c>
      <c r="E12282" s="3" t="s">
        <v>2607</v>
      </c>
    </row>
    <row r="12283" spans="1:5" ht="45" customHeight="1" x14ac:dyDescent="0.25">
      <c r="A12283" s="3" t="s">
        <v>2146</v>
      </c>
      <c r="B12283" s="3" t="s">
        <v>14933</v>
      </c>
      <c r="C12283" s="3" t="s">
        <v>2609</v>
      </c>
      <c r="D12283" s="3" t="s">
        <v>2610</v>
      </c>
      <c r="E12283" s="3" t="s">
        <v>2611</v>
      </c>
    </row>
    <row r="12284" spans="1:5" ht="45" customHeight="1" x14ac:dyDescent="0.25">
      <c r="A12284" s="3" t="s">
        <v>2146</v>
      </c>
      <c r="B12284" s="3" t="s">
        <v>14934</v>
      </c>
      <c r="C12284" s="3" t="s">
        <v>2613</v>
      </c>
      <c r="D12284" s="3" t="s">
        <v>2614</v>
      </c>
      <c r="E12284" s="3" t="s">
        <v>2615</v>
      </c>
    </row>
    <row r="12285" spans="1:5" ht="45" customHeight="1" x14ac:dyDescent="0.25">
      <c r="A12285" s="3" t="s">
        <v>2146</v>
      </c>
      <c r="B12285" s="3" t="s">
        <v>14935</v>
      </c>
      <c r="C12285" s="3" t="s">
        <v>2621</v>
      </c>
      <c r="D12285" s="3" t="s">
        <v>2614</v>
      </c>
      <c r="E12285" s="3" t="s">
        <v>2622</v>
      </c>
    </row>
    <row r="12286" spans="1:5" ht="45" customHeight="1" x14ac:dyDescent="0.25">
      <c r="A12286" s="3" t="s">
        <v>2146</v>
      </c>
      <c r="B12286" s="3" t="s">
        <v>14936</v>
      </c>
      <c r="C12286" s="3" t="s">
        <v>2624</v>
      </c>
      <c r="D12286" s="3" t="s">
        <v>2625</v>
      </c>
      <c r="E12286" s="3" t="s">
        <v>2556</v>
      </c>
    </row>
    <row r="12287" spans="1:5" ht="45" customHeight="1" x14ac:dyDescent="0.25">
      <c r="A12287" s="3" t="s">
        <v>2146</v>
      </c>
      <c r="B12287" s="3" t="s">
        <v>14937</v>
      </c>
      <c r="C12287" s="3" t="s">
        <v>2627</v>
      </c>
      <c r="D12287" s="3" t="s">
        <v>2628</v>
      </c>
      <c r="E12287" s="3" t="s">
        <v>2629</v>
      </c>
    </row>
    <row r="12288" spans="1:5" ht="45" customHeight="1" x14ac:dyDescent="0.25">
      <c r="A12288" s="3" t="s">
        <v>2146</v>
      </c>
      <c r="B12288" s="3" t="s">
        <v>14938</v>
      </c>
      <c r="C12288" s="3" t="s">
        <v>2735</v>
      </c>
      <c r="D12288" s="3" t="s">
        <v>2736</v>
      </c>
      <c r="E12288" s="3" t="s">
        <v>2564</v>
      </c>
    </row>
    <row r="12289" spans="1:5" ht="45" customHeight="1" x14ac:dyDescent="0.25">
      <c r="A12289" s="3" t="s">
        <v>2146</v>
      </c>
      <c r="B12289" s="3" t="s">
        <v>14939</v>
      </c>
      <c r="C12289" s="3" t="s">
        <v>2631</v>
      </c>
      <c r="D12289" s="3" t="s">
        <v>2632</v>
      </c>
      <c r="E12289" s="3" t="s">
        <v>2633</v>
      </c>
    </row>
    <row r="12290" spans="1:5" ht="45" customHeight="1" x14ac:dyDescent="0.25">
      <c r="A12290" s="3" t="s">
        <v>2146</v>
      </c>
      <c r="B12290" s="3" t="s">
        <v>14940</v>
      </c>
      <c r="C12290" s="3" t="s">
        <v>2739</v>
      </c>
      <c r="D12290" s="3" t="s">
        <v>2740</v>
      </c>
      <c r="E12290" s="3" t="s">
        <v>2677</v>
      </c>
    </row>
    <row r="12291" spans="1:5" ht="45" customHeight="1" x14ac:dyDescent="0.25">
      <c r="A12291" s="3" t="s">
        <v>2146</v>
      </c>
      <c r="B12291" s="3" t="s">
        <v>14941</v>
      </c>
      <c r="C12291" s="3" t="s">
        <v>2641</v>
      </c>
      <c r="D12291" s="3" t="s">
        <v>2636</v>
      </c>
      <c r="E12291" s="3" t="s">
        <v>2637</v>
      </c>
    </row>
    <row r="12292" spans="1:5" ht="45" customHeight="1" x14ac:dyDescent="0.25">
      <c r="A12292" s="3" t="s">
        <v>2146</v>
      </c>
      <c r="B12292" s="3" t="s">
        <v>14942</v>
      </c>
      <c r="C12292" s="3" t="s">
        <v>2643</v>
      </c>
      <c r="D12292" s="3" t="s">
        <v>2644</v>
      </c>
      <c r="E12292" s="3" t="s">
        <v>2645</v>
      </c>
    </row>
    <row r="12293" spans="1:5" ht="45" customHeight="1" x14ac:dyDescent="0.25">
      <c r="A12293" s="3" t="s">
        <v>2146</v>
      </c>
      <c r="B12293" s="3" t="s">
        <v>14943</v>
      </c>
      <c r="C12293" s="3" t="s">
        <v>2647</v>
      </c>
      <c r="D12293" s="3" t="s">
        <v>2648</v>
      </c>
      <c r="E12293" s="3" t="s">
        <v>2649</v>
      </c>
    </row>
    <row r="12294" spans="1:5" ht="45" customHeight="1" x14ac:dyDescent="0.25">
      <c r="A12294" s="3" t="s">
        <v>2146</v>
      </c>
      <c r="B12294" s="3" t="s">
        <v>14944</v>
      </c>
      <c r="C12294" s="3" t="s">
        <v>2651</v>
      </c>
      <c r="D12294" s="3" t="s">
        <v>2652</v>
      </c>
      <c r="E12294" s="3" t="s">
        <v>2618</v>
      </c>
    </row>
    <row r="12295" spans="1:5" ht="45" customHeight="1" x14ac:dyDescent="0.25">
      <c r="A12295" s="3" t="s">
        <v>2146</v>
      </c>
      <c r="B12295" s="3" t="s">
        <v>14945</v>
      </c>
      <c r="C12295" s="3" t="s">
        <v>2654</v>
      </c>
      <c r="D12295" s="3" t="s">
        <v>2655</v>
      </c>
      <c r="E12295" s="3" t="s">
        <v>2656</v>
      </c>
    </row>
    <row r="12296" spans="1:5" ht="45" customHeight="1" x14ac:dyDescent="0.25">
      <c r="A12296" s="3" t="s">
        <v>2146</v>
      </c>
      <c r="B12296" s="3" t="s">
        <v>14946</v>
      </c>
      <c r="C12296" s="3" t="s">
        <v>2685</v>
      </c>
      <c r="D12296" s="3" t="s">
        <v>2677</v>
      </c>
      <c r="E12296" s="3" t="s">
        <v>2686</v>
      </c>
    </row>
    <row r="12297" spans="1:5" ht="45" customHeight="1" x14ac:dyDescent="0.25">
      <c r="A12297" s="3" t="s">
        <v>2146</v>
      </c>
      <c r="B12297" s="3" t="s">
        <v>14947</v>
      </c>
      <c r="C12297" s="3" t="s">
        <v>2658</v>
      </c>
      <c r="D12297" s="3" t="s">
        <v>2659</v>
      </c>
      <c r="E12297" s="3" t="s">
        <v>2660</v>
      </c>
    </row>
    <row r="12298" spans="1:5" ht="45" customHeight="1" x14ac:dyDescent="0.25">
      <c r="A12298" s="3" t="s">
        <v>2146</v>
      </c>
      <c r="B12298" s="3" t="s">
        <v>14948</v>
      </c>
      <c r="C12298" s="3" t="s">
        <v>2662</v>
      </c>
      <c r="D12298" s="3" t="s">
        <v>2652</v>
      </c>
      <c r="E12298" s="3" t="s">
        <v>2556</v>
      </c>
    </row>
    <row r="12299" spans="1:5" ht="45" customHeight="1" x14ac:dyDescent="0.25">
      <c r="A12299" s="3" t="s">
        <v>2146</v>
      </c>
      <c r="B12299" s="3" t="s">
        <v>14949</v>
      </c>
      <c r="C12299" s="3" t="s">
        <v>2664</v>
      </c>
      <c r="D12299" s="3" t="s">
        <v>2652</v>
      </c>
      <c r="E12299" s="3" t="s">
        <v>2583</v>
      </c>
    </row>
    <row r="12300" spans="1:5" ht="45" customHeight="1" x14ac:dyDescent="0.25">
      <c r="A12300" s="3" t="s">
        <v>2146</v>
      </c>
      <c r="B12300" s="3" t="s">
        <v>14950</v>
      </c>
      <c r="C12300" s="3" t="s">
        <v>8321</v>
      </c>
      <c r="D12300" s="3" t="s">
        <v>8322</v>
      </c>
      <c r="E12300" s="3" t="s">
        <v>2595</v>
      </c>
    </row>
    <row r="12301" spans="1:5" ht="45" customHeight="1" x14ac:dyDescent="0.25">
      <c r="A12301" s="3" t="s">
        <v>2146</v>
      </c>
      <c r="B12301" s="3" t="s">
        <v>14951</v>
      </c>
      <c r="C12301" s="3" t="s">
        <v>2670</v>
      </c>
      <c r="D12301" s="3" t="s">
        <v>2637</v>
      </c>
      <c r="E12301" s="3" t="s">
        <v>2671</v>
      </c>
    </row>
    <row r="12302" spans="1:5" ht="45" customHeight="1" x14ac:dyDescent="0.25">
      <c r="A12302" s="3" t="s">
        <v>2146</v>
      </c>
      <c r="B12302" s="3" t="s">
        <v>14952</v>
      </c>
      <c r="C12302" s="3" t="s">
        <v>2673</v>
      </c>
      <c r="D12302" s="3" t="s">
        <v>2556</v>
      </c>
      <c r="E12302" s="3" t="s">
        <v>2674</v>
      </c>
    </row>
    <row r="12303" spans="1:5" ht="45" customHeight="1" x14ac:dyDescent="0.25">
      <c r="A12303" s="3" t="s">
        <v>2146</v>
      </c>
      <c r="B12303" s="3" t="s">
        <v>14953</v>
      </c>
      <c r="C12303" s="3" t="s">
        <v>2676</v>
      </c>
      <c r="D12303" s="3" t="s">
        <v>2556</v>
      </c>
      <c r="E12303" s="3" t="s">
        <v>2677</v>
      </c>
    </row>
    <row r="12304" spans="1:5" ht="45" customHeight="1" x14ac:dyDescent="0.25">
      <c r="A12304" s="3" t="s">
        <v>2146</v>
      </c>
      <c r="B12304" s="3" t="s">
        <v>14954</v>
      </c>
      <c r="C12304" s="3" t="s">
        <v>2679</v>
      </c>
      <c r="D12304" s="3" t="s">
        <v>2556</v>
      </c>
      <c r="E12304" s="3" t="s">
        <v>2680</v>
      </c>
    </row>
    <row r="12305" spans="1:5" ht="45" customHeight="1" x14ac:dyDescent="0.25">
      <c r="A12305" s="3" t="s">
        <v>2146</v>
      </c>
      <c r="B12305" s="3" t="s">
        <v>14955</v>
      </c>
      <c r="C12305" s="3" t="s">
        <v>2682</v>
      </c>
      <c r="D12305" s="3" t="s">
        <v>2683</v>
      </c>
      <c r="E12305" s="3" t="s">
        <v>2614</v>
      </c>
    </row>
    <row r="12306" spans="1:5" ht="45" customHeight="1" x14ac:dyDescent="0.25">
      <c r="A12306" s="3" t="s">
        <v>2146</v>
      </c>
      <c r="B12306" s="3" t="s">
        <v>14956</v>
      </c>
      <c r="C12306" s="3" t="s">
        <v>2617</v>
      </c>
      <c r="D12306" s="3" t="s">
        <v>2618</v>
      </c>
      <c r="E12306" s="3" t="s">
        <v>2619</v>
      </c>
    </row>
    <row r="12307" spans="1:5" ht="45" customHeight="1" x14ac:dyDescent="0.25">
      <c r="A12307" s="3" t="s">
        <v>2146</v>
      </c>
      <c r="B12307" s="3" t="s">
        <v>14957</v>
      </c>
      <c r="C12307" s="3" t="s">
        <v>2550</v>
      </c>
      <c r="D12307" s="3" t="s">
        <v>2551</v>
      </c>
      <c r="E12307" s="3" t="s">
        <v>2552</v>
      </c>
    </row>
    <row r="12308" spans="1:5" ht="45" customHeight="1" x14ac:dyDescent="0.25">
      <c r="A12308" s="3" t="s">
        <v>2146</v>
      </c>
      <c r="B12308" s="3" t="s">
        <v>14958</v>
      </c>
      <c r="C12308" s="3" t="s">
        <v>2554</v>
      </c>
      <c r="D12308" s="3" t="s">
        <v>2555</v>
      </c>
      <c r="E12308" s="3" t="s">
        <v>2556</v>
      </c>
    </row>
    <row r="12309" spans="1:5" ht="45" customHeight="1" x14ac:dyDescent="0.25">
      <c r="A12309" s="3" t="s">
        <v>2146</v>
      </c>
      <c r="B12309" s="3" t="s">
        <v>14959</v>
      </c>
      <c r="C12309" s="3" t="s">
        <v>2558</v>
      </c>
      <c r="D12309" s="3" t="s">
        <v>2559</v>
      </c>
      <c r="E12309" s="3" t="s">
        <v>2560</v>
      </c>
    </row>
    <row r="12310" spans="1:5" ht="45" customHeight="1" x14ac:dyDescent="0.25">
      <c r="A12310" s="3" t="s">
        <v>2146</v>
      </c>
      <c r="B12310" s="3" t="s">
        <v>14960</v>
      </c>
      <c r="C12310" s="3" t="s">
        <v>2562</v>
      </c>
      <c r="D12310" s="3" t="s">
        <v>2563</v>
      </c>
      <c r="E12310" s="3" t="s">
        <v>2564</v>
      </c>
    </row>
    <row r="12311" spans="1:5" ht="45" customHeight="1" x14ac:dyDescent="0.25">
      <c r="A12311" s="3" t="s">
        <v>2146</v>
      </c>
      <c r="B12311" s="3" t="s">
        <v>14961</v>
      </c>
      <c r="C12311" s="3" t="s">
        <v>2566</v>
      </c>
      <c r="D12311" s="3" t="s">
        <v>2567</v>
      </c>
      <c r="E12311" s="3" t="s">
        <v>2568</v>
      </c>
    </row>
    <row r="12312" spans="1:5" ht="45" customHeight="1" x14ac:dyDescent="0.25">
      <c r="A12312" s="3" t="s">
        <v>2146</v>
      </c>
      <c r="B12312" s="3" t="s">
        <v>14962</v>
      </c>
      <c r="C12312" s="3" t="s">
        <v>2570</v>
      </c>
      <c r="D12312" s="3" t="s">
        <v>2571</v>
      </c>
      <c r="E12312" s="3" t="s">
        <v>2572</v>
      </c>
    </row>
    <row r="12313" spans="1:5" ht="45" customHeight="1" x14ac:dyDescent="0.25">
      <c r="A12313" s="3" t="s">
        <v>2146</v>
      </c>
      <c r="B12313" s="3" t="s">
        <v>14963</v>
      </c>
      <c r="C12313" s="3" t="s">
        <v>2574</v>
      </c>
      <c r="D12313" s="3" t="s">
        <v>2575</v>
      </c>
      <c r="E12313" s="3" t="s">
        <v>2576</v>
      </c>
    </row>
    <row r="12314" spans="1:5" ht="45" customHeight="1" x14ac:dyDescent="0.25">
      <c r="A12314" s="3" t="s">
        <v>2146</v>
      </c>
      <c r="B12314" s="3" t="s">
        <v>14964</v>
      </c>
      <c r="C12314" s="3" t="s">
        <v>2578</v>
      </c>
      <c r="D12314" s="3" t="s">
        <v>2579</v>
      </c>
      <c r="E12314" s="3" t="s">
        <v>2580</v>
      </c>
    </row>
    <row r="12315" spans="1:5" ht="45" customHeight="1" x14ac:dyDescent="0.25">
      <c r="A12315" s="3" t="s">
        <v>2146</v>
      </c>
      <c r="B12315" s="3" t="s">
        <v>14965</v>
      </c>
      <c r="C12315" s="3" t="s">
        <v>2582</v>
      </c>
      <c r="D12315" s="3" t="s">
        <v>2583</v>
      </c>
      <c r="E12315" s="3" t="s">
        <v>2584</v>
      </c>
    </row>
    <row r="12316" spans="1:5" ht="45" customHeight="1" x14ac:dyDescent="0.25">
      <c r="A12316" s="3" t="s">
        <v>2146</v>
      </c>
      <c r="B12316" s="3" t="s">
        <v>14966</v>
      </c>
      <c r="C12316" s="3" t="s">
        <v>2586</v>
      </c>
      <c r="D12316" s="3" t="s">
        <v>2583</v>
      </c>
      <c r="E12316" s="3" t="s">
        <v>2587</v>
      </c>
    </row>
    <row r="12317" spans="1:5" ht="45" customHeight="1" x14ac:dyDescent="0.25">
      <c r="A12317" s="3" t="s">
        <v>2146</v>
      </c>
      <c r="B12317" s="3" t="s">
        <v>14967</v>
      </c>
      <c r="C12317" s="3" t="s">
        <v>2589</v>
      </c>
      <c r="D12317" s="3" t="s">
        <v>2590</v>
      </c>
      <c r="E12317" s="3" t="s">
        <v>2591</v>
      </c>
    </row>
    <row r="12318" spans="1:5" ht="45" customHeight="1" x14ac:dyDescent="0.25">
      <c r="A12318" s="3" t="s">
        <v>2146</v>
      </c>
      <c r="B12318" s="3" t="s">
        <v>14968</v>
      </c>
      <c r="C12318" s="3" t="s">
        <v>2593</v>
      </c>
      <c r="D12318" s="3" t="s">
        <v>2594</v>
      </c>
      <c r="E12318" s="3" t="s">
        <v>2595</v>
      </c>
    </row>
    <row r="12319" spans="1:5" ht="45" customHeight="1" x14ac:dyDescent="0.25">
      <c r="A12319" s="3" t="s">
        <v>2152</v>
      </c>
      <c r="B12319" s="3" t="s">
        <v>14969</v>
      </c>
      <c r="C12319" s="3" t="s">
        <v>2597</v>
      </c>
      <c r="D12319" s="3" t="s">
        <v>2598</v>
      </c>
      <c r="E12319" s="3" t="s">
        <v>2599</v>
      </c>
    </row>
    <row r="12320" spans="1:5" ht="45" customHeight="1" x14ac:dyDescent="0.25">
      <c r="A12320" s="3" t="s">
        <v>2152</v>
      </c>
      <c r="B12320" s="3" t="s">
        <v>14970</v>
      </c>
      <c r="C12320" s="3" t="s">
        <v>2601</v>
      </c>
      <c r="D12320" s="3" t="s">
        <v>2602</v>
      </c>
      <c r="E12320" s="3" t="s">
        <v>2603</v>
      </c>
    </row>
    <row r="12321" spans="1:5" ht="45" customHeight="1" x14ac:dyDescent="0.25">
      <c r="A12321" s="3" t="s">
        <v>2152</v>
      </c>
      <c r="B12321" s="3" t="s">
        <v>14971</v>
      </c>
      <c r="C12321" s="3" t="s">
        <v>2605</v>
      </c>
      <c r="D12321" s="3" t="s">
        <v>2606</v>
      </c>
      <c r="E12321" s="3" t="s">
        <v>2607</v>
      </c>
    </row>
    <row r="12322" spans="1:5" ht="45" customHeight="1" x14ac:dyDescent="0.25">
      <c r="A12322" s="3" t="s">
        <v>2152</v>
      </c>
      <c r="B12322" s="3" t="s">
        <v>14972</v>
      </c>
      <c r="C12322" s="3" t="s">
        <v>2609</v>
      </c>
      <c r="D12322" s="3" t="s">
        <v>2610</v>
      </c>
      <c r="E12322" s="3" t="s">
        <v>2611</v>
      </c>
    </row>
    <row r="12323" spans="1:5" ht="45" customHeight="1" x14ac:dyDescent="0.25">
      <c r="A12323" s="3" t="s">
        <v>2152</v>
      </c>
      <c r="B12323" s="3" t="s">
        <v>14973</v>
      </c>
      <c r="C12323" s="3" t="s">
        <v>2613</v>
      </c>
      <c r="D12323" s="3" t="s">
        <v>2614</v>
      </c>
      <c r="E12323" s="3" t="s">
        <v>2615</v>
      </c>
    </row>
    <row r="12324" spans="1:5" ht="45" customHeight="1" x14ac:dyDescent="0.25">
      <c r="A12324" s="3" t="s">
        <v>2152</v>
      </c>
      <c r="B12324" s="3" t="s">
        <v>14974</v>
      </c>
      <c r="C12324" s="3" t="s">
        <v>2621</v>
      </c>
      <c r="D12324" s="3" t="s">
        <v>2614</v>
      </c>
      <c r="E12324" s="3" t="s">
        <v>2622</v>
      </c>
    </row>
    <row r="12325" spans="1:5" ht="45" customHeight="1" x14ac:dyDescent="0.25">
      <c r="A12325" s="3" t="s">
        <v>2152</v>
      </c>
      <c r="B12325" s="3" t="s">
        <v>14975</v>
      </c>
      <c r="C12325" s="3" t="s">
        <v>2624</v>
      </c>
      <c r="D12325" s="3" t="s">
        <v>2625</v>
      </c>
      <c r="E12325" s="3" t="s">
        <v>2556</v>
      </c>
    </row>
    <row r="12326" spans="1:5" ht="45" customHeight="1" x14ac:dyDescent="0.25">
      <c r="A12326" s="3" t="s">
        <v>2152</v>
      </c>
      <c r="B12326" s="3" t="s">
        <v>14976</v>
      </c>
      <c r="C12326" s="3" t="s">
        <v>2627</v>
      </c>
      <c r="D12326" s="3" t="s">
        <v>2628</v>
      </c>
      <c r="E12326" s="3" t="s">
        <v>2629</v>
      </c>
    </row>
    <row r="12327" spans="1:5" ht="45" customHeight="1" x14ac:dyDescent="0.25">
      <c r="A12327" s="3" t="s">
        <v>2152</v>
      </c>
      <c r="B12327" s="3" t="s">
        <v>14977</v>
      </c>
      <c r="C12327" s="3" t="s">
        <v>2735</v>
      </c>
      <c r="D12327" s="3" t="s">
        <v>2736</v>
      </c>
      <c r="E12327" s="3" t="s">
        <v>2564</v>
      </c>
    </row>
    <row r="12328" spans="1:5" ht="45" customHeight="1" x14ac:dyDescent="0.25">
      <c r="A12328" s="3" t="s">
        <v>2152</v>
      </c>
      <c r="B12328" s="3" t="s">
        <v>14978</v>
      </c>
      <c r="C12328" s="3" t="s">
        <v>2631</v>
      </c>
      <c r="D12328" s="3" t="s">
        <v>2632</v>
      </c>
      <c r="E12328" s="3" t="s">
        <v>2633</v>
      </c>
    </row>
    <row r="12329" spans="1:5" ht="45" customHeight="1" x14ac:dyDescent="0.25">
      <c r="A12329" s="3" t="s">
        <v>2152</v>
      </c>
      <c r="B12329" s="3" t="s">
        <v>14979</v>
      </c>
      <c r="C12329" s="3" t="s">
        <v>2739</v>
      </c>
      <c r="D12329" s="3" t="s">
        <v>2740</v>
      </c>
      <c r="E12329" s="3" t="s">
        <v>2677</v>
      </c>
    </row>
    <row r="12330" spans="1:5" ht="45" customHeight="1" x14ac:dyDescent="0.25">
      <c r="A12330" s="3" t="s">
        <v>2152</v>
      </c>
      <c r="B12330" s="3" t="s">
        <v>14980</v>
      </c>
      <c r="C12330" s="3" t="s">
        <v>2641</v>
      </c>
      <c r="D12330" s="3" t="s">
        <v>2636</v>
      </c>
      <c r="E12330" s="3" t="s">
        <v>2637</v>
      </c>
    </row>
    <row r="12331" spans="1:5" ht="45" customHeight="1" x14ac:dyDescent="0.25">
      <c r="A12331" s="3" t="s">
        <v>2152</v>
      </c>
      <c r="B12331" s="3" t="s">
        <v>14981</v>
      </c>
      <c r="C12331" s="3" t="s">
        <v>2643</v>
      </c>
      <c r="D12331" s="3" t="s">
        <v>2644</v>
      </c>
      <c r="E12331" s="3" t="s">
        <v>2645</v>
      </c>
    </row>
    <row r="12332" spans="1:5" ht="45" customHeight="1" x14ac:dyDescent="0.25">
      <c r="A12332" s="3" t="s">
        <v>2152</v>
      </c>
      <c r="B12332" s="3" t="s">
        <v>14982</v>
      </c>
      <c r="C12332" s="3" t="s">
        <v>2647</v>
      </c>
      <c r="D12332" s="3" t="s">
        <v>2648</v>
      </c>
      <c r="E12332" s="3" t="s">
        <v>2649</v>
      </c>
    </row>
    <row r="12333" spans="1:5" ht="45" customHeight="1" x14ac:dyDescent="0.25">
      <c r="A12333" s="3" t="s">
        <v>2152</v>
      </c>
      <c r="B12333" s="3" t="s">
        <v>14983</v>
      </c>
      <c r="C12333" s="3" t="s">
        <v>2651</v>
      </c>
      <c r="D12333" s="3" t="s">
        <v>2652</v>
      </c>
      <c r="E12333" s="3" t="s">
        <v>2618</v>
      </c>
    </row>
    <row r="12334" spans="1:5" ht="45" customHeight="1" x14ac:dyDescent="0.25">
      <c r="A12334" s="3" t="s">
        <v>2152</v>
      </c>
      <c r="B12334" s="3" t="s">
        <v>14984</v>
      </c>
      <c r="C12334" s="3" t="s">
        <v>2654</v>
      </c>
      <c r="D12334" s="3" t="s">
        <v>2655</v>
      </c>
      <c r="E12334" s="3" t="s">
        <v>2656</v>
      </c>
    </row>
    <row r="12335" spans="1:5" ht="45" customHeight="1" x14ac:dyDescent="0.25">
      <c r="A12335" s="3" t="s">
        <v>2152</v>
      </c>
      <c r="B12335" s="3" t="s">
        <v>14985</v>
      </c>
      <c r="C12335" s="3" t="s">
        <v>2685</v>
      </c>
      <c r="D12335" s="3" t="s">
        <v>2677</v>
      </c>
      <c r="E12335" s="3" t="s">
        <v>2686</v>
      </c>
    </row>
    <row r="12336" spans="1:5" ht="45" customHeight="1" x14ac:dyDescent="0.25">
      <c r="A12336" s="3" t="s">
        <v>2152</v>
      </c>
      <c r="B12336" s="3" t="s">
        <v>14986</v>
      </c>
      <c r="C12336" s="3" t="s">
        <v>2658</v>
      </c>
      <c r="D12336" s="3" t="s">
        <v>2659</v>
      </c>
      <c r="E12336" s="3" t="s">
        <v>2660</v>
      </c>
    </row>
    <row r="12337" spans="1:5" ht="45" customHeight="1" x14ac:dyDescent="0.25">
      <c r="A12337" s="3" t="s">
        <v>2152</v>
      </c>
      <c r="B12337" s="3" t="s">
        <v>14987</v>
      </c>
      <c r="C12337" s="3" t="s">
        <v>2662</v>
      </c>
      <c r="D12337" s="3" t="s">
        <v>2652</v>
      </c>
      <c r="E12337" s="3" t="s">
        <v>2556</v>
      </c>
    </row>
    <row r="12338" spans="1:5" ht="45" customHeight="1" x14ac:dyDescent="0.25">
      <c r="A12338" s="3" t="s">
        <v>2152</v>
      </c>
      <c r="B12338" s="3" t="s">
        <v>14988</v>
      </c>
      <c r="C12338" s="3" t="s">
        <v>2664</v>
      </c>
      <c r="D12338" s="3" t="s">
        <v>2652</v>
      </c>
      <c r="E12338" s="3" t="s">
        <v>2583</v>
      </c>
    </row>
    <row r="12339" spans="1:5" ht="45" customHeight="1" x14ac:dyDescent="0.25">
      <c r="A12339" s="3" t="s">
        <v>2152</v>
      </c>
      <c r="B12339" s="3" t="s">
        <v>14989</v>
      </c>
      <c r="C12339" s="3" t="s">
        <v>8321</v>
      </c>
      <c r="D12339" s="3" t="s">
        <v>8322</v>
      </c>
      <c r="E12339" s="3" t="s">
        <v>2595</v>
      </c>
    </row>
    <row r="12340" spans="1:5" ht="45" customHeight="1" x14ac:dyDescent="0.25">
      <c r="A12340" s="3" t="s">
        <v>2152</v>
      </c>
      <c r="B12340" s="3" t="s">
        <v>14990</v>
      </c>
      <c r="C12340" s="3" t="s">
        <v>2670</v>
      </c>
      <c r="D12340" s="3" t="s">
        <v>2637</v>
      </c>
      <c r="E12340" s="3" t="s">
        <v>2671</v>
      </c>
    </row>
    <row r="12341" spans="1:5" ht="45" customHeight="1" x14ac:dyDescent="0.25">
      <c r="A12341" s="3" t="s">
        <v>2152</v>
      </c>
      <c r="B12341" s="3" t="s">
        <v>14991</v>
      </c>
      <c r="C12341" s="3" t="s">
        <v>2673</v>
      </c>
      <c r="D12341" s="3" t="s">
        <v>2556</v>
      </c>
      <c r="E12341" s="3" t="s">
        <v>2674</v>
      </c>
    </row>
    <row r="12342" spans="1:5" ht="45" customHeight="1" x14ac:dyDescent="0.25">
      <c r="A12342" s="3" t="s">
        <v>2152</v>
      </c>
      <c r="B12342" s="3" t="s">
        <v>14992</v>
      </c>
      <c r="C12342" s="3" t="s">
        <v>2676</v>
      </c>
      <c r="D12342" s="3" t="s">
        <v>2556</v>
      </c>
      <c r="E12342" s="3" t="s">
        <v>2677</v>
      </c>
    </row>
    <row r="12343" spans="1:5" ht="45" customHeight="1" x14ac:dyDescent="0.25">
      <c r="A12343" s="3" t="s">
        <v>2152</v>
      </c>
      <c r="B12343" s="3" t="s">
        <v>14993</v>
      </c>
      <c r="C12343" s="3" t="s">
        <v>2679</v>
      </c>
      <c r="D12343" s="3" t="s">
        <v>2556</v>
      </c>
      <c r="E12343" s="3" t="s">
        <v>2680</v>
      </c>
    </row>
    <row r="12344" spans="1:5" ht="45" customHeight="1" x14ac:dyDescent="0.25">
      <c r="A12344" s="3" t="s">
        <v>2152</v>
      </c>
      <c r="B12344" s="3" t="s">
        <v>14994</v>
      </c>
      <c r="C12344" s="3" t="s">
        <v>2682</v>
      </c>
      <c r="D12344" s="3" t="s">
        <v>2683</v>
      </c>
      <c r="E12344" s="3" t="s">
        <v>2614</v>
      </c>
    </row>
    <row r="12345" spans="1:5" ht="45" customHeight="1" x14ac:dyDescent="0.25">
      <c r="A12345" s="3" t="s">
        <v>2152</v>
      </c>
      <c r="B12345" s="3" t="s">
        <v>14995</v>
      </c>
      <c r="C12345" s="3" t="s">
        <v>2617</v>
      </c>
      <c r="D12345" s="3" t="s">
        <v>2618</v>
      </c>
      <c r="E12345" s="3" t="s">
        <v>2619</v>
      </c>
    </row>
    <row r="12346" spans="1:5" ht="45" customHeight="1" x14ac:dyDescent="0.25">
      <c r="A12346" s="3" t="s">
        <v>2152</v>
      </c>
      <c r="B12346" s="3" t="s">
        <v>14996</v>
      </c>
      <c r="C12346" s="3" t="s">
        <v>2550</v>
      </c>
      <c r="D12346" s="3" t="s">
        <v>2551</v>
      </c>
      <c r="E12346" s="3" t="s">
        <v>2552</v>
      </c>
    </row>
    <row r="12347" spans="1:5" ht="45" customHeight="1" x14ac:dyDescent="0.25">
      <c r="A12347" s="3" t="s">
        <v>2152</v>
      </c>
      <c r="B12347" s="3" t="s">
        <v>14997</v>
      </c>
      <c r="C12347" s="3" t="s">
        <v>2554</v>
      </c>
      <c r="D12347" s="3" t="s">
        <v>2555</v>
      </c>
      <c r="E12347" s="3" t="s">
        <v>2556</v>
      </c>
    </row>
    <row r="12348" spans="1:5" ht="45" customHeight="1" x14ac:dyDescent="0.25">
      <c r="A12348" s="3" t="s">
        <v>2152</v>
      </c>
      <c r="B12348" s="3" t="s">
        <v>14998</v>
      </c>
      <c r="C12348" s="3" t="s">
        <v>2558</v>
      </c>
      <c r="D12348" s="3" t="s">
        <v>2559</v>
      </c>
      <c r="E12348" s="3" t="s">
        <v>2560</v>
      </c>
    </row>
    <row r="12349" spans="1:5" ht="45" customHeight="1" x14ac:dyDescent="0.25">
      <c r="A12349" s="3" t="s">
        <v>2152</v>
      </c>
      <c r="B12349" s="3" t="s">
        <v>14999</v>
      </c>
      <c r="C12349" s="3" t="s">
        <v>2562</v>
      </c>
      <c r="D12349" s="3" t="s">
        <v>2563</v>
      </c>
      <c r="E12349" s="3" t="s">
        <v>2564</v>
      </c>
    </row>
    <row r="12350" spans="1:5" ht="45" customHeight="1" x14ac:dyDescent="0.25">
      <c r="A12350" s="3" t="s">
        <v>2152</v>
      </c>
      <c r="B12350" s="3" t="s">
        <v>15000</v>
      </c>
      <c r="C12350" s="3" t="s">
        <v>2566</v>
      </c>
      <c r="D12350" s="3" t="s">
        <v>2567</v>
      </c>
      <c r="E12350" s="3" t="s">
        <v>2568</v>
      </c>
    </row>
    <row r="12351" spans="1:5" ht="45" customHeight="1" x14ac:dyDescent="0.25">
      <c r="A12351" s="3" t="s">
        <v>2152</v>
      </c>
      <c r="B12351" s="3" t="s">
        <v>15001</v>
      </c>
      <c r="C12351" s="3" t="s">
        <v>2570</v>
      </c>
      <c r="D12351" s="3" t="s">
        <v>2571</v>
      </c>
      <c r="E12351" s="3" t="s">
        <v>2572</v>
      </c>
    </row>
    <row r="12352" spans="1:5" ht="45" customHeight="1" x14ac:dyDescent="0.25">
      <c r="A12352" s="3" t="s">
        <v>2152</v>
      </c>
      <c r="B12352" s="3" t="s">
        <v>15002</v>
      </c>
      <c r="C12352" s="3" t="s">
        <v>2574</v>
      </c>
      <c r="D12352" s="3" t="s">
        <v>2575</v>
      </c>
      <c r="E12352" s="3" t="s">
        <v>2576</v>
      </c>
    </row>
    <row r="12353" spans="1:5" ht="45" customHeight="1" x14ac:dyDescent="0.25">
      <c r="A12353" s="3" t="s">
        <v>2152</v>
      </c>
      <c r="B12353" s="3" t="s">
        <v>15003</v>
      </c>
      <c r="C12353" s="3" t="s">
        <v>2578</v>
      </c>
      <c r="D12353" s="3" t="s">
        <v>2579</v>
      </c>
      <c r="E12353" s="3" t="s">
        <v>2580</v>
      </c>
    </row>
    <row r="12354" spans="1:5" ht="45" customHeight="1" x14ac:dyDescent="0.25">
      <c r="A12354" s="3" t="s">
        <v>2152</v>
      </c>
      <c r="B12354" s="3" t="s">
        <v>15004</v>
      </c>
      <c r="C12354" s="3" t="s">
        <v>2582</v>
      </c>
      <c r="D12354" s="3" t="s">
        <v>2583</v>
      </c>
      <c r="E12354" s="3" t="s">
        <v>2584</v>
      </c>
    </row>
    <row r="12355" spans="1:5" ht="45" customHeight="1" x14ac:dyDescent="0.25">
      <c r="A12355" s="3" t="s">
        <v>2152</v>
      </c>
      <c r="B12355" s="3" t="s">
        <v>15005</v>
      </c>
      <c r="C12355" s="3" t="s">
        <v>2586</v>
      </c>
      <c r="D12355" s="3" t="s">
        <v>2583</v>
      </c>
      <c r="E12355" s="3" t="s">
        <v>2587</v>
      </c>
    </row>
    <row r="12356" spans="1:5" ht="45" customHeight="1" x14ac:dyDescent="0.25">
      <c r="A12356" s="3" t="s">
        <v>2152</v>
      </c>
      <c r="B12356" s="3" t="s">
        <v>15006</v>
      </c>
      <c r="C12356" s="3" t="s">
        <v>2589</v>
      </c>
      <c r="D12356" s="3" t="s">
        <v>2590</v>
      </c>
      <c r="E12356" s="3" t="s">
        <v>2591</v>
      </c>
    </row>
    <row r="12357" spans="1:5" ht="45" customHeight="1" x14ac:dyDescent="0.25">
      <c r="A12357" s="3" t="s">
        <v>2152</v>
      </c>
      <c r="B12357" s="3" t="s">
        <v>15007</v>
      </c>
      <c r="C12357" s="3" t="s">
        <v>2593</v>
      </c>
      <c r="D12357" s="3" t="s">
        <v>2594</v>
      </c>
      <c r="E12357" s="3" t="s">
        <v>2595</v>
      </c>
    </row>
    <row r="12358" spans="1:5" ht="45" customHeight="1" x14ac:dyDescent="0.25">
      <c r="A12358" s="3" t="s">
        <v>2158</v>
      </c>
      <c r="B12358" s="3" t="s">
        <v>15008</v>
      </c>
      <c r="C12358" s="3" t="s">
        <v>2597</v>
      </c>
      <c r="D12358" s="3" t="s">
        <v>2598</v>
      </c>
      <c r="E12358" s="3" t="s">
        <v>2599</v>
      </c>
    </row>
    <row r="12359" spans="1:5" ht="45" customHeight="1" x14ac:dyDescent="0.25">
      <c r="A12359" s="3" t="s">
        <v>2158</v>
      </c>
      <c r="B12359" s="3" t="s">
        <v>15009</v>
      </c>
      <c r="C12359" s="3" t="s">
        <v>2601</v>
      </c>
      <c r="D12359" s="3" t="s">
        <v>2602</v>
      </c>
      <c r="E12359" s="3" t="s">
        <v>2603</v>
      </c>
    </row>
    <row r="12360" spans="1:5" ht="45" customHeight="1" x14ac:dyDescent="0.25">
      <c r="A12360" s="3" t="s">
        <v>2158</v>
      </c>
      <c r="B12360" s="3" t="s">
        <v>15010</v>
      </c>
      <c r="C12360" s="3" t="s">
        <v>2605</v>
      </c>
      <c r="D12360" s="3" t="s">
        <v>2606</v>
      </c>
      <c r="E12360" s="3" t="s">
        <v>2607</v>
      </c>
    </row>
    <row r="12361" spans="1:5" ht="45" customHeight="1" x14ac:dyDescent="0.25">
      <c r="A12361" s="3" t="s">
        <v>2158</v>
      </c>
      <c r="B12361" s="3" t="s">
        <v>15011</v>
      </c>
      <c r="C12361" s="3" t="s">
        <v>2609</v>
      </c>
      <c r="D12361" s="3" t="s">
        <v>2610</v>
      </c>
      <c r="E12361" s="3" t="s">
        <v>2611</v>
      </c>
    </row>
    <row r="12362" spans="1:5" ht="45" customHeight="1" x14ac:dyDescent="0.25">
      <c r="A12362" s="3" t="s">
        <v>2158</v>
      </c>
      <c r="B12362" s="3" t="s">
        <v>15012</v>
      </c>
      <c r="C12362" s="3" t="s">
        <v>2613</v>
      </c>
      <c r="D12362" s="3" t="s">
        <v>2614</v>
      </c>
      <c r="E12362" s="3" t="s">
        <v>2615</v>
      </c>
    </row>
    <row r="12363" spans="1:5" ht="45" customHeight="1" x14ac:dyDescent="0.25">
      <c r="A12363" s="3" t="s">
        <v>2158</v>
      </c>
      <c r="B12363" s="3" t="s">
        <v>15013</v>
      </c>
      <c r="C12363" s="3" t="s">
        <v>2621</v>
      </c>
      <c r="D12363" s="3" t="s">
        <v>2614</v>
      </c>
      <c r="E12363" s="3" t="s">
        <v>2622</v>
      </c>
    </row>
    <row r="12364" spans="1:5" ht="45" customHeight="1" x14ac:dyDescent="0.25">
      <c r="A12364" s="3" t="s">
        <v>2158</v>
      </c>
      <c r="B12364" s="3" t="s">
        <v>15014</v>
      </c>
      <c r="C12364" s="3" t="s">
        <v>2624</v>
      </c>
      <c r="D12364" s="3" t="s">
        <v>2625</v>
      </c>
      <c r="E12364" s="3" t="s">
        <v>2556</v>
      </c>
    </row>
    <row r="12365" spans="1:5" ht="45" customHeight="1" x14ac:dyDescent="0.25">
      <c r="A12365" s="3" t="s">
        <v>2158</v>
      </c>
      <c r="B12365" s="3" t="s">
        <v>15015</v>
      </c>
      <c r="C12365" s="3" t="s">
        <v>2627</v>
      </c>
      <c r="D12365" s="3" t="s">
        <v>2628</v>
      </c>
      <c r="E12365" s="3" t="s">
        <v>2629</v>
      </c>
    </row>
    <row r="12366" spans="1:5" ht="45" customHeight="1" x14ac:dyDescent="0.25">
      <c r="A12366" s="3" t="s">
        <v>2158</v>
      </c>
      <c r="B12366" s="3" t="s">
        <v>15016</v>
      </c>
      <c r="C12366" s="3" t="s">
        <v>2735</v>
      </c>
      <c r="D12366" s="3" t="s">
        <v>2736</v>
      </c>
      <c r="E12366" s="3" t="s">
        <v>2564</v>
      </c>
    </row>
    <row r="12367" spans="1:5" ht="45" customHeight="1" x14ac:dyDescent="0.25">
      <c r="A12367" s="3" t="s">
        <v>2158</v>
      </c>
      <c r="B12367" s="3" t="s">
        <v>15017</v>
      </c>
      <c r="C12367" s="3" t="s">
        <v>2631</v>
      </c>
      <c r="D12367" s="3" t="s">
        <v>2632</v>
      </c>
      <c r="E12367" s="3" t="s">
        <v>2633</v>
      </c>
    </row>
    <row r="12368" spans="1:5" ht="45" customHeight="1" x14ac:dyDescent="0.25">
      <c r="A12368" s="3" t="s">
        <v>2158</v>
      </c>
      <c r="B12368" s="3" t="s">
        <v>15018</v>
      </c>
      <c r="C12368" s="3" t="s">
        <v>2739</v>
      </c>
      <c r="D12368" s="3" t="s">
        <v>2740</v>
      </c>
      <c r="E12368" s="3" t="s">
        <v>2677</v>
      </c>
    </row>
    <row r="12369" spans="1:5" ht="45" customHeight="1" x14ac:dyDescent="0.25">
      <c r="A12369" s="3" t="s">
        <v>2158</v>
      </c>
      <c r="B12369" s="3" t="s">
        <v>15019</v>
      </c>
      <c r="C12369" s="3" t="s">
        <v>2641</v>
      </c>
      <c r="D12369" s="3" t="s">
        <v>2636</v>
      </c>
      <c r="E12369" s="3" t="s">
        <v>2637</v>
      </c>
    </row>
    <row r="12370" spans="1:5" ht="45" customHeight="1" x14ac:dyDescent="0.25">
      <c r="A12370" s="3" t="s">
        <v>2158</v>
      </c>
      <c r="B12370" s="3" t="s">
        <v>15020</v>
      </c>
      <c r="C12370" s="3" t="s">
        <v>2643</v>
      </c>
      <c r="D12370" s="3" t="s">
        <v>2644</v>
      </c>
      <c r="E12370" s="3" t="s">
        <v>2645</v>
      </c>
    </row>
    <row r="12371" spans="1:5" ht="45" customHeight="1" x14ac:dyDescent="0.25">
      <c r="A12371" s="3" t="s">
        <v>2158</v>
      </c>
      <c r="B12371" s="3" t="s">
        <v>15021</v>
      </c>
      <c r="C12371" s="3" t="s">
        <v>2647</v>
      </c>
      <c r="D12371" s="3" t="s">
        <v>2648</v>
      </c>
      <c r="E12371" s="3" t="s">
        <v>2649</v>
      </c>
    </row>
    <row r="12372" spans="1:5" ht="45" customHeight="1" x14ac:dyDescent="0.25">
      <c r="A12372" s="3" t="s">
        <v>2158</v>
      </c>
      <c r="B12372" s="3" t="s">
        <v>15022</v>
      </c>
      <c r="C12372" s="3" t="s">
        <v>2651</v>
      </c>
      <c r="D12372" s="3" t="s">
        <v>2652</v>
      </c>
      <c r="E12372" s="3" t="s">
        <v>2618</v>
      </c>
    </row>
    <row r="12373" spans="1:5" ht="45" customHeight="1" x14ac:dyDescent="0.25">
      <c r="A12373" s="3" t="s">
        <v>2158</v>
      </c>
      <c r="B12373" s="3" t="s">
        <v>15023</v>
      </c>
      <c r="C12373" s="3" t="s">
        <v>2654</v>
      </c>
      <c r="D12373" s="3" t="s">
        <v>2655</v>
      </c>
      <c r="E12373" s="3" t="s">
        <v>2656</v>
      </c>
    </row>
    <row r="12374" spans="1:5" ht="45" customHeight="1" x14ac:dyDescent="0.25">
      <c r="A12374" s="3" t="s">
        <v>2158</v>
      </c>
      <c r="B12374" s="3" t="s">
        <v>15024</v>
      </c>
      <c r="C12374" s="3" t="s">
        <v>2685</v>
      </c>
      <c r="D12374" s="3" t="s">
        <v>2677</v>
      </c>
      <c r="E12374" s="3" t="s">
        <v>2686</v>
      </c>
    </row>
    <row r="12375" spans="1:5" ht="45" customHeight="1" x14ac:dyDescent="0.25">
      <c r="A12375" s="3" t="s">
        <v>2158</v>
      </c>
      <c r="B12375" s="3" t="s">
        <v>15025</v>
      </c>
      <c r="C12375" s="3" t="s">
        <v>2658</v>
      </c>
      <c r="D12375" s="3" t="s">
        <v>2659</v>
      </c>
      <c r="E12375" s="3" t="s">
        <v>2660</v>
      </c>
    </row>
    <row r="12376" spans="1:5" ht="45" customHeight="1" x14ac:dyDescent="0.25">
      <c r="A12376" s="3" t="s">
        <v>2158</v>
      </c>
      <c r="B12376" s="3" t="s">
        <v>15026</v>
      </c>
      <c r="C12376" s="3" t="s">
        <v>2662</v>
      </c>
      <c r="D12376" s="3" t="s">
        <v>2652</v>
      </c>
      <c r="E12376" s="3" t="s">
        <v>2556</v>
      </c>
    </row>
    <row r="12377" spans="1:5" ht="45" customHeight="1" x14ac:dyDescent="0.25">
      <c r="A12377" s="3" t="s">
        <v>2158</v>
      </c>
      <c r="B12377" s="3" t="s">
        <v>15027</v>
      </c>
      <c r="C12377" s="3" t="s">
        <v>2664</v>
      </c>
      <c r="D12377" s="3" t="s">
        <v>2652</v>
      </c>
      <c r="E12377" s="3" t="s">
        <v>2583</v>
      </c>
    </row>
    <row r="12378" spans="1:5" ht="45" customHeight="1" x14ac:dyDescent="0.25">
      <c r="A12378" s="3" t="s">
        <v>2158</v>
      </c>
      <c r="B12378" s="3" t="s">
        <v>15028</v>
      </c>
      <c r="C12378" s="3" t="s">
        <v>8321</v>
      </c>
      <c r="D12378" s="3" t="s">
        <v>8322</v>
      </c>
      <c r="E12378" s="3" t="s">
        <v>2595</v>
      </c>
    </row>
    <row r="12379" spans="1:5" ht="45" customHeight="1" x14ac:dyDescent="0.25">
      <c r="A12379" s="3" t="s">
        <v>2158</v>
      </c>
      <c r="B12379" s="3" t="s">
        <v>15029</v>
      </c>
      <c r="C12379" s="3" t="s">
        <v>2670</v>
      </c>
      <c r="D12379" s="3" t="s">
        <v>2637</v>
      </c>
      <c r="E12379" s="3" t="s">
        <v>2671</v>
      </c>
    </row>
    <row r="12380" spans="1:5" ht="45" customHeight="1" x14ac:dyDescent="0.25">
      <c r="A12380" s="3" t="s">
        <v>2158</v>
      </c>
      <c r="B12380" s="3" t="s">
        <v>15030</v>
      </c>
      <c r="C12380" s="3" t="s">
        <v>2673</v>
      </c>
      <c r="D12380" s="3" t="s">
        <v>2556</v>
      </c>
      <c r="E12380" s="3" t="s">
        <v>2674</v>
      </c>
    </row>
    <row r="12381" spans="1:5" ht="45" customHeight="1" x14ac:dyDescent="0.25">
      <c r="A12381" s="3" t="s">
        <v>2158</v>
      </c>
      <c r="B12381" s="3" t="s">
        <v>15031</v>
      </c>
      <c r="C12381" s="3" t="s">
        <v>2676</v>
      </c>
      <c r="D12381" s="3" t="s">
        <v>2556</v>
      </c>
      <c r="E12381" s="3" t="s">
        <v>2677</v>
      </c>
    </row>
    <row r="12382" spans="1:5" ht="45" customHeight="1" x14ac:dyDescent="0.25">
      <c r="A12382" s="3" t="s">
        <v>2158</v>
      </c>
      <c r="B12382" s="3" t="s">
        <v>15032</v>
      </c>
      <c r="C12382" s="3" t="s">
        <v>2679</v>
      </c>
      <c r="D12382" s="3" t="s">
        <v>2556</v>
      </c>
      <c r="E12382" s="3" t="s">
        <v>2680</v>
      </c>
    </row>
    <row r="12383" spans="1:5" ht="45" customHeight="1" x14ac:dyDescent="0.25">
      <c r="A12383" s="3" t="s">
        <v>2158</v>
      </c>
      <c r="B12383" s="3" t="s">
        <v>15033</v>
      </c>
      <c r="C12383" s="3" t="s">
        <v>2682</v>
      </c>
      <c r="D12383" s="3" t="s">
        <v>2683</v>
      </c>
      <c r="E12383" s="3" t="s">
        <v>2614</v>
      </c>
    </row>
    <row r="12384" spans="1:5" ht="45" customHeight="1" x14ac:dyDescent="0.25">
      <c r="A12384" s="3" t="s">
        <v>2158</v>
      </c>
      <c r="B12384" s="3" t="s">
        <v>15034</v>
      </c>
      <c r="C12384" s="3" t="s">
        <v>2617</v>
      </c>
      <c r="D12384" s="3" t="s">
        <v>2618</v>
      </c>
      <c r="E12384" s="3" t="s">
        <v>2619</v>
      </c>
    </row>
    <row r="12385" spans="1:5" ht="45" customHeight="1" x14ac:dyDescent="0.25">
      <c r="A12385" s="3" t="s">
        <v>2158</v>
      </c>
      <c r="B12385" s="3" t="s">
        <v>15035</v>
      </c>
      <c r="C12385" s="3" t="s">
        <v>2550</v>
      </c>
      <c r="D12385" s="3" t="s">
        <v>2551</v>
      </c>
      <c r="E12385" s="3" t="s">
        <v>2552</v>
      </c>
    </row>
    <row r="12386" spans="1:5" ht="45" customHeight="1" x14ac:dyDescent="0.25">
      <c r="A12386" s="3" t="s">
        <v>2158</v>
      </c>
      <c r="B12386" s="3" t="s">
        <v>15036</v>
      </c>
      <c r="C12386" s="3" t="s">
        <v>2554</v>
      </c>
      <c r="D12386" s="3" t="s">
        <v>2555</v>
      </c>
      <c r="E12386" s="3" t="s">
        <v>2556</v>
      </c>
    </row>
    <row r="12387" spans="1:5" ht="45" customHeight="1" x14ac:dyDescent="0.25">
      <c r="A12387" s="3" t="s">
        <v>2158</v>
      </c>
      <c r="B12387" s="3" t="s">
        <v>15037</v>
      </c>
      <c r="C12387" s="3" t="s">
        <v>2558</v>
      </c>
      <c r="D12387" s="3" t="s">
        <v>2559</v>
      </c>
      <c r="E12387" s="3" t="s">
        <v>2560</v>
      </c>
    </row>
    <row r="12388" spans="1:5" ht="45" customHeight="1" x14ac:dyDescent="0.25">
      <c r="A12388" s="3" t="s">
        <v>2158</v>
      </c>
      <c r="B12388" s="3" t="s">
        <v>15038</v>
      </c>
      <c r="C12388" s="3" t="s">
        <v>2562</v>
      </c>
      <c r="D12388" s="3" t="s">
        <v>2563</v>
      </c>
      <c r="E12388" s="3" t="s">
        <v>2564</v>
      </c>
    </row>
    <row r="12389" spans="1:5" ht="45" customHeight="1" x14ac:dyDescent="0.25">
      <c r="A12389" s="3" t="s">
        <v>2158</v>
      </c>
      <c r="B12389" s="3" t="s">
        <v>15039</v>
      </c>
      <c r="C12389" s="3" t="s">
        <v>2566</v>
      </c>
      <c r="D12389" s="3" t="s">
        <v>2567</v>
      </c>
      <c r="E12389" s="3" t="s">
        <v>2568</v>
      </c>
    </row>
    <row r="12390" spans="1:5" ht="45" customHeight="1" x14ac:dyDescent="0.25">
      <c r="A12390" s="3" t="s">
        <v>2158</v>
      </c>
      <c r="B12390" s="3" t="s">
        <v>15040</v>
      </c>
      <c r="C12390" s="3" t="s">
        <v>2570</v>
      </c>
      <c r="D12390" s="3" t="s">
        <v>2571</v>
      </c>
      <c r="E12390" s="3" t="s">
        <v>2572</v>
      </c>
    </row>
    <row r="12391" spans="1:5" ht="45" customHeight="1" x14ac:dyDescent="0.25">
      <c r="A12391" s="3" t="s">
        <v>2158</v>
      </c>
      <c r="B12391" s="3" t="s">
        <v>15041</v>
      </c>
      <c r="C12391" s="3" t="s">
        <v>2574</v>
      </c>
      <c r="D12391" s="3" t="s">
        <v>2575</v>
      </c>
      <c r="E12391" s="3" t="s">
        <v>2576</v>
      </c>
    </row>
    <row r="12392" spans="1:5" ht="45" customHeight="1" x14ac:dyDescent="0.25">
      <c r="A12392" s="3" t="s">
        <v>2158</v>
      </c>
      <c r="B12392" s="3" t="s">
        <v>15042</v>
      </c>
      <c r="C12392" s="3" t="s">
        <v>2578</v>
      </c>
      <c r="D12392" s="3" t="s">
        <v>2579</v>
      </c>
      <c r="E12392" s="3" t="s">
        <v>2580</v>
      </c>
    </row>
    <row r="12393" spans="1:5" ht="45" customHeight="1" x14ac:dyDescent="0.25">
      <c r="A12393" s="3" t="s">
        <v>2158</v>
      </c>
      <c r="B12393" s="3" t="s">
        <v>15043</v>
      </c>
      <c r="C12393" s="3" t="s">
        <v>2582</v>
      </c>
      <c r="D12393" s="3" t="s">
        <v>2583</v>
      </c>
      <c r="E12393" s="3" t="s">
        <v>2584</v>
      </c>
    </row>
    <row r="12394" spans="1:5" ht="45" customHeight="1" x14ac:dyDescent="0.25">
      <c r="A12394" s="3" t="s">
        <v>2158</v>
      </c>
      <c r="B12394" s="3" t="s">
        <v>15044</v>
      </c>
      <c r="C12394" s="3" t="s">
        <v>2586</v>
      </c>
      <c r="D12394" s="3" t="s">
        <v>2583</v>
      </c>
      <c r="E12394" s="3" t="s">
        <v>2587</v>
      </c>
    </row>
    <row r="12395" spans="1:5" ht="45" customHeight="1" x14ac:dyDescent="0.25">
      <c r="A12395" s="3" t="s">
        <v>2158</v>
      </c>
      <c r="B12395" s="3" t="s">
        <v>15045</v>
      </c>
      <c r="C12395" s="3" t="s">
        <v>2589</v>
      </c>
      <c r="D12395" s="3" t="s">
        <v>2590</v>
      </c>
      <c r="E12395" s="3" t="s">
        <v>2591</v>
      </c>
    </row>
    <row r="12396" spans="1:5" ht="45" customHeight="1" x14ac:dyDescent="0.25">
      <c r="A12396" s="3" t="s">
        <v>2158</v>
      </c>
      <c r="B12396" s="3" t="s">
        <v>15046</v>
      </c>
      <c r="C12396" s="3" t="s">
        <v>2593</v>
      </c>
      <c r="D12396" s="3" t="s">
        <v>2594</v>
      </c>
      <c r="E12396" s="3" t="s">
        <v>2595</v>
      </c>
    </row>
    <row r="12397" spans="1:5" ht="45" customHeight="1" x14ac:dyDescent="0.25">
      <c r="A12397" s="3" t="s">
        <v>2164</v>
      </c>
      <c r="B12397" s="3" t="s">
        <v>15047</v>
      </c>
      <c r="C12397" s="3" t="s">
        <v>2597</v>
      </c>
      <c r="D12397" s="3" t="s">
        <v>2598</v>
      </c>
      <c r="E12397" s="3" t="s">
        <v>2599</v>
      </c>
    </row>
    <row r="12398" spans="1:5" ht="45" customHeight="1" x14ac:dyDescent="0.25">
      <c r="A12398" s="3" t="s">
        <v>2164</v>
      </c>
      <c r="B12398" s="3" t="s">
        <v>15048</v>
      </c>
      <c r="C12398" s="3" t="s">
        <v>2601</v>
      </c>
      <c r="D12398" s="3" t="s">
        <v>2602</v>
      </c>
      <c r="E12398" s="3" t="s">
        <v>2603</v>
      </c>
    </row>
    <row r="12399" spans="1:5" ht="45" customHeight="1" x14ac:dyDescent="0.25">
      <c r="A12399" s="3" t="s">
        <v>2164</v>
      </c>
      <c r="B12399" s="3" t="s">
        <v>15049</v>
      </c>
      <c r="C12399" s="3" t="s">
        <v>2605</v>
      </c>
      <c r="D12399" s="3" t="s">
        <v>2606</v>
      </c>
      <c r="E12399" s="3" t="s">
        <v>2607</v>
      </c>
    </row>
    <row r="12400" spans="1:5" ht="45" customHeight="1" x14ac:dyDescent="0.25">
      <c r="A12400" s="3" t="s">
        <v>2164</v>
      </c>
      <c r="B12400" s="3" t="s">
        <v>15050</v>
      </c>
      <c r="C12400" s="3" t="s">
        <v>2609</v>
      </c>
      <c r="D12400" s="3" t="s">
        <v>2610</v>
      </c>
      <c r="E12400" s="3" t="s">
        <v>2611</v>
      </c>
    </row>
    <row r="12401" spans="1:5" ht="45" customHeight="1" x14ac:dyDescent="0.25">
      <c r="A12401" s="3" t="s">
        <v>2164</v>
      </c>
      <c r="B12401" s="3" t="s">
        <v>15051</v>
      </c>
      <c r="C12401" s="3" t="s">
        <v>2613</v>
      </c>
      <c r="D12401" s="3" t="s">
        <v>2614</v>
      </c>
      <c r="E12401" s="3" t="s">
        <v>2615</v>
      </c>
    </row>
    <row r="12402" spans="1:5" ht="45" customHeight="1" x14ac:dyDescent="0.25">
      <c r="A12402" s="3" t="s">
        <v>2164</v>
      </c>
      <c r="B12402" s="3" t="s">
        <v>15052</v>
      </c>
      <c r="C12402" s="3" t="s">
        <v>2621</v>
      </c>
      <c r="D12402" s="3" t="s">
        <v>2614</v>
      </c>
      <c r="E12402" s="3" t="s">
        <v>2622</v>
      </c>
    </row>
    <row r="12403" spans="1:5" ht="45" customHeight="1" x14ac:dyDescent="0.25">
      <c r="A12403" s="3" t="s">
        <v>2164</v>
      </c>
      <c r="B12403" s="3" t="s">
        <v>15053</v>
      </c>
      <c r="C12403" s="3" t="s">
        <v>2624</v>
      </c>
      <c r="D12403" s="3" t="s">
        <v>2625</v>
      </c>
      <c r="E12403" s="3" t="s">
        <v>2556</v>
      </c>
    </row>
    <row r="12404" spans="1:5" ht="45" customHeight="1" x14ac:dyDescent="0.25">
      <c r="A12404" s="3" t="s">
        <v>2164</v>
      </c>
      <c r="B12404" s="3" t="s">
        <v>15054</v>
      </c>
      <c r="C12404" s="3" t="s">
        <v>2627</v>
      </c>
      <c r="D12404" s="3" t="s">
        <v>2628</v>
      </c>
      <c r="E12404" s="3" t="s">
        <v>2629</v>
      </c>
    </row>
    <row r="12405" spans="1:5" ht="45" customHeight="1" x14ac:dyDescent="0.25">
      <c r="A12405" s="3" t="s">
        <v>2164</v>
      </c>
      <c r="B12405" s="3" t="s">
        <v>15055</v>
      </c>
      <c r="C12405" s="3" t="s">
        <v>2735</v>
      </c>
      <c r="D12405" s="3" t="s">
        <v>2736</v>
      </c>
      <c r="E12405" s="3" t="s">
        <v>2564</v>
      </c>
    </row>
    <row r="12406" spans="1:5" ht="45" customHeight="1" x14ac:dyDescent="0.25">
      <c r="A12406" s="3" t="s">
        <v>2164</v>
      </c>
      <c r="B12406" s="3" t="s">
        <v>15056</v>
      </c>
      <c r="C12406" s="3" t="s">
        <v>2631</v>
      </c>
      <c r="D12406" s="3" t="s">
        <v>2632</v>
      </c>
      <c r="E12406" s="3" t="s">
        <v>2633</v>
      </c>
    </row>
    <row r="12407" spans="1:5" ht="45" customHeight="1" x14ac:dyDescent="0.25">
      <c r="A12407" s="3" t="s">
        <v>2164</v>
      </c>
      <c r="B12407" s="3" t="s">
        <v>15057</v>
      </c>
      <c r="C12407" s="3" t="s">
        <v>2739</v>
      </c>
      <c r="D12407" s="3" t="s">
        <v>2740</v>
      </c>
      <c r="E12407" s="3" t="s">
        <v>2677</v>
      </c>
    </row>
    <row r="12408" spans="1:5" ht="45" customHeight="1" x14ac:dyDescent="0.25">
      <c r="A12408" s="3" t="s">
        <v>2164</v>
      </c>
      <c r="B12408" s="3" t="s">
        <v>15058</v>
      </c>
      <c r="C12408" s="3" t="s">
        <v>2641</v>
      </c>
      <c r="D12408" s="3" t="s">
        <v>2636</v>
      </c>
      <c r="E12408" s="3" t="s">
        <v>2637</v>
      </c>
    </row>
    <row r="12409" spans="1:5" ht="45" customHeight="1" x14ac:dyDescent="0.25">
      <c r="A12409" s="3" t="s">
        <v>2164</v>
      </c>
      <c r="B12409" s="3" t="s">
        <v>15059</v>
      </c>
      <c r="C12409" s="3" t="s">
        <v>2643</v>
      </c>
      <c r="D12409" s="3" t="s">
        <v>2644</v>
      </c>
      <c r="E12409" s="3" t="s">
        <v>2645</v>
      </c>
    </row>
    <row r="12410" spans="1:5" ht="45" customHeight="1" x14ac:dyDescent="0.25">
      <c r="A12410" s="3" t="s">
        <v>2164</v>
      </c>
      <c r="B12410" s="3" t="s">
        <v>15060</v>
      </c>
      <c r="C12410" s="3" t="s">
        <v>2647</v>
      </c>
      <c r="D12410" s="3" t="s">
        <v>2648</v>
      </c>
      <c r="E12410" s="3" t="s">
        <v>2649</v>
      </c>
    </row>
    <row r="12411" spans="1:5" ht="45" customHeight="1" x14ac:dyDescent="0.25">
      <c r="A12411" s="3" t="s">
        <v>2164</v>
      </c>
      <c r="B12411" s="3" t="s">
        <v>15061</v>
      </c>
      <c r="C12411" s="3" t="s">
        <v>2651</v>
      </c>
      <c r="D12411" s="3" t="s">
        <v>2652</v>
      </c>
      <c r="E12411" s="3" t="s">
        <v>2618</v>
      </c>
    </row>
    <row r="12412" spans="1:5" ht="45" customHeight="1" x14ac:dyDescent="0.25">
      <c r="A12412" s="3" t="s">
        <v>2164</v>
      </c>
      <c r="B12412" s="3" t="s">
        <v>15062</v>
      </c>
      <c r="C12412" s="3" t="s">
        <v>2654</v>
      </c>
      <c r="D12412" s="3" t="s">
        <v>2655</v>
      </c>
      <c r="E12412" s="3" t="s">
        <v>2656</v>
      </c>
    </row>
    <row r="12413" spans="1:5" ht="45" customHeight="1" x14ac:dyDescent="0.25">
      <c r="A12413" s="3" t="s">
        <v>2164</v>
      </c>
      <c r="B12413" s="3" t="s">
        <v>15063</v>
      </c>
      <c r="C12413" s="3" t="s">
        <v>2685</v>
      </c>
      <c r="D12413" s="3" t="s">
        <v>2677</v>
      </c>
      <c r="E12413" s="3" t="s">
        <v>2686</v>
      </c>
    </row>
    <row r="12414" spans="1:5" ht="45" customHeight="1" x14ac:dyDescent="0.25">
      <c r="A12414" s="3" t="s">
        <v>2164</v>
      </c>
      <c r="B12414" s="3" t="s">
        <v>15064</v>
      </c>
      <c r="C12414" s="3" t="s">
        <v>2658</v>
      </c>
      <c r="D12414" s="3" t="s">
        <v>2659</v>
      </c>
      <c r="E12414" s="3" t="s">
        <v>2660</v>
      </c>
    </row>
    <row r="12415" spans="1:5" ht="45" customHeight="1" x14ac:dyDescent="0.25">
      <c r="A12415" s="3" t="s">
        <v>2164</v>
      </c>
      <c r="B12415" s="3" t="s">
        <v>15065</v>
      </c>
      <c r="C12415" s="3" t="s">
        <v>2662</v>
      </c>
      <c r="D12415" s="3" t="s">
        <v>2652</v>
      </c>
      <c r="E12415" s="3" t="s">
        <v>2556</v>
      </c>
    </row>
    <row r="12416" spans="1:5" ht="45" customHeight="1" x14ac:dyDescent="0.25">
      <c r="A12416" s="3" t="s">
        <v>2164</v>
      </c>
      <c r="B12416" s="3" t="s">
        <v>15066</v>
      </c>
      <c r="C12416" s="3" t="s">
        <v>2664</v>
      </c>
      <c r="D12416" s="3" t="s">
        <v>2652</v>
      </c>
      <c r="E12416" s="3" t="s">
        <v>2583</v>
      </c>
    </row>
    <row r="12417" spans="1:5" ht="45" customHeight="1" x14ac:dyDescent="0.25">
      <c r="A12417" s="3" t="s">
        <v>2164</v>
      </c>
      <c r="B12417" s="3" t="s">
        <v>15067</v>
      </c>
      <c r="C12417" s="3" t="s">
        <v>8321</v>
      </c>
      <c r="D12417" s="3" t="s">
        <v>8322</v>
      </c>
      <c r="E12417" s="3" t="s">
        <v>2595</v>
      </c>
    </row>
    <row r="12418" spans="1:5" ht="45" customHeight="1" x14ac:dyDescent="0.25">
      <c r="A12418" s="3" t="s">
        <v>2164</v>
      </c>
      <c r="B12418" s="3" t="s">
        <v>15068</v>
      </c>
      <c r="C12418" s="3" t="s">
        <v>2670</v>
      </c>
      <c r="D12418" s="3" t="s">
        <v>2637</v>
      </c>
      <c r="E12418" s="3" t="s">
        <v>2671</v>
      </c>
    </row>
    <row r="12419" spans="1:5" ht="45" customHeight="1" x14ac:dyDescent="0.25">
      <c r="A12419" s="3" t="s">
        <v>2164</v>
      </c>
      <c r="B12419" s="3" t="s">
        <v>15069</v>
      </c>
      <c r="C12419" s="3" t="s">
        <v>2673</v>
      </c>
      <c r="D12419" s="3" t="s">
        <v>2556</v>
      </c>
      <c r="E12419" s="3" t="s">
        <v>2674</v>
      </c>
    </row>
    <row r="12420" spans="1:5" ht="45" customHeight="1" x14ac:dyDescent="0.25">
      <c r="A12420" s="3" t="s">
        <v>2164</v>
      </c>
      <c r="B12420" s="3" t="s">
        <v>15070</v>
      </c>
      <c r="C12420" s="3" t="s">
        <v>2676</v>
      </c>
      <c r="D12420" s="3" t="s">
        <v>2556</v>
      </c>
      <c r="E12420" s="3" t="s">
        <v>2677</v>
      </c>
    </row>
    <row r="12421" spans="1:5" ht="45" customHeight="1" x14ac:dyDescent="0.25">
      <c r="A12421" s="3" t="s">
        <v>2164</v>
      </c>
      <c r="B12421" s="3" t="s">
        <v>15071</v>
      </c>
      <c r="C12421" s="3" t="s">
        <v>2679</v>
      </c>
      <c r="D12421" s="3" t="s">
        <v>2556</v>
      </c>
      <c r="E12421" s="3" t="s">
        <v>2680</v>
      </c>
    </row>
    <row r="12422" spans="1:5" ht="45" customHeight="1" x14ac:dyDescent="0.25">
      <c r="A12422" s="3" t="s">
        <v>2164</v>
      </c>
      <c r="B12422" s="3" t="s">
        <v>15072</v>
      </c>
      <c r="C12422" s="3" t="s">
        <v>2682</v>
      </c>
      <c r="D12422" s="3" t="s">
        <v>2683</v>
      </c>
      <c r="E12422" s="3" t="s">
        <v>2614</v>
      </c>
    </row>
    <row r="12423" spans="1:5" ht="45" customHeight="1" x14ac:dyDescent="0.25">
      <c r="A12423" s="3" t="s">
        <v>2164</v>
      </c>
      <c r="B12423" s="3" t="s">
        <v>15073</v>
      </c>
      <c r="C12423" s="3" t="s">
        <v>2617</v>
      </c>
      <c r="D12423" s="3" t="s">
        <v>2618</v>
      </c>
      <c r="E12423" s="3" t="s">
        <v>2619</v>
      </c>
    </row>
    <row r="12424" spans="1:5" ht="45" customHeight="1" x14ac:dyDescent="0.25">
      <c r="A12424" s="3" t="s">
        <v>2164</v>
      </c>
      <c r="B12424" s="3" t="s">
        <v>15074</v>
      </c>
      <c r="C12424" s="3" t="s">
        <v>2550</v>
      </c>
      <c r="D12424" s="3" t="s">
        <v>2551</v>
      </c>
      <c r="E12424" s="3" t="s">
        <v>2552</v>
      </c>
    </row>
    <row r="12425" spans="1:5" ht="45" customHeight="1" x14ac:dyDescent="0.25">
      <c r="A12425" s="3" t="s">
        <v>2164</v>
      </c>
      <c r="B12425" s="3" t="s">
        <v>15075</v>
      </c>
      <c r="C12425" s="3" t="s">
        <v>2554</v>
      </c>
      <c r="D12425" s="3" t="s">
        <v>2555</v>
      </c>
      <c r="E12425" s="3" t="s">
        <v>2556</v>
      </c>
    </row>
    <row r="12426" spans="1:5" ht="45" customHeight="1" x14ac:dyDescent="0.25">
      <c r="A12426" s="3" t="s">
        <v>2164</v>
      </c>
      <c r="B12426" s="3" t="s">
        <v>15076</v>
      </c>
      <c r="C12426" s="3" t="s">
        <v>2558</v>
      </c>
      <c r="D12426" s="3" t="s">
        <v>2559</v>
      </c>
      <c r="E12426" s="3" t="s">
        <v>2560</v>
      </c>
    </row>
    <row r="12427" spans="1:5" ht="45" customHeight="1" x14ac:dyDescent="0.25">
      <c r="A12427" s="3" t="s">
        <v>2164</v>
      </c>
      <c r="B12427" s="3" t="s">
        <v>15077</v>
      </c>
      <c r="C12427" s="3" t="s">
        <v>2562</v>
      </c>
      <c r="D12427" s="3" t="s">
        <v>2563</v>
      </c>
      <c r="E12427" s="3" t="s">
        <v>2564</v>
      </c>
    </row>
    <row r="12428" spans="1:5" ht="45" customHeight="1" x14ac:dyDescent="0.25">
      <c r="A12428" s="3" t="s">
        <v>2164</v>
      </c>
      <c r="B12428" s="3" t="s">
        <v>15078</v>
      </c>
      <c r="C12428" s="3" t="s">
        <v>2566</v>
      </c>
      <c r="D12428" s="3" t="s">
        <v>2567</v>
      </c>
      <c r="E12428" s="3" t="s">
        <v>2568</v>
      </c>
    </row>
    <row r="12429" spans="1:5" ht="45" customHeight="1" x14ac:dyDescent="0.25">
      <c r="A12429" s="3" t="s">
        <v>2164</v>
      </c>
      <c r="B12429" s="3" t="s">
        <v>15079</v>
      </c>
      <c r="C12429" s="3" t="s">
        <v>2570</v>
      </c>
      <c r="D12429" s="3" t="s">
        <v>2571</v>
      </c>
      <c r="E12429" s="3" t="s">
        <v>2572</v>
      </c>
    </row>
    <row r="12430" spans="1:5" ht="45" customHeight="1" x14ac:dyDescent="0.25">
      <c r="A12430" s="3" t="s">
        <v>2164</v>
      </c>
      <c r="B12430" s="3" t="s">
        <v>15080</v>
      </c>
      <c r="C12430" s="3" t="s">
        <v>2574</v>
      </c>
      <c r="D12430" s="3" t="s">
        <v>2575</v>
      </c>
      <c r="E12430" s="3" t="s">
        <v>2576</v>
      </c>
    </row>
    <row r="12431" spans="1:5" ht="45" customHeight="1" x14ac:dyDescent="0.25">
      <c r="A12431" s="3" t="s">
        <v>2164</v>
      </c>
      <c r="B12431" s="3" t="s">
        <v>15081</v>
      </c>
      <c r="C12431" s="3" t="s">
        <v>2578</v>
      </c>
      <c r="D12431" s="3" t="s">
        <v>2579</v>
      </c>
      <c r="E12431" s="3" t="s">
        <v>2580</v>
      </c>
    </row>
    <row r="12432" spans="1:5" ht="45" customHeight="1" x14ac:dyDescent="0.25">
      <c r="A12432" s="3" t="s">
        <v>2164</v>
      </c>
      <c r="B12432" s="3" t="s">
        <v>15082</v>
      </c>
      <c r="C12432" s="3" t="s">
        <v>2582</v>
      </c>
      <c r="D12432" s="3" t="s">
        <v>2583</v>
      </c>
      <c r="E12432" s="3" t="s">
        <v>2584</v>
      </c>
    </row>
    <row r="12433" spans="1:5" ht="45" customHeight="1" x14ac:dyDescent="0.25">
      <c r="A12433" s="3" t="s">
        <v>2164</v>
      </c>
      <c r="B12433" s="3" t="s">
        <v>15083</v>
      </c>
      <c r="C12433" s="3" t="s">
        <v>2586</v>
      </c>
      <c r="D12433" s="3" t="s">
        <v>2583</v>
      </c>
      <c r="E12433" s="3" t="s">
        <v>2587</v>
      </c>
    </row>
    <row r="12434" spans="1:5" ht="45" customHeight="1" x14ac:dyDescent="0.25">
      <c r="A12434" s="3" t="s">
        <v>2164</v>
      </c>
      <c r="B12434" s="3" t="s">
        <v>15084</v>
      </c>
      <c r="C12434" s="3" t="s">
        <v>2589</v>
      </c>
      <c r="D12434" s="3" t="s">
        <v>2590</v>
      </c>
      <c r="E12434" s="3" t="s">
        <v>2591</v>
      </c>
    </row>
    <row r="12435" spans="1:5" ht="45" customHeight="1" x14ac:dyDescent="0.25">
      <c r="A12435" s="3" t="s">
        <v>2164</v>
      </c>
      <c r="B12435" s="3" t="s">
        <v>15085</v>
      </c>
      <c r="C12435" s="3" t="s">
        <v>2593</v>
      </c>
      <c r="D12435" s="3" t="s">
        <v>2594</v>
      </c>
      <c r="E12435" s="3" t="s">
        <v>2595</v>
      </c>
    </row>
    <row r="12436" spans="1:5" ht="45" customHeight="1" x14ac:dyDescent="0.25">
      <c r="A12436" s="3" t="s">
        <v>2170</v>
      </c>
      <c r="B12436" s="3" t="s">
        <v>15086</v>
      </c>
      <c r="C12436" s="3" t="s">
        <v>2597</v>
      </c>
      <c r="D12436" s="3" t="s">
        <v>2598</v>
      </c>
      <c r="E12436" s="3" t="s">
        <v>2599</v>
      </c>
    </row>
    <row r="12437" spans="1:5" ht="45" customHeight="1" x14ac:dyDescent="0.25">
      <c r="A12437" s="3" t="s">
        <v>2170</v>
      </c>
      <c r="B12437" s="3" t="s">
        <v>15087</v>
      </c>
      <c r="C12437" s="3" t="s">
        <v>2601</v>
      </c>
      <c r="D12437" s="3" t="s">
        <v>2602</v>
      </c>
      <c r="E12437" s="3" t="s">
        <v>2603</v>
      </c>
    </row>
    <row r="12438" spans="1:5" ht="45" customHeight="1" x14ac:dyDescent="0.25">
      <c r="A12438" s="3" t="s">
        <v>2170</v>
      </c>
      <c r="B12438" s="3" t="s">
        <v>15088</v>
      </c>
      <c r="C12438" s="3" t="s">
        <v>2605</v>
      </c>
      <c r="D12438" s="3" t="s">
        <v>2606</v>
      </c>
      <c r="E12438" s="3" t="s">
        <v>2607</v>
      </c>
    </row>
    <row r="12439" spans="1:5" ht="45" customHeight="1" x14ac:dyDescent="0.25">
      <c r="A12439" s="3" t="s">
        <v>2170</v>
      </c>
      <c r="B12439" s="3" t="s">
        <v>15089</v>
      </c>
      <c r="C12439" s="3" t="s">
        <v>2609</v>
      </c>
      <c r="D12439" s="3" t="s">
        <v>2610</v>
      </c>
      <c r="E12439" s="3" t="s">
        <v>2611</v>
      </c>
    </row>
    <row r="12440" spans="1:5" ht="45" customHeight="1" x14ac:dyDescent="0.25">
      <c r="A12440" s="3" t="s">
        <v>2170</v>
      </c>
      <c r="B12440" s="3" t="s">
        <v>15090</v>
      </c>
      <c r="C12440" s="3" t="s">
        <v>2613</v>
      </c>
      <c r="D12440" s="3" t="s">
        <v>2614</v>
      </c>
      <c r="E12440" s="3" t="s">
        <v>2615</v>
      </c>
    </row>
    <row r="12441" spans="1:5" ht="45" customHeight="1" x14ac:dyDescent="0.25">
      <c r="A12441" s="3" t="s">
        <v>2170</v>
      </c>
      <c r="B12441" s="3" t="s">
        <v>15091</v>
      </c>
      <c r="C12441" s="3" t="s">
        <v>2621</v>
      </c>
      <c r="D12441" s="3" t="s">
        <v>2614</v>
      </c>
      <c r="E12441" s="3" t="s">
        <v>2622</v>
      </c>
    </row>
    <row r="12442" spans="1:5" ht="45" customHeight="1" x14ac:dyDescent="0.25">
      <c r="A12442" s="3" t="s">
        <v>2170</v>
      </c>
      <c r="B12442" s="3" t="s">
        <v>15092</v>
      </c>
      <c r="C12442" s="3" t="s">
        <v>2624</v>
      </c>
      <c r="D12442" s="3" t="s">
        <v>2625</v>
      </c>
      <c r="E12442" s="3" t="s">
        <v>2556</v>
      </c>
    </row>
    <row r="12443" spans="1:5" ht="45" customHeight="1" x14ac:dyDescent="0.25">
      <c r="A12443" s="3" t="s">
        <v>2170</v>
      </c>
      <c r="B12443" s="3" t="s">
        <v>15093</v>
      </c>
      <c r="C12443" s="3" t="s">
        <v>2627</v>
      </c>
      <c r="D12443" s="3" t="s">
        <v>2628</v>
      </c>
      <c r="E12443" s="3" t="s">
        <v>2629</v>
      </c>
    </row>
    <row r="12444" spans="1:5" ht="45" customHeight="1" x14ac:dyDescent="0.25">
      <c r="A12444" s="3" t="s">
        <v>2170</v>
      </c>
      <c r="B12444" s="3" t="s">
        <v>15094</v>
      </c>
      <c r="C12444" s="3" t="s">
        <v>2735</v>
      </c>
      <c r="D12444" s="3" t="s">
        <v>2736</v>
      </c>
      <c r="E12444" s="3" t="s">
        <v>2564</v>
      </c>
    </row>
    <row r="12445" spans="1:5" ht="45" customHeight="1" x14ac:dyDescent="0.25">
      <c r="A12445" s="3" t="s">
        <v>2170</v>
      </c>
      <c r="B12445" s="3" t="s">
        <v>15095</v>
      </c>
      <c r="C12445" s="3" t="s">
        <v>2631</v>
      </c>
      <c r="D12445" s="3" t="s">
        <v>2632</v>
      </c>
      <c r="E12445" s="3" t="s">
        <v>2633</v>
      </c>
    </row>
    <row r="12446" spans="1:5" ht="45" customHeight="1" x14ac:dyDescent="0.25">
      <c r="A12446" s="3" t="s">
        <v>2170</v>
      </c>
      <c r="B12446" s="3" t="s">
        <v>15096</v>
      </c>
      <c r="C12446" s="3" t="s">
        <v>2739</v>
      </c>
      <c r="D12446" s="3" t="s">
        <v>2740</v>
      </c>
      <c r="E12446" s="3" t="s">
        <v>2677</v>
      </c>
    </row>
    <row r="12447" spans="1:5" ht="45" customHeight="1" x14ac:dyDescent="0.25">
      <c r="A12447" s="3" t="s">
        <v>2170</v>
      </c>
      <c r="B12447" s="3" t="s">
        <v>15097</v>
      </c>
      <c r="C12447" s="3" t="s">
        <v>2641</v>
      </c>
      <c r="D12447" s="3" t="s">
        <v>2636</v>
      </c>
      <c r="E12447" s="3" t="s">
        <v>2637</v>
      </c>
    </row>
    <row r="12448" spans="1:5" ht="45" customHeight="1" x14ac:dyDescent="0.25">
      <c r="A12448" s="3" t="s">
        <v>2170</v>
      </c>
      <c r="B12448" s="3" t="s">
        <v>15098</v>
      </c>
      <c r="C12448" s="3" t="s">
        <v>2643</v>
      </c>
      <c r="D12448" s="3" t="s">
        <v>2644</v>
      </c>
      <c r="E12448" s="3" t="s">
        <v>2645</v>
      </c>
    </row>
    <row r="12449" spans="1:5" ht="45" customHeight="1" x14ac:dyDescent="0.25">
      <c r="A12449" s="3" t="s">
        <v>2170</v>
      </c>
      <c r="B12449" s="3" t="s">
        <v>15099</v>
      </c>
      <c r="C12449" s="3" t="s">
        <v>2647</v>
      </c>
      <c r="D12449" s="3" t="s">
        <v>2648</v>
      </c>
      <c r="E12449" s="3" t="s">
        <v>2649</v>
      </c>
    </row>
    <row r="12450" spans="1:5" ht="45" customHeight="1" x14ac:dyDescent="0.25">
      <c r="A12450" s="3" t="s">
        <v>2170</v>
      </c>
      <c r="B12450" s="3" t="s">
        <v>15100</v>
      </c>
      <c r="C12450" s="3" t="s">
        <v>2651</v>
      </c>
      <c r="D12450" s="3" t="s">
        <v>2652</v>
      </c>
      <c r="E12450" s="3" t="s">
        <v>2618</v>
      </c>
    </row>
    <row r="12451" spans="1:5" ht="45" customHeight="1" x14ac:dyDescent="0.25">
      <c r="A12451" s="3" t="s">
        <v>2170</v>
      </c>
      <c r="B12451" s="3" t="s">
        <v>15101</v>
      </c>
      <c r="C12451" s="3" t="s">
        <v>2654</v>
      </c>
      <c r="D12451" s="3" t="s">
        <v>2655</v>
      </c>
      <c r="E12451" s="3" t="s">
        <v>2656</v>
      </c>
    </row>
    <row r="12452" spans="1:5" ht="45" customHeight="1" x14ac:dyDescent="0.25">
      <c r="A12452" s="3" t="s">
        <v>2170</v>
      </c>
      <c r="B12452" s="3" t="s">
        <v>15102</v>
      </c>
      <c r="C12452" s="3" t="s">
        <v>2685</v>
      </c>
      <c r="D12452" s="3" t="s">
        <v>2677</v>
      </c>
      <c r="E12452" s="3" t="s">
        <v>2686</v>
      </c>
    </row>
    <row r="12453" spans="1:5" ht="45" customHeight="1" x14ac:dyDescent="0.25">
      <c r="A12453" s="3" t="s">
        <v>2170</v>
      </c>
      <c r="B12453" s="3" t="s">
        <v>15103</v>
      </c>
      <c r="C12453" s="3" t="s">
        <v>2658</v>
      </c>
      <c r="D12453" s="3" t="s">
        <v>2659</v>
      </c>
      <c r="E12453" s="3" t="s">
        <v>2660</v>
      </c>
    </row>
    <row r="12454" spans="1:5" ht="45" customHeight="1" x14ac:dyDescent="0.25">
      <c r="A12454" s="3" t="s">
        <v>2170</v>
      </c>
      <c r="B12454" s="3" t="s">
        <v>15104</v>
      </c>
      <c r="C12454" s="3" t="s">
        <v>2662</v>
      </c>
      <c r="D12454" s="3" t="s">
        <v>2652</v>
      </c>
      <c r="E12454" s="3" t="s">
        <v>2556</v>
      </c>
    </row>
    <row r="12455" spans="1:5" ht="45" customHeight="1" x14ac:dyDescent="0.25">
      <c r="A12455" s="3" t="s">
        <v>2170</v>
      </c>
      <c r="B12455" s="3" t="s">
        <v>15105</v>
      </c>
      <c r="C12455" s="3" t="s">
        <v>2664</v>
      </c>
      <c r="D12455" s="3" t="s">
        <v>2652</v>
      </c>
      <c r="E12455" s="3" t="s">
        <v>2583</v>
      </c>
    </row>
    <row r="12456" spans="1:5" ht="45" customHeight="1" x14ac:dyDescent="0.25">
      <c r="A12456" s="3" t="s">
        <v>2170</v>
      </c>
      <c r="B12456" s="3" t="s">
        <v>15106</v>
      </c>
      <c r="C12456" s="3" t="s">
        <v>8321</v>
      </c>
      <c r="D12456" s="3" t="s">
        <v>8322</v>
      </c>
      <c r="E12456" s="3" t="s">
        <v>2595</v>
      </c>
    </row>
    <row r="12457" spans="1:5" ht="45" customHeight="1" x14ac:dyDescent="0.25">
      <c r="A12457" s="3" t="s">
        <v>2170</v>
      </c>
      <c r="B12457" s="3" t="s">
        <v>15107</v>
      </c>
      <c r="C12457" s="3" t="s">
        <v>2670</v>
      </c>
      <c r="D12457" s="3" t="s">
        <v>2637</v>
      </c>
      <c r="E12457" s="3" t="s">
        <v>2671</v>
      </c>
    </row>
    <row r="12458" spans="1:5" ht="45" customHeight="1" x14ac:dyDescent="0.25">
      <c r="A12458" s="3" t="s">
        <v>2170</v>
      </c>
      <c r="B12458" s="3" t="s">
        <v>15108</v>
      </c>
      <c r="C12458" s="3" t="s">
        <v>2673</v>
      </c>
      <c r="D12458" s="3" t="s">
        <v>2556</v>
      </c>
      <c r="E12458" s="3" t="s">
        <v>2674</v>
      </c>
    </row>
    <row r="12459" spans="1:5" ht="45" customHeight="1" x14ac:dyDescent="0.25">
      <c r="A12459" s="3" t="s">
        <v>2170</v>
      </c>
      <c r="B12459" s="3" t="s">
        <v>15109</v>
      </c>
      <c r="C12459" s="3" t="s">
        <v>2676</v>
      </c>
      <c r="D12459" s="3" t="s">
        <v>2556</v>
      </c>
      <c r="E12459" s="3" t="s">
        <v>2677</v>
      </c>
    </row>
    <row r="12460" spans="1:5" ht="45" customHeight="1" x14ac:dyDescent="0.25">
      <c r="A12460" s="3" t="s">
        <v>2170</v>
      </c>
      <c r="B12460" s="3" t="s">
        <v>15110</v>
      </c>
      <c r="C12460" s="3" t="s">
        <v>2679</v>
      </c>
      <c r="D12460" s="3" t="s">
        <v>2556</v>
      </c>
      <c r="E12460" s="3" t="s">
        <v>2680</v>
      </c>
    </row>
    <row r="12461" spans="1:5" ht="45" customHeight="1" x14ac:dyDescent="0.25">
      <c r="A12461" s="3" t="s">
        <v>2170</v>
      </c>
      <c r="B12461" s="3" t="s">
        <v>15111</v>
      </c>
      <c r="C12461" s="3" t="s">
        <v>2682</v>
      </c>
      <c r="D12461" s="3" t="s">
        <v>2683</v>
      </c>
      <c r="E12461" s="3" t="s">
        <v>2614</v>
      </c>
    </row>
    <row r="12462" spans="1:5" ht="45" customHeight="1" x14ac:dyDescent="0.25">
      <c r="A12462" s="3" t="s">
        <v>2170</v>
      </c>
      <c r="B12462" s="3" t="s">
        <v>15112</v>
      </c>
      <c r="C12462" s="3" t="s">
        <v>2617</v>
      </c>
      <c r="D12462" s="3" t="s">
        <v>2618</v>
      </c>
      <c r="E12462" s="3" t="s">
        <v>2619</v>
      </c>
    </row>
    <row r="12463" spans="1:5" ht="45" customHeight="1" x14ac:dyDescent="0.25">
      <c r="A12463" s="3" t="s">
        <v>2170</v>
      </c>
      <c r="B12463" s="3" t="s">
        <v>15113</v>
      </c>
      <c r="C12463" s="3" t="s">
        <v>2550</v>
      </c>
      <c r="D12463" s="3" t="s">
        <v>2551</v>
      </c>
      <c r="E12463" s="3" t="s">
        <v>2552</v>
      </c>
    </row>
    <row r="12464" spans="1:5" ht="45" customHeight="1" x14ac:dyDescent="0.25">
      <c r="A12464" s="3" t="s">
        <v>2170</v>
      </c>
      <c r="B12464" s="3" t="s">
        <v>15114</v>
      </c>
      <c r="C12464" s="3" t="s">
        <v>2554</v>
      </c>
      <c r="D12464" s="3" t="s">
        <v>2555</v>
      </c>
      <c r="E12464" s="3" t="s">
        <v>2556</v>
      </c>
    </row>
    <row r="12465" spans="1:5" ht="45" customHeight="1" x14ac:dyDescent="0.25">
      <c r="A12465" s="3" t="s">
        <v>2170</v>
      </c>
      <c r="B12465" s="3" t="s">
        <v>15115</v>
      </c>
      <c r="C12465" s="3" t="s">
        <v>2558</v>
      </c>
      <c r="D12465" s="3" t="s">
        <v>2559</v>
      </c>
      <c r="E12465" s="3" t="s">
        <v>2560</v>
      </c>
    </row>
    <row r="12466" spans="1:5" ht="45" customHeight="1" x14ac:dyDescent="0.25">
      <c r="A12466" s="3" t="s">
        <v>2170</v>
      </c>
      <c r="B12466" s="3" t="s">
        <v>15116</v>
      </c>
      <c r="C12466" s="3" t="s">
        <v>2562</v>
      </c>
      <c r="D12466" s="3" t="s">
        <v>2563</v>
      </c>
      <c r="E12466" s="3" t="s">
        <v>2564</v>
      </c>
    </row>
    <row r="12467" spans="1:5" ht="45" customHeight="1" x14ac:dyDescent="0.25">
      <c r="A12467" s="3" t="s">
        <v>2170</v>
      </c>
      <c r="B12467" s="3" t="s">
        <v>15117</v>
      </c>
      <c r="C12467" s="3" t="s">
        <v>2566</v>
      </c>
      <c r="D12467" s="3" t="s">
        <v>2567</v>
      </c>
      <c r="E12467" s="3" t="s">
        <v>2568</v>
      </c>
    </row>
    <row r="12468" spans="1:5" ht="45" customHeight="1" x14ac:dyDescent="0.25">
      <c r="A12468" s="3" t="s">
        <v>2170</v>
      </c>
      <c r="B12468" s="3" t="s">
        <v>15118</v>
      </c>
      <c r="C12468" s="3" t="s">
        <v>2570</v>
      </c>
      <c r="D12468" s="3" t="s">
        <v>2571</v>
      </c>
      <c r="E12468" s="3" t="s">
        <v>2572</v>
      </c>
    </row>
    <row r="12469" spans="1:5" ht="45" customHeight="1" x14ac:dyDescent="0.25">
      <c r="A12469" s="3" t="s">
        <v>2170</v>
      </c>
      <c r="B12469" s="3" t="s">
        <v>15119</v>
      </c>
      <c r="C12469" s="3" t="s">
        <v>2574</v>
      </c>
      <c r="D12469" s="3" t="s">
        <v>2575</v>
      </c>
      <c r="E12469" s="3" t="s">
        <v>2576</v>
      </c>
    </row>
    <row r="12470" spans="1:5" ht="45" customHeight="1" x14ac:dyDescent="0.25">
      <c r="A12470" s="3" t="s">
        <v>2170</v>
      </c>
      <c r="B12470" s="3" t="s">
        <v>15120</v>
      </c>
      <c r="C12470" s="3" t="s">
        <v>2578</v>
      </c>
      <c r="D12470" s="3" t="s">
        <v>2579</v>
      </c>
      <c r="E12470" s="3" t="s">
        <v>2580</v>
      </c>
    </row>
    <row r="12471" spans="1:5" ht="45" customHeight="1" x14ac:dyDescent="0.25">
      <c r="A12471" s="3" t="s">
        <v>2170</v>
      </c>
      <c r="B12471" s="3" t="s">
        <v>15121</v>
      </c>
      <c r="C12471" s="3" t="s">
        <v>2582</v>
      </c>
      <c r="D12471" s="3" t="s">
        <v>2583</v>
      </c>
      <c r="E12471" s="3" t="s">
        <v>2584</v>
      </c>
    </row>
    <row r="12472" spans="1:5" ht="45" customHeight="1" x14ac:dyDescent="0.25">
      <c r="A12472" s="3" t="s">
        <v>2170</v>
      </c>
      <c r="B12472" s="3" t="s">
        <v>15122</v>
      </c>
      <c r="C12472" s="3" t="s">
        <v>2586</v>
      </c>
      <c r="D12472" s="3" t="s">
        <v>2583</v>
      </c>
      <c r="E12472" s="3" t="s">
        <v>2587</v>
      </c>
    </row>
    <row r="12473" spans="1:5" ht="45" customHeight="1" x14ac:dyDescent="0.25">
      <c r="A12473" s="3" t="s">
        <v>2170</v>
      </c>
      <c r="B12473" s="3" t="s">
        <v>15123</v>
      </c>
      <c r="C12473" s="3" t="s">
        <v>2589</v>
      </c>
      <c r="D12473" s="3" t="s">
        <v>2590</v>
      </c>
      <c r="E12473" s="3" t="s">
        <v>2591</v>
      </c>
    </row>
    <row r="12474" spans="1:5" ht="45" customHeight="1" x14ac:dyDescent="0.25">
      <c r="A12474" s="3" t="s">
        <v>2170</v>
      </c>
      <c r="B12474" s="3" t="s">
        <v>15124</v>
      </c>
      <c r="C12474" s="3" t="s">
        <v>2593</v>
      </c>
      <c r="D12474" s="3" t="s">
        <v>2594</v>
      </c>
      <c r="E12474" s="3" t="s">
        <v>2595</v>
      </c>
    </row>
    <row r="12475" spans="1:5" ht="45" customHeight="1" x14ac:dyDescent="0.25">
      <c r="A12475" s="3" t="s">
        <v>2184</v>
      </c>
      <c r="B12475" s="3" t="s">
        <v>15125</v>
      </c>
      <c r="C12475" s="3" t="s">
        <v>2643</v>
      </c>
      <c r="D12475" s="3" t="s">
        <v>2644</v>
      </c>
      <c r="E12475" s="3" t="s">
        <v>2645</v>
      </c>
    </row>
    <row r="12476" spans="1:5" ht="45" customHeight="1" x14ac:dyDescent="0.25">
      <c r="A12476" s="3" t="s">
        <v>2184</v>
      </c>
      <c r="B12476" s="3" t="s">
        <v>15126</v>
      </c>
      <c r="C12476" s="3" t="s">
        <v>2647</v>
      </c>
      <c r="D12476" s="3" t="s">
        <v>2648</v>
      </c>
      <c r="E12476" s="3" t="s">
        <v>2649</v>
      </c>
    </row>
    <row r="12477" spans="1:5" ht="45" customHeight="1" x14ac:dyDescent="0.25">
      <c r="A12477" s="3" t="s">
        <v>2184</v>
      </c>
      <c r="B12477" s="3" t="s">
        <v>15127</v>
      </c>
      <c r="C12477" s="3" t="s">
        <v>2651</v>
      </c>
      <c r="D12477" s="3" t="s">
        <v>2652</v>
      </c>
      <c r="E12477" s="3" t="s">
        <v>2618</v>
      </c>
    </row>
    <row r="12478" spans="1:5" ht="45" customHeight="1" x14ac:dyDescent="0.25">
      <c r="A12478" s="3" t="s">
        <v>2184</v>
      </c>
      <c r="B12478" s="3" t="s">
        <v>15128</v>
      </c>
      <c r="C12478" s="3" t="s">
        <v>2654</v>
      </c>
      <c r="D12478" s="3" t="s">
        <v>2655</v>
      </c>
      <c r="E12478" s="3" t="s">
        <v>2656</v>
      </c>
    </row>
    <row r="12479" spans="1:5" ht="45" customHeight="1" x14ac:dyDescent="0.25">
      <c r="A12479" s="3" t="s">
        <v>2184</v>
      </c>
      <c r="B12479" s="3" t="s">
        <v>15129</v>
      </c>
      <c r="C12479" s="3" t="s">
        <v>2685</v>
      </c>
      <c r="D12479" s="3" t="s">
        <v>2677</v>
      </c>
      <c r="E12479" s="3" t="s">
        <v>2686</v>
      </c>
    </row>
    <row r="12480" spans="1:5" ht="45" customHeight="1" x14ac:dyDescent="0.25">
      <c r="A12480" s="3" t="s">
        <v>2184</v>
      </c>
      <c r="B12480" s="3" t="s">
        <v>15130</v>
      </c>
      <c r="C12480" s="3" t="s">
        <v>2658</v>
      </c>
      <c r="D12480" s="3" t="s">
        <v>2659</v>
      </c>
      <c r="E12480" s="3" t="s">
        <v>2660</v>
      </c>
    </row>
    <row r="12481" spans="1:5" ht="45" customHeight="1" x14ac:dyDescent="0.25">
      <c r="A12481" s="3" t="s">
        <v>2184</v>
      </c>
      <c r="B12481" s="3" t="s">
        <v>15131</v>
      </c>
      <c r="C12481" s="3" t="s">
        <v>2662</v>
      </c>
      <c r="D12481" s="3" t="s">
        <v>2652</v>
      </c>
      <c r="E12481" s="3" t="s">
        <v>2556</v>
      </c>
    </row>
    <row r="12482" spans="1:5" ht="45" customHeight="1" x14ac:dyDescent="0.25">
      <c r="A12482" s="3" t="s">
        <v>2184</v>
      </c>
      <c r="B12482" s="3" t="s">
        <v>15132</v>
      </c>
      <c r="C12482" s="3" t="s">
        <v>2664</v>
      </c>
      <c r="D12482" s="3" t="s">
        <v>2652</v>
      </c>
      <c r="E12482" s="3" t="s">
        <v>2583</v>
      </c>
    </row>
    <row r="12483" spans="1:5" ht="45" customHeight="1" x14ac:dyDescent="0.25">
      <c r="A12483" s="3" t="s">
        <v>2184</v>
      </c>
      <c r="B12483" s="3" t="s">
        <v>15133</v>
      </c>
      <c r="C12483" s="3" t="s">
        <v>8321</v>
      </c>
      <c r="D12483" s="3" t="s">
        <v>8322</v>
      </c>
      <c r="E12483" s="3" t="s">
        <v>2595</v>
      </c>
    </row>
    <row r="12484" spans="1:5" ht="45" customHeight="1" x14ac:dyDescent="0.25">
      <c r="A12484" s="3" t="s">
        <v>2184</v>
      </c>
      <c r="B12484" s="3" t="s">
        <v>15134</v>
      </c>
      <c r="C12484" s="3" t="s">
        <v>2670</v>
      </c>
      <c r="D12484" s="3" t="s">
        <v>2637</v>
      </c>
      <c r="E12484" s="3" t="s">
        <v>2671</v>
      </c>
    </row>
    <row r="12485" spans="1:5" ht="45" customHeight="1" x14ac:dyDescent="0.25">
      <c r="A12485" s="3" t="s">
        <v>2184</v>
      </c>
      <c r="B12485" s="3" t="s">
        <v>15135</v>
      </c>
      <c r="C12485" s="3" t="s">
        <v>2673</v>
      </c>
      <c r="D12485" s="3" t="s">
        <v>2556</v>
      </c>
      <c r="E12485" s="3" t="s">
        <v>2674</v>
      </c>
    </row>
    <row r="12486" spans="1:5" ht="45" customHeight="1" x14ac:dyDescent="0.25">
      <c r="A12486" s="3" t="s">
        <v>2184</v>
      </c>
      <c r="B12486" s="3" t="s">
        <v>15136</v>
      </c>
      <c r="C12486" s="3" t="s">
        <v>2676</v>
      </c>
      <c r="D12486" s="3" t="s">
        <v>2556</v>
      </c>
      <c r="E12486" s="3" t="s">
        <v>2677</v>
      </c>
    </row>
    <row r="12487" spans="1:5" ht="45" customHeight="1" x14ac:dyDescent="0.25">
      <c r="A12487" s="3" t="s">
        <v>2184</v>
      </c>
      <c r="B12487" s="3" t="s">
        <v>15137</v>
      </c>
      <c r="C12487" s="3" t="s">
        <v>2682</v>
      </c>
      <c r="D12487" s="3" t="s">
        <v>2683</v>
      </c>
      <c r="E12487" s="3" t="s">
        <v>2614</v>
      </c>
    </row>
    <row r="12488" spans="1:5" ht="45" customHeight="1" x14ac:dyDescent="0.25">
      <c r="A12488" s="3" t="s">
        <v>2184</v>
      </c>
      <c r="B12488" s="3" t="s">
        <v>15138</v>
      </c>
      <c r="C12488" s="3" t="s">
        <v>2617</v>
      </c>
      <c r="D12488" s="3" t="s">
        <v>2618</v>
      </c>
      <c r="E12488" s="3" t="s">
        <v>2619</v>
      </c>
    </row>
    <row r="12489" spans="1:5" ht="45" customHeight="1" x14ac:dyDescent="0.25">
      <c r="A12489" s="3" t="s">
        <v>2184</v>
      </c>
      <c r="B12489" s="3" t="s">
        <v>15139</v>
      </c>
      <c r="C12489" s="3" t="s">
        <v>2550</v>
      </c>
      <c r="D12489" s="3" t="s">
        <v>2551</v>
      </c>
      <c r="E12489" s="3" t="s">
        <v>2552</v>
      </c>
    </row>
    <row r="12490" spans="1:5" ht="45" customHeight="1" x14ac:dyDescent="0.25">
      <c r="A12490" s="3" t="s">
        <v>2184</v>
      </c>
      <c r="B12490" s="3" t="s">
        <v>15140</v>
      </c>
      <c r="C12490" s="3" t="s">
        <v>2554</v>
      </c>
      <c r="D12490" s="3" t="s">
        <v>2555</v>
      </c>
      <c r="E12490" s="3" t="s">
        <v>2556</v>
      </c>
    </row>
    <row r="12491" spans="1:5" ht="45" customHeight="1" x14ac:dyDescent="0.25">
      <c r="A12491" s="3" t="s">
        <v>2184</v>
      </c>
      <c r="B12491" s="3" t="s">
        <v>15141</v>
      </c>
      <c r="C12491" s="3" t="s">
        <v>2558</v>
      </c>
      <c r="D12491" s="3" t="s">
        <v>2559</v>
      </c>
      <c r="E12491" s="3" t="s">
        <v>2560</v>
      </c>
    </row>
    <row r="12492" spans="1:5" ht="45" customHeight="1" x14ac:dyDescent="0.25">
      <c r="A12492" s="3" t="s">
        <v>2184</v>
      </c>
      <c r="B12492" s="3" t="s">
        <v>15142</v>
      </c>
      <c r="C12492" s="3" t="s">
        <v>2562</v>
      </c>
      <c r="D12492" s="3" t="s">
        <v>2563</v>
      </c>
      <c r="E12492" s="3" t="s">
        <v>2564</v>
      </c>
    </row>
    <row r="12493" spans="1:5" ht="45" customHeight="1" x14ac:dyDescent="0.25">
      <c r="A12493" s="3" t="s">
        <v>2184</v>
      </c>
      <c r="B12493" s="3" t="s">
        <v>15143</v>
      </c>
      <c r="C12493" s="3" t="s">
        <v>2566</v>
      </c>
      <c r="D12493" s="3" t="s">
        <v>2567</v>
      </c>
      <c r="E12493" s="3" t="s">
        <v>2568</v>
      </c>
    </row>
    <row r="12494" spans="1:5" ht="45" customHeight="1" x14ac:dyDescent="0.25">
      <c r="A12494" s="3" t="s">
        <v>2184</v>
      </c>
      <c r="B12494" s="3" t="s">
        <v>15144</v>
      </c>
      <c r="C12494" s="3" t="s">
        <v>2574</v>
      </c>
      <c r="D12494" s="3" t="s">
        <v>2575</v>
      </c>
      <c r="E12494" s="3" t="s">
        <v>2576</v>
      </c>
    </row>
    <row r="12495" spans="1:5" ht="45" customHeight="1" x14ac:dyDescent="0.25">
      <c r="A12495" s="3" t="s">
        <v>2184</v>
      </c>
      <c r="B12495" s="3" t="s">
        <v>15145</v>
      </c>
      <c r="C12495" s="3" t="s">
        <v>2578</v>
      </c>
      <c r="D12495" s="3" t="s">
        <v>2579</v>
      </c>
      <c r="E12495" s="3" t="s">
        <v>2580</v>
      </c>
    </row>
    <row r="12496" spans="1:5" ht="45" customHeight="1" x14ac:dyDescent="0.25">
      <c r="A12496" s="3" t="s">
        <v>2184</v>
      </c>
      <c r="B12496" s="3" t="s">
        <v>15146</v>
      </c>
      <c r="C12496" s="3" t="s">
        <v>2582</v>
      </c>
      <c r="D12496" s="3" t="s">
        <v>2583</v>
      </c>
      <c r="E12496" s="3" t="s">
        <v>2584</v>
      </c>
    </row>
    <row r="12497" spans="1:5" ht="45" customHeight="1" x14ac:dyDescent="0.25">
      <c r="A12497" s="3" t="s">
        <v>2184</v>
      </c>
      <c r="B12497" s="3" t="s">
        <v>15147</v>
      </c>
      <c r="C12497" s="3" t="s">
        <v>2586</v>
      </c>
      <c r="D12497" s="3" t="s">
        <v>2583</v>
      </c>
      <c r="E12497" s="3" t="s">
        <v>2587</v>
      </c>
    </row>
    <row r="12498" spans="1:5" ht="45" customHeight="1" x14ac:dyDescent="0.25">
      <c r="A12498" s="3" t="s">
        <v>2184</v>
      </c>
      <c r="B12498" s="3" t="s">
        <v>15148</v>
      </c>
      <c r="C12498" s="3" t="s">
        <v>2593</v>
      </c>
      <c r="D12498" s="3" t="s">
        <v>2594</v>
      </c>
      <c r="E12498" s="3" t="s">
        <v>2595</v>
      </c>
    </row>
    <row r="12499" spans="1:5" ht="45" customHeight="1" x14ac:dyDescent="0.25">
      <c r="A12499" s="3" t="s">
        <v>2184</v>
      </c>
      <c r="B12499" s="3" t="s">
        <v>15149</v>
      </c>
      <c r="C12499" s="3" t="s">
        <v>2597</v>
      </c>
      <c r="D12499" s="3" t="s">
        <v>2598</v>
      </c>
      <c r="E12499" s="3" t="s">
        <v>2599</v>
      </c>
    </row>
    <row r="12500" spans="1:5" ht="45" customHeight="1" x14ac:dyDescent="0.25">
      <c r="A12500" s="3" t="s">
        <v>2184</v>
      </c>
      <c r="B12500" s="3" t="s">
        <v>15150</v>
      </c>
      <c r="C12500" s="3" t="s">
        <v>2601</v>
      </c>
      <c r="D12500" s="3" t="s">
        <v>2602</v>
      </c>
      <c r="E12500" s="3" t="s">
        <v>2603</v>
      </c>
    </row>
    <row r="12501" spans="1:5" ht="45" customHeight="1" x14ac:dyDescent="0.25">
      <c r="A12501" s="3" t="s">
        <v>2184</v>
      </c>
      <c r="B12501" s="3" t="s">
        <v>15151</v>
      </c>
      <c r="C12501" s="3" t="s">
        <v>2605</v>
      </c>
      <c r="D12501" s="3" t="s">
        <v>2606</v>
      </c>
      <c r="E12501" s="3" t="s">
        <v>2607</v>
      </c>
    </row>
    <row r="12502" spans="1:5" ht="45" customHeight="1" x14ac:dyDescent="0.25">
      <c r="A12502" s="3" t="s">
        <v>2184</v>
      </c>
      <c r="B12502" s="3" t="s">
        <v>15152</v>
      </c>
      <c r="C12502" s="3" t="s">
        <v>2609</v>
      </c>
      <c r="D12502" s="3" t="s">
        <v>2610</v>
      </c>
      <c r="E12502" s="3" t="s">
        <v>2611</v>
      </c>
    </row>
    <row r="12503" spans="1:5" ht="45" customHeight="1" x14ac:dyDescent="0.25">
      <c r="A12503" s="3" t="s">
        <v>2184</v>
      </c>
      <c r="B12503" s="3" t="s">
        <v>15153</v>
      </c>
      <c r="C12503" s="3" t="s">
        <v>2621</v>
      </c>
      <c r="D12503" s="3" t="s">
        <v>2614</v>
      </c>
      <c r="E12503" s="3" t="s">
        <v>2622</v>
      </c>
    </row>
    <row r="12504" spans="1:5" ht="45" customHeight="1" x14ac:dyDescent="0.25">
      <c r="A12504" s="3" t="s">
        <v>2184</v>
      </c>
      <c r="B12504" s="3" t="s">
        <v>15154</v>
      </c>
      <c r="C12504" s="3" t="s">
        <v>2624</v>
      </c>
      <c r="D12504" s="3" t="s">
        <v>2625</v>
      </c>
      <c r="E12504" s="3" t="s">
        <v>2556</v>
      </c>
    </row>
    <row r="12505" spans="1:5" ht="45" customHeight="1" x14ac:dyDescent="0.25">
      <c r="A12505" s="3" t="s">
        <v>2184</v>
      </c>
      <c r="B12505" s="3" t="s">
        <v>15155</v>
      </c>
      <c r="C12505" s="3" t="s">
        <v>2735</v>
      </c>
      <c r="D12505" s="3" t="s">
        <v>2736</v>
      </c>
      <c r="E12505" s="3" t="s">
        <v>2564</v>
      </c>
    </row>
    <row r="12506" spans="1:5" ht="45" customHeight="1" x14ac:dyDescent="0.25">
      <c r="A12506" s="3" t="s">
        <v>2184</v>
      </c>
      <c r="B12506" s="3" t="s">
        <v>15156</v>
      </c>
      <c r="C12506" s="3" t="s">
        <v>2631</v>
      </c>
      <c r="D12506" s="3" t="s">
        <v>2632</v>
      </c>
      <c r="E12506" s="3" t="s">
        <v>2633</v>
      </c>
    </row>
    <row r="12507" spans="1:5" ht="45" customHeight="1" x14ac:dyDescent="0.25">
      <c r="A12507" s="3" t="s">
        <v>2184</v>
      </c>
      <c r="B12507" s="3" t="s">
        <v>15157</v>
      </c>
      <c r="C12507" s="3" t="s">
        <v>2739</v>
      </c>
      <c r="D12507" s="3" t="s">
        <v>2740</v>
      </c>
      <c r="E12507" s="3" t="s">
        <v>2677</v>
      </c>
    </row>
    <row r="12508" spans="1:5" ht="45" customHeight="1" x14ac:dyDescent="0.25">
      <c r="A12508" s="3" t="s">
        <v>2184</v>
      </c>
      <c r="B12508" s="3" t="s">
        <v>15158</v>
      </c>
      <c r="C12508" s="3" t="s">
        <v>2639</v>
      </c>
      <c r="D12508" s="3" t="s">
        <v>2636</v>
      </c>
      <c r="E12508" s="3" t="s">
        <v>2637</v>
      </c>
    </row>
    <row r="12509" spans="1:5" ht="45" customHeight="1" x14ac:dyDescent="0.25">
      <c r="A12509" s="3" t="s">
        <v>2184</v>
      </c>
      <c r="B12509" s="3" t="s">
        <v>15159</v>
      </c>
      <c r="C12509" s="3" t="s">
        <v>2641</v>
      </c>
      <c r="D12509" s="3" t="s">
        <v>2636</v>
      </c>
      <c r="E12509" s="3" t="s">
        <v>2637</v>
      </c>
    </row>
    <row r="12510" spans="1:5" ht="45" customHeight="1" x14ac:dyDescent="0.25">
      <c r="A12510" s="3" t="s">
        <v>2194</v>
      </c>
      <c r="B12510" s="3" t="s">
        <v>15160</v>
      </c>
      <c r="C12510" s="3" t="s">
        <v>2597</v>
      </c>
      <c r="D12510" s="3" t="s">
        <v>2598</v>
      </c>
      <c r="E12510" s="3" t="s">
        <v>2599</v>
      </c>
    </row>
    <row r="12511" spans="1:5" ht="45" customHeight="1" x14ac:dyDescent="0.25">
      <c r="A12511" s="3" t="s">
        <v>2194</v>
      </c>
      <c r="B12511" s="3" t="s">
        <v>15161</v>
      </c>
      <c r="C12511" s="3" t="s">
        <v>2601</v>
      </c>
      <c r="D12511" s="3" t="s">
        <v>2602</v>
      </c>
      <c r="E12511" s="3" t="s">
        <v>2603</v>
      </c>
    </row>
    <row r="12512" spans="1:5" ht="45" customHeight="1" x14ac:dyDescent="0.25">
      <c r="A12512" s="3" t="s">
        <v>2194</v>
      </c>
      <c r="B12512" s="3" t="s">
        <v>15162</v>
      </c>
      <c r="C12512" s="3" t="s">
        <v>2605</v>
      </c>
      <c r="D12512" s="3" t="s">
        <v>2606</v>
      </c>
      <c r="E12512" s="3" t="s">
        <v>2607</v>
      </c>
    </row>
    <row r="12513" spans="1:5" ht="45" customHeight="1" x14ac:dyDescent="0.25">
      <c r="A12513" s="3" t="s">
        <v>2194</v>
      </c>
      <c r="B12513" s="3" t="s">
        <v>15163</v>
      </c>
      <c r="C12513" s="3" t="s">
        <v>2609</v>
      </c>
      <c r="D12513" s="3" t="s">
        <v>2610</v>
      </c>
      <c r="E12513" s="3" t="s">
        <v>2611</v>
      </c>
    </row>
    <row r="12514" spans="1:5" ht="45" customHeight="1" x14ac:dyDescent="0.25">
      <c r="A12514" s="3" t="s">
        <v>2194</v>
      </c>
      <c r="B12514" s="3" t="s">
        <v>15164</v>
      </c>
      <c r="C12514" s="3" t="s">
        <v>2621</v>
      </c>
      <c r="D12514" s="3" t="s">
        <v>2614</v>
      </c>
      <c r="E12514" s="3" t="s">
        <v>2622</v>
      </c>
    </row>
    <row r="12515" spans="1:5" ht="45" customHeight="1" x14ac:dyDescent="0.25">
      <c r="A12515" s="3" t="s">
        <v>2194</v>
      </c>
      <c r="B12515" s="3" t="s">
        <v>15165</v>
      </c>
      <c r="C12515" s="3" t="s">
        <v>2624</v>
      </c>
      <c r="D12515" s="3" t="s">
        <v>2625</v>
      </c>
      <c r="E12515" s="3" t="s">
        <v>2556</v>
      </c>
    </row>
    <row r="12516" spans="1:5" ht="45" customHeight="1" x14ac:dyDescent="0.25">
      <c r="A12516" s="3" t="s">
        <v>2194</v>
      </c>
      <c r="B12516" s="3" t="s">
        <v>15166</v>
      </c>
      <c r="C12516" s="3" t="s">
        <v>2735</v>
      </c>
      <c r="D12516" s="3" t="s">
        <v>2736</v>
      </c>
      <c r="E12516" s="3" t="s">
        <v>2564</v>
      </c>
    </row>
    <row r="12517" spans="1:5" ht="45" customHeight="1" x14ac:dyDescent="0.25">
      <c r="A12517" s="3" t="s">
        <v>2194</v>
      </c>
      <c r="B12517" s="3" t="s">
        <v>15167</v>
      </c>
      <c r="C12517" s="3" t="s">
        <v>2631</v>
      </c>
      <c r="D12517" s="3" t="s">
        <v>2632</v>
      </c>
      <c r="E12517" s="3" t="s">
        <v>2633</v>
      </c>
    </row>
    <row r="12518" spans="1:5" ht="45" customHeight="1" x14ac:dyDescent="0.25">
      <c r="A12518" s="3" t="s">
        <v>2194</v>
      </c>
      <c r="B12518" s="3" t="s">
        <v>15168</v>
      </c>
      <c r="C12518" s="3" t="s">
        <v>2739</v>
      </c>
      <c r="D12518" s="3" t="s">
        <v>2740</v>
      </c>
      <c r="E12518" s="3" t="s">
        <v>2677</v>
      </c>
    </row>
    <row r="12519" spans="1:5" ht="45" customHeight="1" x14ac:dyDescent="0.25">
      <c r="A12519" s="3" t="s">
        <v>2194</v>
      </c>
      <c r="B12519" s="3" t="s">
        <v>15169</v>
      </c>
      <c r="C12519" s="3" t="s">
        <v>2639</v>
      </c>
      <c r="D12519" s="3" t="s">
        <v>2636</v>
      </c>
      <c r="E12519" s="3" t="s">
        <v>2637</v>
      </c>
    </row>
    <row r="12520" spans="1:5" ht="45" customHeight="1" x14ac:dyDescent="0.25">
      <c r="A12520" s="3" t="s">
        <v>2194</v>
      </c>
      <c r="B12520" s="3" t="s">
        <v>15170</v>
      </c>
      <c r="C12520" s="3" t="s">
        <v>2641</v>
      </c>
      <c r="D12520" s="3" t="s">
        <v>2636</v>
      </c>
      <c r="E12520" s="3" t="s">
        <v>2637</v>
      </c>
    </row>
    <row r="12521" spans="1:5" ht="45" customHeight="1" x14ac:dyDescent="0.25">
      <c r="A12521" s="3" t="s">
        <v>2194</v>
      </c>
      <c r="B12521" s="3" t="s">
        <v>15171</v>
      </c>
      <c r="C12521" s="3" t="s">
        <v>2643</v>
      </c>
      <c r="D12521" s="3" t="s">
        <v>2644</v>
      </c>
      <c r="E12521" s="3" t="s">
        <v>2645</v>
      </c>
    </row>
    <row r="12522" spans="1:5" ht="45" customHeight="1" x14ac:dyDescent="0.25">
      <c r="A12522" s="3" t="s">
        <v>2194</v>
      </c>
      <c r="B12522" s="3" t="s">
        <v>15172</v>
      </c>
      <c r="C12522" s="3" t="s">
        <v>2647</v>
      </c>
      <c r="D12522" s="3" t="s">
        <v>2648</v>
      </c>
      <c r="E12522" s="3" t="s">
        <v>2649</v>
      </c>
    </row>
    <row r="12523" spans="1:5" ht="45" customHeight="1" x14ac:dyDescent="0.25">
      <c r="A12523" s="3" t="s">
        <v>2194</v>
      </c>
      <c r="B12523" s="3" t="s">
        <v>15173</v>
      </c>
      <c r="C12523" s="3" t="s">
        <v>2651</v>
      </c>
      <c r="D12523" s="3" t="s">
        <v>2652</v>
      </c>
      <c r="E12523" s="3" t="s">
        <v>2618</v>
      </c>
    </row>
    <row r="12524" spans="1:5" ht="45" customHeight="1" x14ac:dyDescent="0.25">
      <c r="A12524" s="3" t="s">
        <v>2194</v>
      </c>
      <c r="B12524" s="3" t="s">
        <v>15174</v>
      </c>
      <c r="C12524" s="3" t="s">
        <v>2654</v>
      </c>
      <c r="D12524" s="3" t="s">
        <v>2655</v>
      </c>
      <c r="E12524" s="3" t="s">
        <v>2656</v>
      </c>
    </row>
    <row r="12525" spans="1:5" ht="45" customHeight="1" x14ac:dyDescent="0.25">
      <c r="A12525" s="3" t="s">
        <v>2194</v>
      </c>
      <c r="B12525" s="3" t="s">
        <v>15175</v>
      </c>
      <c r="C12525" s="3" t="s">
        <v>2685</v>
      </c>
      <c r="D12525" s="3" t="s">
        <v>2677</v>
      </c>
      <c r="E12525" s="3" t="s">
        <v>2686</v>
      </c>
    </row>
    <row r="12526" spans="1:5" ht="45" customHeight="1" x14ac:dyDescent="0.25">
      <c r="A12526" s="3" t="s">
        <v>2194</v>
      </c>
      <c r="B12526" s="3" t="s">
        <v>15176</v>
      </c>
      <c r="C12526" s="3" t="s">
        <v>2658</v>
      </c>
      <c r="D12526" s="3" t="s">
        <v>2659</v>
      </c>
      <c r="E12526" s="3" t="s">
        <v>2660</v>
      </c>
    </row>
    <row r="12527" spans="1:5" ht="45" customHeight="1" x14ac:dyDescent="0.25">
      <c r="A12527" s="3" t="s">
        <v>2194</v>
      </c>
      <c r="B12527" s="3" t="s">
        <v>15177</v>
      </c>
      <c r="C12527" s="3" t="s">
        <v>2662</v>
      </c>
      <c r="D12527" s="3" t="s">
        <v>2652</v>
      </c>
      <c r="E12527" s="3" t="s">
        <v>2556</v>
      </c>
    </row>
    <row r="12528" spans="1:5" ht="45" customHeight="1" x14ac:dyDescent="0.25">
      <c r="A12528" s="3" t="s">
        <v>2194</v>
      </c>
      <c r="B12528" s="3" t="s">
        <v>15178</v>
      </c>
      <c r="C12528" s="3" t="s">
        <v>2664</v>
      </c>
      <c r="D12528" s="3" t="s">
        <v>2652</v>
      </c>
      <c r="E12528" s="3" t="s">
        <v>2583</v>
      </c>
    </row>
    <row r="12529" spans="1:5" ht="45" customHeight="1" x14ac:dyDescent="0.25">
      <c r="A12529" s="3" t="s">
        <v>2194</v>
      </c>
      <c r="B12529" s="3" t="s">
        <v>15179</v>
      </c>
      <c r="C12529" s="3" t="s">
        <v>8321</v>
      </c>
      <c r="D12529" s="3" t="s">
        <v>8322</v>
      </c>
      <c r="E12529" s="3" t="s">
        <v>2595</v>
      </c>
    </row>
    <row r="12530" spans="1:5" ht="45" customHeight="1" x14ac:dyDescent="0.25">
      <c r="A12530" s="3" t="s">
        <v>2194</v>
      </c>
      <c r="B12530" s="3" t="s">
        <v>15180</v>
      </c>
      <c r="C12530" s="3" t="s">
        <v>2670</v>
      </c>
      <c r="D12530" s="3" t="s">
        <v>2637</v>
      </c>
      <c r="E12530" s="3" t="s">
        <v>2671</v>
      </c>
    </row>
    <row r="12531" spans="1:5" ht="45" customHeight="1" x14ac:dyDescent="0.25">
      <c r="A12531" s="3" t="s">
        <v>2194</v>
      </c>
      <c r="B12531" s="3" t="s">
        <v>15181</v>
      </c>
      <c r="C12531" s="3" t="s">
        <v>2673</v>
      </c>
      <c r="D12531" s="3" t="s">
        <v>2556</v>
      </c>
      <c r="E12531" s="3" t="s">
        <v>2674</v>
      </c>
    </row>
    <row r="12532" spans="1:5" ht="45" customHeight="1" x14ac:dyDescent="0.25">
      <c r="A12532" s="3" t="s">
        <v>2194</v>
      </c>
      <c r="B12532" s="3" t="s">
        <v>15182</v>
      </c>
      <c r="C12532" s="3" t="s">
        <v>2676</v>
      </c>
      <c r="D12532" s="3" t="s">
        <v>2556</v>
      </c>
      <c r="E12532" s="3" t="s">
        <v>2677</v>
      </c>
    </row>
    <row r="12533" spans="1:5" ht="45" customHeight="1" x14ac:dyDescent="0.25">
      <c r="A12533" s="3" t="s">
        <v>2194</v>
      </c>
      <c r="B12533" s="3" t="s">
        <v>15183</v>
      </c>
      <c r="C12533" s="3" t="s">
        <v>2682</v>
      </c>
      <c r="D12533" s="3" t="s">
        <v>2683</v>
      </c>
      <c r="E12533" s="3" t="s">
        <v>2614</v>
      </c>
    </row>
    <row r="12534" spans="1:5" ht="45" customHeight="1" x14ac:dyDescent="0.25">
      <c r="A12534" s="3" t="s">
        <v>2194</v>
      </c>
      <c r="B12534" s="3" t="s">
        <v>15184</v>
      </c>
      <c r="C12534" s="3" t="s">
        <v>2617</v>
      </c>
      <c r="D12534" s="3" t="s">
        <v>2618</v>
      </c>
      <c r="E12534" s="3" t="s">
        <v>2619</v>
      </c>
    </row>
    <row r="12535" spans="1:5" ht="45" customHeight="1" x14ac:dyDescent="0.25">
      <c r="A12535" s="3" t="s">
        <v>2194</v>
      </c>
      <c r="B12535" s="3" t="s">
        <v>15185</v>
      </c>
      <c r="C12535" s="3" t="s">
        <v>2550</v>
      </c>
      <c r="D12535" s="3" t="s">
        <v>2551</v>
      </c>
      <c r="E12535" s="3" t="s">
        <v>2552</v>
      </c>
    </row>
    <row r="12536" spans="1:5" ht="45" customHeight="1" x14ac:dyDescent="0.25">
      <c r="A12536" s="3" t="s">
        <v>2194</v>
      </c>
      <c r="B12536" s="3" t="s">
        <v>15186</v>
      </c>
      <c r="C12536" s="3" t="s">
        <v>2554</v>
      </c>
      <c r="D12536" s="3" t="s">
        <v>2555</v>
      </c>
      <c r="E12536" s="3" t="s">
        <v>2556</v>
      </c>
    </row>
    <row r="12537" spans="1:5" ht="45" customHeight="1" x14ac:dyDescent="0.25">
      <c r="A12537" s="3" t="s">
        <v>2194</v>
      </c>
      <c r="B12537" s="3" t="s">
        <v>15187</v>
      </c>
      <c r="C12537" s="3" t="s">
        <v>2558</v>
      </c>
      <c r="D12537" s="3" t="s">
        <v>2559</v>
      </c>
      <c r="E12537" s="3" t="s">
        <v>2560</v>
      </c>
    </row>
    <row r="12538" spans="1:5" ht="45" customHeight="1" x14ac:dyDescent="0.25">
      <c r="A12538" s="3" t="s">
        <v>2194</v>
      </c>
      <c r="B12538" s="3" t="s">
        <v>15188</v>
      </c>
      <c r="C12538" s="3" t="s">
        <v>2562</v>
      </c>
      <c r="D12538" s="3" t="s">
        <v>2563</v>
      </c>
      <c r="E12538" s="3" t="s">
        <v>2564</v>
      </c>
    </row>
    <row r="12539" spans="1:5" ht="45" customHeight="1" x14ac:dyDescent="0.25">
      <c r="A12539" s="3" t="s">
        <v>2194</v>
      </c>
      <c r="B12539" s="3" t="s">
        <v>15189</v>
      </c>
      <c r="C12539" s="3" t="s">
        <v>2566</v>
      </c>
      <c r="D12539" s="3" t="s">
        <v>2567</v>
      </c>
      <c r="E12539" s="3" t="s">
        <v>2568</v>
      </c>
    </row>
    <row r="12540" spans="1:5" ht="45" customHeight="1" x14ac:dyDescent="0.25">
      <c r="A12540" s="3" t="s">
        <v>2194</v>
      </c>
      <c r="B12540" s="3" t="s">
        <v>15190</v>
      </c>
      <c r="C12540" s="3" t="s">
        <v>2574</v>
      </c>
      <c r="D12540" s="3" t="s">
        <v>2575</v>
      </c>
      <c r="E12540" s="3" t="s">
        <v>2576</v>
      </c>
    </row>
    <row r="12541" spans="1:5" ht="45" customHeight="1" x14ac:dyDescent="0.25">
      <c r="A12541" s="3" t="s">
        <v>2194</v>
      </c>
      <c r="B12541" s="3" t="s">
        <v>15191</v>
      </c>
      <c r="C12541" s="3" t="s">
        <v>2578</v>
      </c>
      <c r="D12541" s="3" t="s">
        <v>2579</v>
      </c>
      <c r="E12541" s="3" t="s">
        <v>2580</v>
      </c>
    </row>
    <row r="12542" spans="1:5" ht="45" customHeight="1" x14ac:dyDescent="0.25">
      <c r="A12542" s="3" t="s">
        <v>2194</v>
      </c>
      <c r="B12542" s="3" t="s">
        <v>15192</v>
      </c>
      <c r="C12542" s="3" t="s">
        <v>2582</v>
      </c>
      <c r="D12542" s="3" t="s">
        <v>2583</v>
      </c>
      <c r="E12542" s="3" t="s">
        <v>2584</v>
      </c>
    </row>
    <row r="12543" spans="1:5" ht="45" customHeight="1" x14ac:dyDescent="0.25">
      <c r="A12543" s="3" t="s">
        <v>2194</v>
      </c>
      <c r="B12543" s="3" t="s">
        <v>15193</v>
      </c>
      <c r="C12543" s="3" t="s">
        <v>2586</v>
      </c>
      <c r="D12543" s="3" t="s">
        <v>2583</v>
      </c>
      <c r="E12543" s="3" t="s">
        <v>2587</v>
      </c>
    </row>
    <row r="12544" spans="1:5" ht="45" customHeight="1" x14ac:dyDescent="0.25">
      <c r="A12544" s="3" t="s">
        <v>2194</v>
      </c>
      <c r="B12544" s="3" t="s">
        <v>15194</v>
      </c>
      <c r="C12544" s="3" t="s">
        <v>2593</v>
      </c>
      <c r="D12544" s="3" t="s">
        <v>2594</v>
      </c>
      <c r="E12544" s="3" t="s">
        <v>2595</v>
      </c>
    </row>
    <row r="12545" spans="1:5" ht="45" customHeight="1" x14ac:dyDescent="0.25">
      <c r="A12545" s="3" t="s">
        <v>2328</v>
      </c>
      <c r="B12545" s="3" t="s">
        <v>15195</v>
      </c>
      <c r="C12545" s="3" t="s">
        <v>2643</v>
      </c>
      <c r="D12545" s="3" t="s">
        <v>2644</v>
      </c>
      <c r="E12545" s="3" t="s">
        <v>2645</v>
      </c>
    </row>
    <row r="12546" spans="1:5" ht="45" customHeight="1" x14ac:dyDescent="0.25">
      <c r="A12546" s="3" t="s">
        <v>2328</v>
      </c>
      <c r="B12546" s="3" t="s">
        <v>15196</v>
      </c>
      <c r="C12546" s="3" t="s">
        <v>2647</v>
      </c>
      <c r="D12546" s="3" t="s">
        <v>2648</v>
      </c>
      <c r="E12546" s="3" t="s">
        <v>2649</v>
      </c>
    </row>
    <row r="12547" spans="1:5" ht="45" customHeight="1" x14ac:dyDescent="0.25">
      <c r="A12547" s="3" t="s">
        <v>2328</v>
      </c>
      <c r="B12547" s="3" t="s">
        <v>15197</v>
      </c>
      <c r="C12547" s="3" t="s">
        <v>2651</v>
      </c>
      <c r="D12547" s="3" t="s">
        <v>2652</v>
      </c>
      <c r="E12547" s="3" t="s">
        <v>2618</v>
      </c>
    </row>
    <row r="12548" spans="1:5" ht="45" customHeight="1" x14ac:dyDescent="0.25">
      <c r="A12548" s="3" t="s">
        <v>2328</v>
      </c>
      <c r="B12548" s="3" t="s">
        <v>15198</v>
      </c>
      <c r="C12548" s="3" t="s">
        <v>2654</v>
      </c>
      <c r="D12548" s="3" t="s">
        <v>2655</v>
      </c>
      <c r="E12548" s="3" t="s">
        <v>2656</v>
      </c>
    </row>
    <row r="12549" spans="1:5" ht="45" customHeight="1" x14ac:dyDescent="0.25">
      <c r="A12549" s="3" t="s">
        <v>2328</v>
      </c>
      <c r="B12549" s="3" t="s">
        <v>15199</v>
      </c>
      <c r="C12549" s="3" t="s">
        <v>2685</v>
      </c>
      <c r="D12549" s="3" t="s">
        <v>2677</v>
      </c>
      <c r="E12549" s="3" t="s">
        <v>2686</v>
      </c>
    </row>
    <row r="12550" spans="1:5" ht="45" customHeight="1" x14ac:dyDescent="0.25">
      <c r="A12550" s="3" t="s">
        <v>2328</v>
      </c>
      <c r="B12550" s="3" t="s">
        <v>15200</v>
      </c>
      <c r="C12550" s="3" t="s">
        <v>2658</v>
      </c>
      <c r="D12550" s="3" t="s">
        <v>2659</v>
      </c>
      <c r="E12550" s="3" t="s">
        <v>2660</v>
      </c>
    </row>
    <row r="12551" spans="1:5" ht="45" customHeight="1" x14ac:dyDescent="0.25">
      <c r="A12551" s="3" t="s">
        <v>2328</v>
      </c>
      <c r="B12551" s="3" t="s">
        <v>15201</v>
      </c>
      <c r="C12551" s="3" t="s">
        <v>2662</v>
      </c>
      <c r="D12551" s="3" t="s">
        <v>2652</v>
      </c>
      <c r="E12551" s="3" t="s">
        <v>2556</v>
      </c>
    </row>
    <row r="12552" spans="1:5" ht="45" customHeight="1" x14ac:dyDescent="0.25">
      <c r="A12552" s="3" t="s">
        <v>2328</v>
      </c>
      <c r="B12552" s="3" t="s">
        <v>15202</v>
      </c>
      <c r="C12552" s="3" t="s">
        <v>2664</v>
      </c>
      <c r="D12552" s="3" t="s">
        <v>2652</v>
      </c>
      <c r="E12552" s="3" t="s">
        <v>2583</v>
      </c>
    </row>
    <row r="12553" spans="1:5" ht="45" customHeight="1" x14ac:dyDescent="0.25">
      <c r="A12553" s="3" t="s">
        <v>2328</v>
      </c>
      <c r="B12553" s="3" t="s">
        <v>15203</v>
      </c>
      <c r="C12553" s="3" t="s">
        <v>8321</v>
      </c>
      <c r="D12553" s="3" t="s">
        <v>8322</v>
      </c>
      <c r="E12553" s="3" t="s">
        <v>2595</v>
      </c>
    </row>
    <row r="12554" spans="1:5" ht="45" customHeight="1" x14ac:dyDescent="0.25">
      <c r="A12554" s="3" t="s">
        <v>2328</v>
      </c>
      <c r="B12554" s="3" t="s">
        <v>15204</v>
      </c>
      <c r="C12554" s="3" t="s">
        <v>2670</v>
      </c>
      <c r="D12554" s="3" t="s">
        <v>2637</v>
      </c>
      <c r="E12554" s="3" t="s">
        <v>2671</v>
      </c>
    </row>
    <row r="12555" spans="1:5" ht="45" customHeight="1" x14ac:dyDescent="0.25">
      <c r="A12555" s="3" t="s">
        <v>2328</v>
      </c>
      <c r="B12555" s="3" t="s">
        <v>15205</v>
      </c>
      <c r="C12555" s="3" t="s">
        <v>2673</v>
      </c>
      <c r="D12555" s="3" t="s">
        <v>2556</v>
      </c>
      <c r="E12555" s="3" t="s">
        <v>2674</v>
      </c>
    </row>
    <row r="12556" spans="1:5" ht="45" customHeight="1" x14ac:dyDescent="0.25">
      <c r="A12556" s="3" t="s">
        <v>2328</v>
      </c>
      <c r="B12556" s="3" t="s">
        <v>15206</v>
      </c>
      <c r="C12556" s="3" t="s">
        <v>2676</v>
      </c>
      <c r="D12556" s="3" t="s">
        <v>2556</v>
      </c>
      <c r="E12556" s="3" t="s">
        <v>2677</v>
      </c>
    </row>
    <row r="12557" spans="1:5" ht="45" customHeight="1" x14ac:dyDescent="0.25">
      <c r="A12557" s="3" t="s">
        <v>2328</v>
      </c>
      <c r="B12557" s="3" t="s">
        <v>15207</v>
      </c>
      <c r="C12557" s="3" t="s">
        <v>2682</v>
      </c>
      <c r="D12557" s="3" t="s">
        <v>2683</v>
      </c>
      <c r="E12557" s="3" t="s">
        <v>2614</v>
      </c>
    </row>
    <row r="12558" spans="1:5" ht="45" customHeight="1" x14ac:dyDescent="0.25">
      <c r="A12558" s="3" t="s">
        <v>2328</v>
      </c>
      <c r="B12558" s="3" t="s">
        <v>15208</v>
      </c>
      <c r="C12558" s="3" t="s">
        <v>2617</v>
      </c>
      <c r="D12558" s="3" t="s">
        <v>2618</v>
      </c>
      <c r="E12558" s="3" t="s">
        <v>2619</v>
      </c>
    </row>
    <row r="12559" spans="1:5" ht="45" customHeight="1" x14ac:dyDescent="0.25">
      <c r="A12559" s="3" t="s">
        <v>2328</v>
      </c>
      <c r="B12559" s="3" t="s">
        <v>15209</v>
      </c>
      <c r="C12559" s="3" t="s">
        <v>2550</v>
      </c>
      <c r="D12559" s="3" t="s">
        <v>2551</v>
      </c>
      <c r="E12559" s="3" t="s">
        <v>2552</v>
      </c>
    </row>
    <row r="12560" spans="1:5" ht="45" customHeight="1" x14ac:dyDescent="0.25">
      <c r="A12560" s="3" t="s">
        <v>2328</v>
      </c>
      <c r="B12560" s="3" t="s">
        <v>15210</v>
      </c>
      <c r="C12560" s="3" t="s">
        <v>2554</v>
      </c>
      <c r="D12560" s="3" t="s">
        <v>2555</v>
      </c>
      <c r="E12560" s="3" t="s">
        <v>2556</v>
      </c>
    </row>
    <row r="12561" spans="1:5" ht="45" customHeight="1" x14ac:dyDescent="0.25">
      <c r="A12561" s="3" t="s">
        <v>2328</v>
      </c>
      <c r="B12561" s="3" t="s">
        <v>15211</v>
      </c>
      <c r="C12561" s="3" t="s">
        <v>2558</v>
      </c>
      <c r="D12561" s="3" t="s">
        <v>2559</v>
      </c>
      <c r="E12561" s="3" t="s">
        <v>2560</v>
      </c>
    </row>
    <row r="12562" spans="1:5" ht="45" customHeight="1" x14ac:dyDescent="0.25">
      <c r="A12562" s="3" t="s">
        <v>2328</v>
      </c>
      <c r="B12562" s="3" t="s">
        <v>15212</v>
      </c>
      <c r="C12562" s="3" t="s">
        <v>2562</v>
      </c>
      <c r="D12562" s="3" t="s">
        <v>2563</v>
      </c>
      <c r="E12562" s="3" t="s">
        <v>2564</v>
      </c>
    </row>
    <row r="12563" spans="1:5" ht="45" customHeight="1" x14ac:dyDescent="0.25">
      <c r="A12563" s="3" t="s">
        <v>2328</v>
      </c>
      <c r="B12563" s="3" t="s">
        <v>15213</v>
      </c>
      <c r="C12563" s="3" t="s">
        <v>2566</v>
      </c>
      <c r="D12563" s="3" t="s">
        <v>2567</v>
      </c>
      <c r="E12563" s="3" t="s">
        <v>2568</v>
      </c>
    </row>
    <row r="12564" spans="1:5" ht="45" customHeight="1" x14ac:dyDescent="0.25">
      <c r="A12564" s="3" t="s">
        <v>2328</v>
      </c>
      <c r="B12564" s="3" t="s">
        <v>15214</v>
      </c>
      <c r="C12564" s="3" t="s">
        <v>2574</v>
      </c>
      <c r="D12564" s="3" t="s">
        <v>2575</v>
      </c>
      <c r="E12564" s="3" t="s">
        <v>2576</v>
      </c>
    </row>
    <row r="12565" spans="1:5" ht="45" customHeight="1" x14ac:dyDescent="0.25">
      <c r="A12565" s="3" t="s">
        <v>2328</v>
      </c>
      <c r="B12565" s="3" t="s">
        <v>15215</v>
      </c>
      <c r="C12565" s="3" t="s">
        <v>2578</v>
      </c>
      <c r="D12565" s="3" t="s">
        <v>2579</v>
      </c>
      <c r="E12565" s="3" t="s">
        <v>2580</v>
      </c>
    </row>
    <row r="12566" spans="1:5" ht="45" customHeight="1" x14ac:dyDescent="0.25">
      <c r="A12566" s="3" t="s">
        <v>2328</v>
      </c>
      <c r="B12566" s="3" t="s">
        <v>15216</v>
      </c>
      <c r="C12566" s="3" t="s">
        <v>2582</v>
      </c>
      <c r="D12566" s="3" t="s">
        <v>2583</v>
      </c>
      <c r="E12566" s="3" t="s">
        <v>2584</v>
      </c>
    </row>
    <row r="12567" spans="1:5" ht="45" customHeight="1" x14ac:dyDescent="0.25">
      <c r="A12567" s="3" t="s">
        <v>2328</v>
      </c>
      <c r="B12567" s="3" t="s">
        <v>15217</v>
      </c>
      <c r="C12567" s="3" t="s">
        <v>2586</v>
      </c>
      <c r="D12567" s="3" t="s">
        <v>2583</v>
      </c>
      <c r="E12567" s="3" t="s">
        <v>2587</v>
      </c>
    </row>
    <row r="12568" spans="1:5" ht="45" customHeight="1" x14ac:dyDescent="0.25">
      <c r="A12568" s="3" t="s">
        <v>2328</v>
      </c>
      <c r="B12568" s="3" t="s">
        <v>15218</v>
      </c>
      <c r="C12568" s="3" t="s">
        <v>2593</v>
      </c>
      <c r="D12568" s="3" t="s">
        <v>2594</v>
      </c>
      <c r="E12568" s="3" t="s">
        <v>2595</v>
      </c>
    </row>
    <row r="12569" spans="1:5" ht="45" customHeight="1" x14ac:dyDescent="0.25">
      <c r="A12569" s="3" t="s">
        <v>2328</v>
      </c>
      <c r="B12569" s="3" t="s">
        <v>15219</v>
      </c>
      <c r="C12569" s="3" t="s">
        <v>2597</v>
      </c>
      <c r="D12569" s="3" t="s">
        <v>2598</v>
      </c>
      <c r="E12569" s="3" t="s">
        <v>2599</v>
      </c>
    </row>
    <row r="12570" spans="1:5" ht="45" customHeight="1" x14ac:dyDescent="0.25">
      <c r="A12570" s="3" t="s">
        <v>2328</v>
      </c>
      <c r="B12570" s="3" t="s">
        <v>15220</v>
      </c>
      <c r="C12570" s="3" t="s">
        <v>2601</v>
      </c>
      <c r="D12570" s="3" t="s">
        <v>2602</v>
      </c>
      <c r="E12570" s="3" t="s">
        <v>2603</v>
      </c>
    </row>
    <row r="12571" spans="1:5" ht="45" customHeight="1" x14ac:dyDescent="0.25">
      <c r="A12571" s="3" t="s">
        <v>2328</v>
      </c>
      <c r="B12571" s="3" t="s">
        <v>15221</v>
      </c>
      <c r="C12571" s="3" t="s">
        <v>2605</v>
      </c>
      <c r="D12571" s="3" t="s">
        <v>2606</v>
      </c>
      <c r="E12571" s="3" t="s">
        <v>2607</v>
      </c>
    </row>
    <row r="12572" spans="1:5" ht="45" customHeight="1" x14ac:dyDescent="0.25">
      <c r="A12572" s="3" t="s">
        <v>2328</v>
      </c>
      <c r="B12572" s="3" t="s">
        <v>15222</v>
      </c>
      <c r="C12572" s="3" t="s">
        <v>2609</v>
      </c>
      <c r="D12572" s="3" t="s">
        <v>2610</v>
      </c>
      <c r="E12572" s="3" t="s">
        <v>2611</v>
      </c>
    </row>
    <row r="12573" spans="1:5" ht="45" customHeight="1" x14ac:dyDescent="0.25">
      <c r="A12573" s="3" t="s">
        <v>2328</v>
      </c>
      <c r="B12573" s="3" t="s">
        <v>15223</v>
      </c>
      <c r="C12573" s="3" t="s">
        <v>2621</v>
      </c>
      <c r="D12573" s="3" t="s">
        <v>2614</v>
      </c>
      <c r="E12573" s="3" t="s">
        <v>2622</v>
      </c>
    </row>
    <row r="12574" spans="1:5" ht="45" customHeight="1" x14ac:dyDescent="0.25">
      <c r="A12574" s="3" t="s">
        <v>2328</v>
      </c>
      <c r="B12574" s="3" t="s">
        <v>15224</v>
      </c>
      <c r="C12574" s="3" t="s">
        <v>2624</v>
      </c>
      <c r="D12574" s="3" t="s">
        <v>2625</v>
      </c>
      <c r="E12574" s="3" t="s">
        <v>2556</v>
      </c>
    </row>
    <row r="12575" spans="1:5" ht="45" customHeight="1" x14ac:dyDescent="0.25">
      <c r="A12575" s="3" t="s">
        <v>2328</v>
      </c>
      <c r="B12575" s="3" t="s">
        <v>15225</v>
      </c>
      <c r="C12575" s="3" t="s">
        <v>2735</v>
      </c>
      <c r="D12575" s="3" t="s">
        <v>2736</v>
      </c>
      <c r="E12575" s="3" t="s">
        <v>2564</v>
      </c>
    </row>
    <row r="12576" spans="1:5" ht="45" customHeight="1" x14ac:dyDescent="0.25">
      <c r="A12576" s="3" t="s">
        <v>2328</v>
      </c>
      <c r="B12576" s="3" t="s">
        <v>15226</v>
      </c>
      <c r="C12576" s="3" t="s">
        <v>2631</v>
      </c>
      <c r="D12576" s="3" t="s">
        <v>2632</v>
      </c>
      <c r="E12576" s="3" t="s">
        <v>2633</v>
      </c>
    </row>
    <row r="12577" spans="1:5" ht="45" customHeight="1" x14ac:dyDescent="0.25">
      <c r="A12577" s="3" t="s">
        <v>2328</v>
      </c>
      <c r="B12577" s="3" t="s">
        <v>15227</v>
      </c>
      <c r="C12577" s="3" t="s">
        <v>2739</v>
      </c>
      <c r="D12577" s="3" t="s">
        <v>2740</v>
      </c>
      <c r="E12577" s="3" t="s">
        <v>2677</v>
      </c>
    </row>
    <row r="12578" spans="1:5" ht="45" customHeight="1" x14ac:dyDescent="0.25">
      <c r="A12578" s="3" t="s">
        <v>2328</v>
      </c>
      <c r="B12578" s="3" t="s">
        <v>15228</v>
      </c>
      <c r="C12578" s="3" t="s">
        <v>2639</v>
      </c>
      <c r="D12578" s="3" t="s">
        <v>2636</v>
      </c>
      <c r="E12578" s="3" t="s">
        <v>2637</v>
      </c>
    </row>
    <row r="12579" spans="1:5" ht="45" customHeight="1" x14ac:dyDescent="0.25">
      <c r="A12579" s="3" t="s">
        <v>2328</v>
      </c>
      <c r="B12579" s="3" t="s">
        <v>15229</v>
      </c>
      <c r="C12579" s="3" t="s">
        <v>2641</v>
      </c>
      <c r="D12579" s="3" t="s">
        <v>2636</v>
      </c>
      <c r="E12579" s="3" t="s">
        <v>2637</v>
      </c>
    </row>
    <row r="12580" spans="1:5" ht="45" customHeight="1" x14ac:dyDescent="0.25">
      <c r="A12580" s="3" t="s">
        <v>2333</v>
      </c>
      <c r="B12580" s="3" t="s">
        <v>15230</v>
      </c>
      <c r="C12580" s="3" t="s">
        <v>2597</v>
      </c>
      <c r="D12580" s="3" t="s">
        <v>2598</v>
      </c>
      <c r="E12580" s="3" t="s">
        <v>2599</v>
      </c>
    </row>
    <row r="12581" spans="1:5" ht="45" customHeight="1" x14ac:dyDescent="0.25">
      <c r="A12581" s="3" t="s">
        <v>2333</v>
      </c>
      <c r="B12581" s="3" t="s">
        <v>15231</v>
      </c>
      <c r="C12581" s="3" t="s">
        <v>2601</v>
      </c>
      <c r="D12581" s="3" t="s">
        <v>2602</v>
      </c>
      <c r="E12581" s="3" t="s">
        <v>2603</v>
      </c>
    </row>
    <row r="12582" spans="1:5" ht="45" customHeight="1" x14ac:dyDescent="0.25">
      <c r="A12582" s="3" t="s">
        <v>2333</v>
      </c>
      <c r="B12582" s="3" t="s">
        <v>15232</v>
      </c>
      <c r="C12582" s="3" t="s">
        <v>2605</v>
      </c>
      <c r="D12582" s="3" t="s">
        <v>2606</v>
      </c>
      <c r="E12582" s="3" t="s">
        <v>2607</v>
      </c>
    </row>
    <row r="12583" spans="1:5" ht="45" customHeight="1" x14ac:dyDescent="0.25">
      <c r="A12583" s="3" t="s">
        <v>2333</v>
      </c>
      <c r="B12583" s="3" t="s">
        <v>15233</v>
      </c>
      <c r="C12583" s="3" t="s">
        <v>2609</v>
      </c>
      <c r="D12583" s="3" t="s">
        <v>2610</v>
      </c>
      <c r="E12583" s="3" t="s">
        <v>2611</v>
      </c>
    </row>
    <row r="12584" spans="1:5" ht="45" customHeight="1" x14ac:dyDescent="0.25">
      <c r="A12584" s="3" t="s">
        <v>2333</v>
      </c>
      <c r="B12584" s="3" t="s">
        <v>15234</v>
      </c>
      <c r="C12584" s="3" t="s">
        <v>2621</v>
      </c>
      <c r="D12584" s="3" t="s">
        <v>2614</v>
      </c>
      <c r="E12584" s="3" t="s">
        <v>2622</v>
      </c>
    </row>
    <row r="12585" spans="1:5" ht="45" customHeight="1" x14ac:dyDescent="0.25">
      <c r="A12585" s="3" t="s">
        <v>2333</v>
      </c>
      <c r="B12585" s="3" t="s">
        <v>15235</v>
      </c>
      <c r="C12585" s="3" t="s">
        <v>2624</v>
      </c>
      <c r="D12585" s="3" t="s">
        <v>2625</v>
      </c>
      <c r="E12585" s="3" t="s">
        <v>2556</v>
      </c>
    </row>
    <row r="12586" spans="1:5" ht="45" customHeight="1" x14ac:dyDescent="0.25">
      <c r="A12586" s="3" t="s">
        <v>2333</v>
      </c>
      <c r="B12586" s="3" t="s">
        <v>15236</v>
      </c>
      <c r="C12586" s="3" t="s">
        <v>2735</v>
      </c>
      <c r="D12586" s="3" t="s">
        <v>2736</v>
      </c>
      <c r="E12586" s="3" t="s">
        <v>2564</v>
      </c>
    </row>
    <row r="12587" spans="1:5" ht="45" customHeight="1" x14ac:dyDescent="0.25">
      <c r="A12587" s="3" t="s">
        <v>2333</v>
      </c>
      <c r="B12587" s="3" t="s">
        <v>15237</v>
      </c>
      <c r="C12587" s="3" t="s">
        <v>2631</v>
      </c>
      <c r="D12587" s="3" t="s">
        <v>2632</v>
      </c>
      <c r="E12587" s="3" t="s">
        <v>2633</v>
      </c>
    </row>
    <row r="12588" spans="1:5" ht="45" customHeight="1" x14ac:dyDescent="0.25">
      <c r="A12588" s="3" t="s">
        <v>2333</v>
      </c>
      <c r="B12588" s="3" t="s">
        <v>15238</v>
      </c>
      <c r="C12588" s="3" t="s">
        <v>2739</v>
      </c>
      <c r="D12588" s="3" t="s">
        <v>2740</v>
      </c>
      <c r="E12588" s="3" t="s">
        <v>2677</v>
      </c>
    </row>
    <row r="12589" spans="1:5" ht="45" customHeight="1" x14ac:dyDescent="0.25">
      <c r="A12589" s="3" t="s">
        <v>2333</v>
      </c>
      <c r="B12589" s="3" t="s">
        <v>15239</v>
      </c>
      <c r="C12589" s="3" t="s">
        <v>2639</v>
      </c>
      <c r="D12589" s="3" t="s">
        <v>2636</v>
      </c>
      <c r="E12589" s="3" t="s">
        <v>2637</v>
      </c>
    </row>
    <row r="12590" spans="1:5" ht="45" customHeight="1" x14ac:dyDescent="0.25">
      <c r="A12590" s="3" t="s">
        <v>2333</v>
      </c>
      <c r="B12590" s="3" t="s">
        <v>15240</v>
      </c>
      <c r="C12590" s="3" t="s">
        <v>2641</v>
      </c>
      <c r="D12590" s="3" t="s">
        <v>2636</v>
      </c>
      <c r="E12590" s="3" t="s">
        <v>2637</v>
      </c>
    </row>
    <row r="12591" spans="1:5" ht="45" customHeight="1" x14ac:dyDescent="0.25">
      <c r="A12591" s="3" t="s">
        <v>2333</v>
      </c>
      <c r="B12591" s="3" t="s">
        <v>15241</v>
      </c>
      <c r="C12591" s="3" t="s">
        <v>2643</v>
      </c>
      <c r="D12591" s="3" t="s">
        <v>2644</v>
      </c>
      <c r="E12591" s="3" t="s">
        <v>2645</v>
      </c>
    </row>
    <row r="12592" spans="1:5" ht="45" customHeight="1" x14ac:dyDescent="0.25">
      <c r="A12592" s="3" t="s">
        <v>2333</v>
      </c>
      <c r="B12592" s="3" t="s">
        <v>15242</v>
      </c>
      <c r="C12592" s="3" t="s">
        <v>2647</v>
      </c>
      <c r="D12592" s="3" t="s">
        <v>2648</v>
      </c>
      <c r="E12592" s="3" t="s">
        <v>2649</v>
      </c>
    </row>
    <row r="12593" spans="1:5" ht="45" customHeight="1" x14ac:dyDescent="0.25">
      <c r="A12593" s="3" t="s">
        <v>2333</v>
      </c>
      <c r="B12593" s="3" t="s">
        <v>15243</v>
      </c>
      <c r="C12593" s="3" t="s">
        <v>2651</v>
      </c>
      <c r="D12593" s="3" t="s">
        <v>2652</v>
      </c>
      <c r="E12593" s="3" t="s">
        <v>2618</v>
      </c>
    </row>
    <row r="12594" spans="1:5" ht="45" customHeight="1" x14ac:dyDescent="0.25">
      <c r="A12594" s="3" t="s">
        <v>2333</v>
      </c>
      <c r="B12594" s="3" t="s">
        <v>15244</v>
      </c>
      <c r="C12594" s="3" t="s">
        <v>2654</v>
      </c>
      <c r="D12594" s="3" t="s">
        <v>2655</v>
      </c>
      <c r="E12594" s="3" t="s">
        <v>2656</v>
      </c>
    </row>
    <row r="12595" spans="1:5" ht="45" customHeight="1" x14ac:dyDescent="0.25">
      <c r="A12595" s="3" t="s">
        <v>2333</v>
      </c>
      <c r="B12595" s="3" t="s">
        <v>15245</v>
      </c>
      <c r="C12595" s="3" t="s">
        <v>2685</v>
      </c>
      <c r="D12595" s="3" t="s">
        <v>2677</v>
      </c>
      <c r="E12595" s="3" t="s">
        <v>2686</v>
      </c>
    </row>
    <row r="12596" spans="1:5" ht="45" customHeight="1" x14ac:dyDescent="0.25">
      <c r="A12596" s="3" t="s">
        <v>2333</v>
      </c>
      <c r="B12596" s="3" t="s">
        <v>15246</v>
      </c>
      <c r="C12596" s="3" t="s">
        <v>2658</v>
      </c>
      <c r="D12596" s="3" t="s">
        <v>2659</v>
      </c>
      <c r="E12596" s="3" t="s">
        <v>2660</v>
      </c>
    </row>
    <row r="12597" spans="1:5" ht="45" customHeight="1" x14ac:dyDescent="0.25">
      <c r="A12597" s="3" t="s">
        <v>2333</v>
      </c>
      <c r="B12597" s="3" t="s">
        <v>15247</v>
      </c>
      <c r="C12597" s="3" t="s">
        <v>2662</v>
      </c>
      <c r="D12597" s="3" t="s">
        <v>2652</v>
      </c>
      <c r="E12597" s="3" t="s">
        <v>2556</v>
      </c>
    </row>
    <row r="12598" spans="1:5" ht="45" customHeight="1" x14ac:dyDescent="0.25">
      <c r="A12598" s="3" t="s">
        <v>2333</v>
      </c>
      <c r="B12598" s="3" t="s">
        <v>15248</v>
      </c>
      <c r="C12598" s="3" t="s">
        <v>2664</v>
      </c>
      <c r="D12598" s="3" t="s">
        <v>2652</v>
      </c>
      <c r="E12598" s="3" t="s">
        <v>2583</v>
      </c>
    </row>
    <row r="12599" spans="1:5" ht="45" customHeight="1" x14ac:dyDescent="0.25">
      <c r="A12599" s="3" t="s">
        <v>2333</v>
      </c>
      <c r="B12599" s="3" t="s">
        <v>15249</v>
      </c>
      <c r="C12599" s="3" t="s">
        <v>8321</v>
      </c>
      <c r="D12599" s="3" t="s">
        <v>8322</v>
      </c>
      <c r="E12599" s="3" t="s">
        <v>2595</v>
      </c>
    </row>
    <row r="12600" spans="1:5" ht="45" customHeight="1" x14ac:dyDescent="0.25">
      <c r="A12600" s="3" t="s">
        <v>2333</v>
      </c>
      <c r="B12600" s="3" t="s">
        <v>15250</v>
      </c>
      <c r="C12600" s="3" t="s">
        <v>2670</v>
      </c>
      <c r="D12600" s="3" t="s">
        <v>2637</v>
      </c>
      <c r="E12600" s="3" t="s">
        <v>2671</v>
      </c>
    </row>
    <row r="12601" spans="1:5" ht="45" customHeight="1" x14ac:dyDescent="0.25">
      <c r="A12601" s="3" t="s">
        <v>2333</v>
      </c>
      <c r="B12601" s="3" t="s">
        <v>15251</v>
      </c>
      <c r="C12601" s="3" t="s">
        <v>2673</v>
      </c>
      <c r="D12601" s="3" t="s">
        <v>2556</v>
      </c>
      <c r="E12601" s="3" t="s">
        <v>2674</v>
      </c>
    </row>
    <row r="12602" spans="1:5" ht="45" customHeight="1" x14ac:dyDescent="0.25">
      <c r="A12602" s="3" t="s">
        <v>2333</v>
      </c>
      <c r="B12602" s="3" t="s">
        <v>15252</v>
      </c>
      <c r="C12602" s="3" t="s">
        <v>2676</v>
      </c>
      <c r="D12602" s="3" t="s">
        <v>2556</v>
      </c>
      <c r="E12602" s="3" t="s">
        <v>2677</v>
      </c>
    </row>
    <row r="12603" spans="1:5" ht="45" customHeight="1" x14ac:dyDescent="0.25">
      <c r="A12603" s="3" t="s">
        <v>2333</v>
      </c>
      <c r="B12603" s="3" t="s">
        <v>15253</v>
      </c>
      <c r="C12603" s="3" t="s">
        <v>2682</v>
      </c>
      <c r="D12603" s="3" t="s">
        <v>2683</v>
      </c>
      <c r="E12603" s="3" t="s">
        <v>2614</v>
      </c>
    </row>
    <row r="12604" spans="1:5" ht="45" customHeight="1" x14ac:dyDescent="0.25">
      <c r="A12604" s="3" t="s">
        <v>2333</v>
      </c>
      <c r="B12604" s="3" t="s">
        <v>15254</v>
      </c>
      <c r="C12604" s="3" t="s">
        <v>2617</v>
      </c>
      <c r="D12604" s="3" t="s">
        <v>2618</v>
      </c>
      <c r="E12604" s="3" t="s">
        <v>2619</v>
      </c>
    </row>
    <row r="12605" spans="1:5" ht="45" customHeight="1" x14ac:dyDescent="0.25">
      <c r="A12605" s="3" t="s">
        <v>2333</v>
      </c>
      <c r="B12605" s="3" t="s">
        <v>15255</v>
      </c>
      <c r="C12605" s="3" t="s">
        <v>2550</v>
      </c>
      <c r="D12605" s="3" t="s">
        <v>2551</v>
      </c>
      <c r="E12605" s="3" t="s">
        <v>2552</v>
      </c>
    </row>
    <row r="12606" spans="1:5" ht="45" customHeight="1" x14ac:dyDescent="0.25">
      <c r="A12606" s="3" t="s">
        <v>2333</v>
      </c>
      <c r="B12606" s="3" t="s">
        <v>15256</v>
      </c>
      <c r="C12606" s="3" t="s">
        <v>2554</v>
      </c>
      <c r="D12606" s="3" t="s">
        <v>2555</v>
      </c>
      <c r="E12606" s="3" t="s">
        <v>2556</v>
      </c>
    </row>
    <row r="12607" spans="1:5" ht="45" customHeight="1" x14ac:dyDescent="0.25">
      <c r="A12607" s="3" t="s">
        <v>2333</v>
      </c>
      <c r="B12607" s="3" t="s">
        <v>15257</v>
      </c>
      <c r="C12607" s="3" t="s">
        <v>2558</v>
      </c>
      <c r="D12607" s="3" t="s">
        <v>2559</v>
      </c>
      <c r="E12607" s="3" t="s">
        <v>2560</v>
      </c>
    </row>
    <row r="12608" spans="1:5" ht="45" customHeight="1" x14ac:dyDescent="0.25">
      <c r="A12608" s="3" t="s">
        <v>2333</v>
      </c>
      <c r="B12608" s="3" t="s">
        <v>15258</v>
      </c>
      <c r="C12608" s="3" t="s">
        <v>2562</v>
      </c>
      <c r="D12608" s="3" t="s">
        <v>2563</v>
      </c>
      <c r="E12608" s="3" t="s">
        <v>2564</v>
      </c>
    </row>
    <row r="12609" spans="1:5" ht="45" customHeight="1" x14ac:dyDescent="0.25">
      <c r="A12609" s="3" t="s">
        <v>2333</v>
      </c>
      <c r="B12609" s="3" t="s">
        <v>15259</v>
      </c>
      <c r="C12609" s="3" t="s">
        <v>2566</v>
      </c>
      <c r="D12609" s="3" t="s">
        <v>2567</v>
      </c>
      <c r="E12609" s="3" t="s">
        <v>2568</v>
      </c>
    </row>
    <row r="12610" spans="1:5" ht="45" customHeight="1" x14ac:dyDescent="0.25">
      <c r="A12610" s="3" t="s">
        <v>2333</v>
      </c>
      <c r="B12610" s="3" t="s">
        <v>15260</v>
      </c>
      <c r="C12610" s="3" t="s">
        <v>2574</v>
      </c>
      <c r="D12610" s="3" t="s">
        <v>2575</v>
      </c>
      <c r="E12610" s="3" t="s">
        <v>2576</v>
      </c>
    </row>
    <row r="12611" spans="1:5" ht="45" customHeight="1" x14ac:dyDescent="0.25">
      <c r="A12611" s="3" t="s">
        <v>2333</v>
      </c>
      <c r="B12611" s="3" t="s">
        <v>15261</v>
      </c>
      <c r="C12611" s="3" t="s">
        <v>2578</v>
      </c>
      <c r="D12611" s="3" t="s">
        <v>2579</v>
      </c>
      <c r="E12611" s="3" t="s">
        <v>2580</v>
      </c>
    </row>
    <row r="12612" spans="1:5" ht="45" customHeight="1" x14ac:dyDescent="0.25">
      <c r="A12612" s="3" t="s">
        <v>2333</v>
      </c>
      <c r="B12612" s="3" t="s">
        <v>15262</v>
      </c>
      <c r="C12612" s="3" t="s">
        <v>2582</v>
      </c>
      <c r="D12612" s="3" t="s">
        <v>2583</v>
      </c>
      <c r="E12612" s="3" t="s">
        <v>2584</v>
      </c>
    </row>
    <row r="12613" spans="1:5" ht="45" customHeight="1" x14ac:dyDescent="0.25">
      <c r="A12613" s="3" t="s">
        <v>2333</v>
      </c>
      <c r="B12613" s="3" t="s">
        <v>15263</v>
      </c>
      <c r="C12613" s="3" t="s">
        <v>2586</v>
      </c>
      <c r="D12613" s="3" t="s">
        <v>2583</v>
      </c>
      <c r="E12613" s="3" t="s">
        <v>2587</v>
      </c>
    </row>
    <row r="12614" spans="1:5" ht="45" customHeight="1" x14ac:dyDescent="0.25">
      <c r="A12614" s="3" t="s">
        <v>2333</v>
      </c>
      <c r="B12614" s="3" t="s">
        <v>15264</v>
      </c>
      <c r="C12614" s="3" t="s">
        <v>2593</v>
      </c>
      <c r="D12614" s="3" t="s">
        <v>2594</v>
      </c>
      <c r="E12614" s="3" t="s">
        <v>2595</v>
      </c>
    </row>
    <row r="12615" spans="1:5" ht="45" customHeight="1" x14ac:dyDescent="0.25">
      <c r="A12615" s="3" t="s">
        <v>2338</v>
      </c>
      <c r="B12615" s="3" t="s">
        <v>15265</v>
      </c>
      <c r="C12615" s="3" t="s">
        <v>2566</v>
      </c>
      <c r="D12615" s="3" t="s">
        <v>2567</v>
      </c>
      <c r="E12615" s="3" t="s">
        <v>2568</v>
      </c>
    </row>
    <row r="12616" spans="1:5" ht="45" customHeight="1" x14ac:dyDescent="0.25">
      <c r="A12616" s="3" t="s">
        <v>2338</v>
      </c>
      <c r="B12616" s="3" t="s">
        <v>15266</v>
      </c>
      <c r="C12616" s="3" t="s">
        <v>2574</v>
      </c>
      <c r="D12616" s="3" t="s">
        <v>2575</v>
      </c>
      <c r="E12616" s="3" t="s">
        <v>2576</v>
      </c>
    </row>
    <row r="12617" spans="1:5" ht="45" customHeight="1" x14ac:dyDescent="0.25">
      <c r="A12617" s="3" t="s">
        <v>2338</v>
      </c>
      <c r="B12617" s="3" t="s">
        <v>15267</v>
      </c>
      <c r="C12617" s="3" t="s">
        <v>2578</v>
      </c>
      <c r="D12617" s="3" t="s">
        <v>2579</v>
      </c>
      <c r="E12617" s="3" t="s">
        <v>2580</v>
      </c>
    </row>
    <row r="12618" spans="1:5" ht="45" customHeight="1" x14ac:dyDescent="0.25">
      <c r="A12618" s="3" t="s">
        <v>2338</v>
      </c>
      <c r="B12618" s="3" t="s">
        <v>15268</v>
      </c>
      <c r="C12618" s="3" t="s">
        <v>2582</v>
      </c>
      <c r="D12618" s="3" t="s">
        <v>2583</v>
      </c>
      <c r="E12618" s="3" t="s">
        <v>2584</v>
      </c>
    </row>
    <row r="12619" spans="1:5" ht="45" customHeight="1" x14ac:dyDescent="0.25">
      <c r="A12619" s="3" t="s">
        <v>2338</v>
      </c>
      <c r="B12619" s="3" t="s">
        <v>15269</v>
      </c>
      <c r="C12619" s="3" t="s">
        <v>2586</v>
      </c>
      <c r="D12619" s="3" t="s">
        <v>2583</v>
      </c>
      <c r="E12619" s="3" t="s">
        <v>2587</v>
      </c>
    </row>
    <row r="12620" spans="1:5" ht="45" customHeight="1" x14ac:dyDescent="0.25">
      <c r="A12620" s="3" t="s">
        <v>2338</v>
      </c>
      <c r="B12620" s="3" t="s">
        <v>15270</v>
      </c>
      <c r="C12620" s="3" t="s">
        <v>2593</v>
      </c>
      <c r="D12620" s="3" t="s">
        <v>2594</v>
      </c>
      <c r="E12620" s="3" t="s">
        <v>2595</v>
      </c>
    </row>
    <row r="12621" spans="1:5" ht="45" customHeight="1" x14ac:dyDescent="0.25">
      <c r="A12621" s="3" t="s">
        <v>2338</v>
      </c>
      <c r="B12621" s="3" t="s">
        <v>15271</v>
      </c>
      <c r="C12621" s="3" t="s">
        <v>2597</v>
      </c>
      <c r="D12621" s="3" t="s">
        <v>2598</v>
      </c>
      <c r="E12621" s="3" t="s">
        <v>2599</v>
      </c>
    </row>
    <row r="12622" spans="1:5" ht="45" customHeight="1" x14ac:dyDescent="0.25">
      <c r="A12622" s="3" t="s">
        <v>2338</v>
      </c>
      <c r="B12622" s="3" t="s">
        <v>15272</v>
      </c>
      <c r="C12622" s="3" t="s">
        <v>2601</v>
      </c>
      <c r="D12622" s="3" t="s">
        <v>2602</v>
      </c>
      <c r="E12622" s="3" t="s">
        <v>2603</v>
      </c>
    </row>
    <row r="12623" spans="1:5" ht="45" customHeight="1" x14ac:dyDescent="0.25">
      <c r="A12623" s="3" t="s">
        <v>2338</v>
      </c>
      <c r="B12623" s="3" t="s">
        <v>15273</v>
      </c>
      <c r="C12623" s="3" t="s">
        <v>2605</v>
      </c>
      <c r="D12623" s="3" t="s">
        <v>2606</v>
      </c>
      <c r="E12623" s="3" t="s">
        <v>2607</v>
      </c>
    </row>
    <row r="12624" spans="1:5" ht="45" customHeight="1" x14ac:dyDescent="0.25">
      <c r="A12624" s="3" t="s">
        <v>2338</v>
      </c>
      <c r="B12624" s="3" t="s">
        <v>15274</v>
      </c>
      <c r="C12624" s="3" t="s">
        <v>2609</v>
      </c>
      <c r="D12624" s="3" t="s">
        <v>2610</v>
      </c>
      <c r="E12624" s="3" t="s">
        <v>2611</v>
      </c>
    </row>
    <row r="12625" spans="1:5" ht="45" customHeight="1" x14ac:dyDescent="0.25">
      <c r="A12625" s="3" t="s">
        <v>2338</v>
      </c>
      <c r="B12625" s="3" t="s">
        <v>15275</v>
      </c>
      <c r="C12625" s="3" t="s">
        <v>2621</v>
      </c>
      <c r="D12625" s="3" t="s">
        <v>2614</v>
      </c>
      <c r="E12625" s="3" t="s">
        <v>2622</v>
      </c>
    </row>
    <row r="12626" spans="1:5" ht="45" customHeight="1" x14ac:dyDescent="0.25">
      <c r="A12626" s="3" t="s">
        <v>2338</v>
      </c>
      <c r="B12626" s="3" t="s">
        <v>15276</v>
      </c>
      <c r="C12626" s="3" t="s">
        <v>2624</v>
      </c>
      <c r="D12626" s="3" t="s">
        <v>2625</v>
      </c>
      <c r="E12626" s="3" t="s">
        <v>2556</v>
      </c>
    </row>
    <row r="12627" spans="1:5" ht="45" customHeight="1" x14ac:dyDescent="0.25">
      <c r="A12627" s="3" t="s">
        <v>2338</v>
      </c>
      <c r="B12627" s="3" t="s">
        <v>15277</v>
      </c>
      <c r="C12627" s="3" t="s">
        <v>2735</v>
      </c>
      <c r="D12627" s="3" t="s">
        <v>2736</v>
      </c>
      <c r="E12627" s="3" t="s">
        <v>2564</v>
      </c>
    </row>
    <row r="12628" spans="1:5" ht="45" customHeight="1" x14ac:dyDescent="0.25">
      <c r="A12628" s="3" t="s">
        <v>2338</v>
      </c>
      <c r="B12628" s="3" t="s">
        <v>15278</v>
      </c>
      <c r="C12628" s="3" t="s">
        <v>2631</v>
      </c>
      <c r="D12628" s="3" t="s">
        <v>2632</v>
      </c>
      <c r="E12628" s="3" t="s">
        <v>2633</v>
      </c>
    </row>
    <row r="12629" spans="1:5" ht="45" customHeight="1" x14ac:dyDescent="0.25">
      <c r="A12629" s="3" t="s">
        <v>2338</v>
      </c>
      <c r="B12629" s="3" t="s">
        <v>15279</v>
      </c>
      <c r="C12629" s="3" t="s">
        <v>2739</v>
      </c>
      <c r="D12629" s="3" t="s">
        <v>2740</v>
      </c>
      <c r="E12629" s="3" t="s">
        <v>2677</v>
      </c>
    </row>
    <row r="12630" spans="1:5" ht="45" customHeight="1" x14ac:dyDescent="0.25">
      <c r="A12630" s="3" t="s">
        <v>2338</v>
      </c>
      <c r="B12630" s="3" t="s">
        <v>15280</v>
      </c>
      <c r="C12630" s="3" t="s">
        <v>2639</v>
      </c>
      <c r="D12630" s="3" t="s">
        <v>2636</v>
      </c>
      <c r="E12630" s="3" t="s">
        <v>2637</v>
      </c>
    </row>
    <row r="12631" spans="1:5" ht="45" customHeight="1" x14ac:dyDescent="0.25">
      <c r="A12631" s="3" t="s">
        <v>2338</v>
      </c>
      <c r="B12631" s="3" t="s">
        <v>15281</v>
      </c>
      <c r="C12631" s="3" t="s">
        <v>2641</v>
      </c>
      <c r="D12631" s="3" t="s">
        <v>2636</v>
      </c>
      <c r="E12631" s="3" t="s">
        <v>2637</v>
      </c>
    </row>
    <row r="12632" spans="1:5" ht="45" customHeight="1" x14ac:dyDescent="0.25">
      <c r="A12632" s="3" t="s">
        <v>2338</v>
      </c>
      <c r="B12632" s="3" t="s">
        <v>15282</v>
      </c>
      <c r="C12632" s="3" t="s">
        <v>2643</v>
      </c>
      <c r="D12632" s="3" t="s">
        <v>2644</v>
      </c>
      <c r="E12632" s="3" t="s">
        <v>2645</v>
      </c>
    </row>
    <row r="12633" spans="1:5" ht="45" customHeight="1" x14ac:dyDescent="0.25">
      <c r="A12633" s="3" t="s">
        <v>2338</v>
      </c>
      <c r="B12633" s="3" t="s">
        <v>15283</v>
      </c>
      <c r="C12633" s="3" t="s">
        <v>2647</v>
      </c>
      <c r="D12633" s="3" t="s">
        <v>2648</v>
      </c>
      <c r="E12633" s="3" t="s">
        <v>2649</v>
      </c>
    </row>
    <row r="12634" spans="1:5" ht="45" customHeight="1" x14ac:dyDescent="0.25">
      <c r="A12634" s="3" t="s">
        <v>2338</v>
      </c>
      <c r="B12634" s="3" t="s">
        <v>15284</v>
      </c>
      <c r="C12634" s="3" t="s">
        <v>2651</v>
      </c>
      <c r="D12634" s="3" t="s">
        <v>2652</v>
      </c>
      <c r="E12634" s="3" t="s">
        <v>2618</v>
      </c>
    </row>
    <row r="12635" spans="1:5" ht="45" customHeight="1" x14ac:dyDescent="0.25">
      <c r="A12635" s="3" t="s">
        <v>2338</v>
      </c>
      <c r="B12635" s="3" t="s">
        <v>15285</v>
      </c>
      <c r="C12635" s="3" t="s">
        <v>2654</v>
      </c>
      <c r="D12635" s="3" t="s">
        <v>2655</v>
      </c>
      <c r="E12635" s="3" t="s">
        <v>2656</v>
      </c>
    </row>
    <row r="12636" spans="1:5" ht="45" customHeight="1" x14ac:dyDescent="0.25">
      <c r="A12636" s="3" t="s">
        <v>2338</v>
      </c>
      <c r="B12636" s="3" t="s">
        <v>15286</v>
      </c>
      <c r="C12636" s="3" t="s">
        <v>2685</v>
      </c>
      <c r="D12636" s="3" t="s">
        <v>2677</v>
      </c>
      <c r="E12636" s="3" t="s">
        <v>2686</v>
      </c>
    </row>
    <row r="12637" spans="1:5" ht="45" customHeight="1" x14ac:dyDescent="0.25">
      <c r="A12637" s="3" t="s">
        <v>2338</v>
      </c>
      <c r="B12637" s="3" t="s">
        <v>15287</v>
      </c>
      <c r="C12637" s="3" t="s">
        <v>2658</v>
      </c>
      <c r="D12637" s="3" t="s">
        <v>2659</v>
      </c>
      <c r="E12637" s="3" t="s">
        <v>2660</v>
      </c>
    </row>
    <row r="12638" spans="1:5" ht="45" customHeight="1" x14ac:dyDescent="0.25">
      <c r="A12638" s="3" t="s">
        <v>2338</v>
      </c>
      <c r="B12638" s="3" t="s">
        <v>15288</v>
      </c>
      <c r="C12638" s="3" t="s">
        <v>2662</v>
      </c>
      <c r="D12638" s="3" t="s">
        <v>2652</v>
      </c>
      <c r="E12638" s="3" t="s">
        <v>2556</v>
      </c>
    </row>
    <row r="12639" spans="1:5" ht="45" customHeight="1" x14ac:dyDescent="0.25">
      <c r="A12639" s="3" t="s">
        <v>2338</v>
      </c>
      <c r="B12639" s="3" t="s">
        <v>15289</v>
      </c>
      <c r="C12639" s="3" t="s">
        <v>2664</v>
      </c>
      <c r="D12639" s="3" t="s">
        <v>2652</v>
      </c>
      <c r="E12639" s="3" t="s">
        <v>2583</v>
      </c>
    </row>
    <row r="12640" spans="1:5" ht="45" customHeight="1" x14ac:dyDescent="0.25">
      <c r="A12640" s="3" t="s">
        <v>2338</v>
      </c>
      <c r="B12640" s="3" t="s">
        <v>15290</v>
      </c>
      <c r="C12640" s="3" t="s">
        <v>8321</v>
      </c>
      <c r="D12640" s="3" t="s">
        <v>8322</v>
      </c>
      <c r="E12640" s="3" t="s">
        <v>2595</v>
      </c>
    </row>
    <row r="12641" spans="1:5" ht="45" customHeight="1" x14ac:dyDescent="0.25">
      <c r="A12641" s="3" t="s">
        <v>2338</v>
      </c>
      <c r="B12641" s="3" t="s">
        <v>15291</v>
      </c>
      <c r="C12641" s="3" t="s">
        <v>2670</v>
      </c>
      <c r="D12641" s="3" t="s">
        <v>2637</v>
      </c>
      <c r="E12641" s="3" t="s">
        <v>2671</v>
      </c>
    </row>
    <row r="12642" spans="1:5" ht="45" customHeight="1" x14ac:dyDescent="0.25">
      <c r="A12642" s="3" t="s">
        <v>2338</v>
      </c>
      <c r="B12642" s="3" t="s">
        <v>15292</v>
      </c>
      <c r="C12642" s="3" t="s">
        <v>2673</v>
      </c>
      <c r="D12642" s="3" t="s">
        <v>2556</v>
      </c>
      <c r="E12642" s="3" t="s">
        <v>2674</v>
      </c>
    </row>
    <row r="12643" spans="1:5" ht="45" customHeight="1" x14ac:dyDescent="0.25">
      <c r="A12643" s="3" t="s">
        <v>2338</v>
      </c>
      <c r="B12643" s="3" t="s">
        <v>15293</v>
      </c>
      <c r="C12643" s="3" t="s">
        <v>2676</v>
      </c>
      <c r="D12643" s="3" t="s">
        <v>2556</v>
      </c>
      <c r="E12643" s="3" t="s">
        <v>2677</v>
      </c>
    </row>
    <row r="12644" spans="1:5" ht="45" customHeight="1" x14ac:dyDescent="0.25">
      <c r="A12644" s="3" t="s">
        <v>2338</v>
      </c>
      <c r="B12644" s="3" t="s">
        <v>15294</v>
      </c>
      <c r="C12644" s="3" t="s">
        <v>2682</v>
      </c>
      <c r="D12644" s="3" t="s">
        <v>2683</v>
      </c>
      <c r="E12644" s="3" t="s">
        <v>2614</v>
      </c>
    </row>
    <row r="12645" spans="1:5" ht="45" customHeight="1" x14ac:dyDescent="0.25">
      <c r="A12645" s="3" t="s">
        <v>2338</v>
      </c>
      <c r="B12645" s="3" t="s">
        <v>15295</v>
      </c>
      <c r="C12645" s="3" t="s">
        <v>2617</v>
      </c>
      <c r="D12645" s="3" t="s">
        <v>2618</v>
      </c>
      <c r="E12645" s="3" t="s">
        <v>2619</v>
      </c>
    </row>
    <row r="12646" spans="1:5" ht="45" customHeight="1" x14ac:dyDescent="0.25">
      <c r="A12646" s="3" t="s">
        <v>2338</v>
      </c>
      <c r="B12646" s="3" t="s">
        <v>15296</v>
      </c>
      <c r="C12646" s="3" t="s">
        <v>2550</v>
      </c>
      <c r="D12646" s="3" t="s">
        <v>2551</v>
      </c>
      <c r="E12646" s="3" t="s">
        <v>2552</v>
      </c>
    </row>
    <row r="12647" spans="1:5" ht="45" customHeight="1" x14ac:dyDescent="0.25">
      <c r="A12647" s="3" t="s">
        <v>2338</v>
      </c>
      <c r="B12647" s="3" t="s">
        <v>15297</v>
      </c>
      <c r="C12647" s="3" t="s">
        <v>2554</v>
      </c>
      <c r="D12647" s="3" t="s">
        <v>2555</v>
      </c>
      <c r="E12647" s="3" t="s">
        <v>2556</v>
      </c>
    </row>
    <row r="12648" spans="1:5" ht="45" customHeight="1" x14ac:dyDescent="0.25">
      <c r="A12648" s="3" t="s">
        <v>2338</v>
      </c>
      <c r="B12648" s="3" t="s">
        <v>15298</v>
      </c>
      <c r="C12648" s="3" t="s">
        <v>2558</v>
      </c>
      <c r="D12648" s="3" t="s">
        <v>2559</v>
      </c>
      <c r="E12648" s="3" t="s">
        <v>2560</v>
      </c>
    </row>
    <row r="12649" spans="1:5" ht="45" customHeight="1" x14ac:dyDescent="0.25">
      <c r="A12649" s="3" t="s">
        <v>2338</v>
      </c>
      <c r="B12649" s="3" t="s">
        <v>15299</v>
      </c>
      <c r="C12649" s="3" t="s">
        <v>2562</v>
      </c>
      <c r="D12649" s="3" t="s">
        <v>2563</v>
      </c>
      <c r="E12649" s="3" t="s">
        <v>2564</v>
      </c>
    </row>
    <row r="12650" spans="1:5" ht="45" customHeight="1" x14ac:dyDescent="0.25">
      <c r="A12650" s="3" t="s">
        <v>2344</v>
      </c>
      <c r="B12650" s="3" t="s">
        <v>15300</v>
      </c>
      <c r="C12650" s="3" t="s">
        <v>2597</v>
      </c>
      <c r="D12650" s="3" t="s">
        <v>2598</v>
      </c>
      <c r="E12650" s="3" t="s">
        <v>2599</v>
      </c>
    </row>
    <row r="12651" spans="1:5" ht="45" customHeight="1" x14ac:dyDescent="0.25">
      <c r="A12651" s="3" t="s">
        <v>2344</v>
      </c>
      <c r="B12651" s="3" t="s">
        <v>15301</v>
      </c>
      <c r="C12651" s="3" t="s">
        <v>2601</v>
      </c>
      <c r="D12651" s="3" t="s">
        <v>2602</v>
      </c>
      <c r="E12651" s="3" t="s">
        <v>2603</v>
      </c>
    </row>
    <row r="12652" spans="1:5" ht="45" customHeight="1" x14ac:dyDescent="0.25">
      <c r="A12652" s="3" t="s">
        <v>2344</v>
      </c>
      <c r="B12652" s="3" t="s">
        <v>15302</v>
      </c>
      <c r="C12652" s="3" t="s">
        <v>2605</v>
      </c>
      <c r="D12652" s="3" t="s">
        <v>2606</v>
      </c>
      <c r="E12652" s="3" t="s">
        <v>2607</v>
      </c>
    </row>
    <row r="12653" spans="1:5" ht="45" customHeight="1" x14ac:dyDescent="0.25">
      <c r="A12653" s="3" t="s">
        <v>2344</v>
      </c>
      <c r="B12653" s="3" t="s">
        <v>15303</v>
      </c>
      <c r="C12653" s="3" t="s">
        <v>2609</v>
      </c>
      <c r="D12653" s="3" t="s">
        <v>2610</v>
      </c>
      <c r="E12653" s="3" t="s">
        <v>2611</v>
      </c>
    </row>
    <row r="12654" spans="1:5" ht="45" customHeight="1" x14ac:dyDescent="0.25">
      <c r="A12654" s="3" t="s">
        <v>2344</v>
      </c>
      <c r="B12654" s="3" t="s">
        <v>15304</v>
      </c>
      <c r="C12654" s="3" t="s">
        <v>2621</v>
      </c>
      <c r="D12654" s="3" t="s">
        <v>2614</v>
      </c>
      <c r="E12654" s="3" t="s">
        <v>2622</v>
      </c>
    </row>
    <row r="12655" spans="1:5" ht="45" customHeight="1" x14ac:dyDescent="0.25">
      <c r="A12655" s="3" t="s">
        <v>2344</v>
      </c>
      <c r="B12655" s="3" t="s">
        <v>15305</v>
      </c>
      <c r="C12655" s="3" t="s">
        <v>2624</v>
      </c>
      <c r="D12655" s="3" t="s">
        <v>2625</v>
      </c>
      <c r="E12655" s="3" t="s">
        <v>2556</v>
      </c>
    </row>
    <row r="12656" spans="1:5" ht="45" customHeight="1" x14ac:dyDescent="0.25">
      <c r="A12656" s="3" t="s">
        <v>2344</v>
      </c>
      <c r="B12656" s="3" t="s">
        <v>15306</v>
      </c>
      <c r="C12656" s="3" t="s">
        <v>2735</v>
      </c>
      <c r="D12656" s="3" t="s">
        <v>2736</v>
      </c>
      <c r="E12656" s="3" t="s">
        <v>2564</v>
      </c>
    </row>
    <row r="12657" spans="1:5" ht="45" customHeight="1" x14ac:dyDescent="0.25">
      <c r="A12657" s="3" t="s">
        <v>2344</v>
      </c>
      <c r="B12657" s="3" t="s">
        <v>15307</v>
      </c>
      <c r="C12657" s="3" t="s">
        <v>2631</v>
      </c>
      <c r="D12657" s="3" t="s">
        <v>2632</v>
      </c>
      <c r="E12657" s="3" t="s">
        <v>2633</v>
      </c>
    </row>
    <row r="12658" spans="1:5" ht="45" customHeight="1" x14ac:dyDescent="0.25">
      <c r="A12658" s="3" t="s">
        <v>2344</v>
      </c>
      <c r="B12658" s="3" t="s">
        <v>15308</v>
      </c>
      <c r="C12658" s="3" t="s">
        <v>2739</v>
      </c>
      <c r="D12658" s="3" t="s">
        <v>2740</v>
      </c>
      <c r="E12658" s="3" t="s">
        <v>2677</v>
      </c>
    </row>
    <row r="12659" spans="1:5" ht="45" customHeight="1" x14ac:dyDescent="0.25">
      <c r="A12659" s="3" t="s">
        <v>2344</v>
      </c>
      <c r="B12659" s="3" t="s">
        <v>15309</v>
      </c>
      <c r="C12659" s="3" t="s">
        <v>2639</v>
      </c>
      <c r="D12659" s="3" t="s">
        <v>2636</v>
      </c>
      <c r="E12659" s="3" t="s">
        <v>2637</v>
      </c>
    </row>
    <row r="12660" spans="1:5" ht="45" customHeight="1" x14ac:dyDescent="0.25">
      <c r="A12660" s="3" t="s">
        <v>2344</v>
      </c>
      <c r="B12660" s="3" t="s">
        <v>15310</v>
      </c>
      <c r="C12660" s="3" t="s">
        <v>2641</v>
      </c>
      <c r="D12660" s="3" t="s">
        <v>2636</v>
      </c>
      <c r="E12660" s="3" t="s">
        <v>2637</v>
      </c>
    </row>
    <row r="12661" spans="1:5" ht="45" customHeight="1" x14ac:dyDescent="0.25">
      <c r="A12661" s="3" t="s">
        <v>2344</v>
      </c>
      <c r="B12661" s="3" t="s">
        <v>15311</v>
      </c>
      <c r="C12661" s="3" t="s">
        <v>2643</v>
      </c>
      <c r="D12661" s="3" t="s">
        <v>2644</v>
      </c>
      <c r="E12661" s="3" t="s">
        <v>2645</v>
      </c>
    </row>
    <row r="12662" spans="1:5" ht="45" customHeight="1" x14ac:dyDescent="0.25">
      <c r="A12662" s="3" t="s">
        <v>2344</v>
      </c>
      <c r="B12662" s="3" t="s">
        <v>15312</v>
      </c>
      <c r="C12662" s="3" t="s">
        <v>2647</v>
      </c>
      <c r="D12662" s="3" t="s">
        <v>2648</v>
      </c>
      <c r="E12662" s="3" t="s">
        <v>2649</v>
      </c>
    </row>
    <row r="12663" spans="1:5" ht="45" customHeight="1" x14ac:dyDescent="0.25">
      <c r="A12663" s="3" t="s">
        <v>2344</v>
      </c>
      <c r="B12663" s="3" t="s">
        <v>15313</v>
      </c>
      <c r="C12663" s="3" t="s">
        <v>2651</v>
      </c>
      <c r="D12663" s="3" t="s">
        <v>2652</v>
      </c>
      <c r="E12663" s="3" t="s">
        <v>2618</v>
      </c>
    </row>
    <row r="12664" spans="1:5" ht="45" customHeight="1" x14ac:dyDescent="0.25">
      <c r="A12664" s="3" t="s">
        <v>2344</v>
      </c>
      <c r="B12664" s="3" t="s">
        <v>15314</v>
      </c>
      <c r="C12664" s="3" t="s">
        <v>2654</v>
      </c>
      <c r="D12664" s="3" t="s">
        <v>2655</v>
      </c>
      <c r="E12664" s="3" t="s">
        <v>2656</v>
      </c>
    </row>
    <row r="12665" spans="1:5" ht="45" customHeight="1" x14ac:dyDescent="0.25">
      <c r="A12665" s="3" t="s">
        <v>2344</v>
      </c>
      <c r="B12665" s="3" t="s">
        <v>15315</v>
      </c>
      <c r="C12665" s="3" t="s">
        <v>2685</v>
      </c>
      <c r="D12665" s="3" t="s">
        <v>2677</v>
      </c>
      <c r="E12665" s="3" t="s">
        <v>2686</v>
      </c>
    </row>
    <row r="12666" spans="1:5" ht="45" customHeight="1" x14ac:dyDescent="0.25">
      <c r="A12666" s="3" t="s">
        <v>2344</v>
      </c>
      <c r="B12666" s="3" t="s">
        <v>15316</v>
      </c>
      <c r="C12666" s="3" t="s">
        <v>2658</v>
      </c>
      <c r="D12666" s="3" t="s">
        <v>2659</v>
      </c>
      <c r="E12666" s="3" t="s">
        <v>2660</v>
      </c>
    </row>
    <row r="12667" spans="1:5" ht="45" customHeight="1" x14ac:dyDescent="0.25">
      <c r="A12667" s="3" t="s">
        <v>2344</v>
      </c>
      <c r="B12667" s="3" t="s">
        <v>15317</v>
      </c>
      <c r="C12667" s="3" t="s">
        <v>2662</v>
      </c>
      <c r="D12667" s="3" t="s">
        <v>2652</v>
      </c>
      <c r="E12667" s="3" t="s">
        <v>2556</v>
      </c>
    </row>
    <row r="12668" spans="1:5" ht="45" customHeight="1" x14ac:dyDescent="0.25">
      <c r="A12668" s="3" t="s">
        <v>2344</v>
      </c>
      <c r="B12668" s="3" t="s">
        <v>15318</v>
      </c>
      <c r="C12668" s="3" t="s">
        <v>2664</v>
      </c>
      <c r="D12668" s="3" t="s">
        <v>2652</v>
      </c>
      <c r="E12668" s="3" t="s">
        <v>2583</v>
      </c>
    </row>
    <row r="12669" spans="1:5" ht="45" customHeight="1" x14ac:dyDescent="0.25">
      <c r="A12669" s="3" t="s">
        <v>2344</v>
      </c>
      <c r="B12669" s="3" t="s">
        <v>15319</v>
      </c>
      <c r="C12669" s="3" t="s">
        <v>8321</v>
      </c>
      <c r="D12669" s="3" t="s">
        <v>8322</v>
      </c>
      <c r="E12669" s="3" t="s">
        <v>2595</v>
      </c>
    </row>
    <row r="12670" spans="1:5" ht="45" customHeight="1" x14ac:dyDescent="0.25">
      <c r="A12670" s="3" t="s">
        <v>2344</v>
      </c>
      <c r="B12670" s="3" t="s">
        <v>15320</v>
      </c>
      <c r="C12670" s="3" t="s">
        <v>2670</v>
      </c>
      <c r="D12670" s="3" t="s">
        <v>2637</v>
      </c>
      <c r="E12670" s="3" t="s">
        <v>2671</v>
      </c>
    </row>
    <row r="12671" spans="1:5" ht="45" customHeight="1" x14ac:dyDescent="0.25">
      <c r="A12671" s="3" t="s">
        <v>2344</v>
      </c>
      <c r="B12671" s="3" t="s">
        <v>15321</v>
      </c>
      <c r="C12671" s="3" t="s">
        <v>2673</v>
      </c>
      <c r="D12671" s="3" t="s">
        <v>2556</v>
      </c>
      <c r="E12671" s="3" t="s">
        <v>2674</v>
      </c>
    </row>
    <row r="12672" spans="1:5" ht="45" customHeight="1" x14ac:dyDescent="0.25">
      <c r="A12672" s="3" t="s">
        <v>2344</v>
      </c>
      <c r="B12672" s="3" t="s">
        <v>15322</v>
      </c>
      <c r="C12672" s="3" t="s">
        <v>2676</v>
      </c>
      <c r="D12672" s="3" t="s">
        <v>2556</v>
      </c>
      <c r="E12672" s="3" t="s">
        <v>2677</v>
      </c>
    </row>
    <row r="12673" spans="1:5" ht="45" customHeight="1" x14ac:dyDescent="0.25">
      <c r="A12673" s="3" t="s">
        <v>2344</v>
      </c>
      <c r="B12673" s="3" t="s">
        <v>15323</v>
      </c>
      <c r="C12673" s="3" t="s">
        <v>2682</v>
      </c>
      <c r="D12673" s="3" t="s">
        <v>2683</v>
      </c>
      <c r="E12673" s="3" t="s">
        <v>2614</v>
      </c>
    </row>
    <row r="12674" spans="1:5" ht="45" customHeight="1" x14ac:dyDescent="0.25">
      <c r="A12674" s="3" t="s">
        <v>2344</v>
      </c>
      <c r="B12674" s="3" t="s">
        <v>15324</v>
      </c>
      <c r="C12674" s="3" t="s">
        <v>2617</v>
      </c>
      <c r="D12674" s="3" t="s">
        <v>2618</v>
      </c>
      <c r="E12674" s="3" t="s">
        <v>2619</v>
      </c>
    </row>
    <row r="12675" spans="1:5" ht="45" customHeight="1" x14ac:dyDescent="0.25">
      <c r="A12675" s="3" t="s">
        <v>2344</v>
      </c>
      <c r="B12675" s="3" t="s">
        <v>15325</v>
      </c>
      <c r="C12675" s="3" t="s">
        <v>2550</v>
      </c>
      <c r="D12675" s="3" t="s">
        <v>2551</v>
      </c>
      <c r="E12675" s="3" t="s">
        <v>2552</v>
      </c>
    </row>
    <row r="12676" spans="1:5" ht="45" customHeight="1" x14ac:dyDescent="0.25">
      <c r="A12676" s="3" t="s">
        <v>2344</v>
      </c>
      <c r="B12676" s="3" t="s">
        <v>15326</v>
      </c>
      <c r="C12676" s="3" t="s">
        <v>2554</v>
      </c>
      <c r="D12676" s="3" t="s">
        <v>2555</v>
      </c>
      <c r="E12676" s="3" t="s">
        <v>2556</v>
      </c>
    </row>
    <row r="12677" spans="1:5" ht="45" customHeight="1" x14ac:dyDescent="0.25">
      <c r="A12677" s="3" t="s">
        <v>2344</v>
      </c>
      <c r="B12677" s="3" t="s">
        <v>15327</v>
      </c>
      <c r="C12677" s="3" t="s">
        <v>2558</v>
      </c>
      <c r="D12677" s="3" t="s">
        <v>2559</v>
      </c>
      <c r="E12677" s="3" t="s">
        <v>2560</v>
      </c>
    </row>
    <row r="12678" spans="1:5" ht="45" customHeight="1" x14ac:dyDescent="0.25">
      <c r="A12678" s="3" t="s">
        <v>2344</v>
      </c>
      <c r="B12678" s="3" t="s">
        <v>15328</v>
      </c>
      <c r="C12678" s="3" t="s">
        <v>2562</v>
      </c>
      <c r="D12678" s="3" t="s">
        <v>2563</v>
      </c>
      <c r="E12678" s="3" t="s">
        <v>2564</v>
      </c>
    </row>
    <row r="12679" spans="1:5" ht="45" customHeight="1" x14ac:dyDescent="0.25">
      <c r="A12679" s="3" t="s">
        <v>2344</v>
      </c>
      <c r="B12679" s="3" t="s">
        <v>15329</v>
      </c>
      <c r="C12679" s="3" t="s">
        <v>2566</v>
      </c>
      <c r="D12679" s="3" t="s">
        <v>2567</v>
      </c>
      <c r="E12679" s="3" t="s">
        <v>2568</v>
      </c>
    </row>
    <row r="12680" spans="1:5" ht="45" customHeight="1" x14ac:dyDescent="0.25">
      <c r="A12680" s="3" t="s">
        <v>2344</v>
      </c>
      <c r="B12680" s="3" t="s">
        <v>15330</v>
      </c>
      <c r="C12680" s="3" t="s">
        <v>2574</v>
      </c>
      <c r="D12680" s="3" t="s">
        <v>2575</v>
      </c>
      <c r="E12680" s="3" t="s">
        <v>2576</v>
      </c>
    </row>
    <row r="12681" spans="1:5" ht="45" customHeight="1" x14ac:dyDescent="0.25">
      <c r="A12681" s="3" t="s">
        <v>2344</v>
      </c>
      <c r="B12681" s="3" t="s">
        <v>15331</v>
      </c>
      <c r="C12681" s="3" t="s">
        <v>2578</v>
      </c>
      <c r="D12681" s="3" t="s">
        <v>2579</v>
      </c>
      <c r="E12681" s="3" t="s">
        <v>2580</v>
      </c>
    </row>
    <row r="12682" spans="1:5" ht="45" customHeight="1" x14ac:dyDescent="0.25">
      <c r="A12682" s="3" t="s">
        <v>2344</v>
      </c>
      <c r="B12682" s="3" t="s">
        <v>15332</v>
      </c>
      <c r="C12682" s="3" t="s">
        <v>2582</v>
      </c>
      <c r="D12682" s="3" t="s">
        <v>2583</v>
      </c>
      <c r="E12682" s="3" t="s">
        <v>2584</v>
      </c>
    </row>
    <row r="12683" spans="1:5" ht="45" customHeight="1" x14ac:dyDescent="0.25">
      <c r="A12683" s="3" t="s">
        <v>2344</v>
      </c>
      <c r="B12683" s="3" t="s">
        <v>15333</v>
      </c>
      <c r="C12683" s="3" t="s">
        <v>2586</v>
      </c>
      <c r="D12683" s="3" t="s">
        <v>2583</v>
      </c>
      <c r="E12683" s="3" t="s">
        <v>2587</v>
      </c>
    </row>
    <row r="12684" spans="1:5" ht="45" customHeight="1" x14ac:dyDescent="0.25">
      <c r="A12684" s="3" t="s">
        <v>2344</v>
      </c>
      <c r="B12684" s="3" t="s">
        <v>15334</v>
      </c>
      <c r="C12684" s="3" t="s">
        <v>2593</v>
      </c>
      <c r="D12684" s="3" t="s">
        <v>2594</v>
      </c>
      <c r="E12684" s="3" t="s">
        <v>2595</v>
      </c>
    </row>
    <row r="12685" spans="1:5" ht="45" customHeight="1" x14ac:dyDescent="0.25">
      <c r="A12685" s="3" t="s">
        <v>2349</v>
      </c>
      <c r="B12685" s="3" t="s">
        <v>15335</v>
      </c>
      <c r="C12685" s="3" t="s">
        <v>2664</v>
      </c>
      <c r="D12685" s="3" t="s">
        <v>2652</v>
      </c>
      <c r="E12685" s="3" t="s">
        <v>2583</v>
      </c>
    </row>
    <row r="12686" spans="1:5" ht="45" customHeight="1" x14ac:dyDescent="0.25">
      <c r="A12686" s="3" t="s">
        <v>2349</v>
      </c>
      <c r="B12686" s="3" t="s">
        <v>15336</v>
      </c>
      <c r="C12686" s="3" t="s">
        <v>8321</v>
      </c>
      <c r="D12686" s="3" t="s">
        <v>8322</v>
      </c>
      <c r="E12686" s="3" t="s">
        <v>2595</v>
      </c>
    </row>
    <row r="12687" spans="1:5" ht="45" customHeight="1" x14ac:dyDescent="0.25">
      <c r="A12687" s="3" t="s">
        <v>2349</v>
      </c>
      <c r="B12687" s="3" t="s">
        <v>15337</v>
      </c>
      <c r="C12687" s="3" t="s">
        <v>2670</v>
      </c>
      <c r="D12687" s="3" t="s">
        <v>2637</v>
      </c>
      <c r="E12687" s="3" t="s">
        <v>2671</v>
      </c>
    </row>
    <row r="12688" spans="1:5" ht="45" customHeight="1" x14ac:dyDescent="0.25">
      <c r="A12688" s="3" t="s">
        <v>2349</v>
      </c>
      <c r="B12688" s="3" t="s">
        <v>15338</v>
      </c>
      <c r="C12688" s="3" t="s">
        <v>2673</v>
      </c>
      <c r="D12688" s="3" t="s">
        <v>2556</v>
      </c>
      <c r="E12688" s="3" t="s">
        <v>2674</v>
      </c>
    </row>
    <row r="12689" spans="1:5" ht="45" customHeight="1" x14ac:dyDescent="0.25">
      <c r="A12689" s="3" t="s">
        <v>2349</v>
      </c>
      <c r="B12689" s="3" t="s">
        <v>15339</v>
      </c>
      <c r="C12689" s="3" t="s">
        <v>2676</v>
      </c>
      <c r="D12689" s="3" t="s">
        <v>2556</v>
      </c>
      <c r="E12689" s="3" t="s">
        <v>2677</v>
      </c>
    </row>
    <row r="12690" spans="1:5" ht="45" customHeight="1" x14ac:dyDescent="0.25">
      <c r="A12690" s="3" t="s">
        <v>2349</v>
      </c>
      <c r="B12690" s="3" t="s">
        <v>15340</v>
      </c>
      <c r="C12690" s="3" t="s">
        <v>2682</v>
      </c>
      <c r="D12690" s="3" t="s">
        <v>2683</v>
      </c>
      <c r="E12690" s="3" t="s">
        <v>2614</v>
      </c>
    </row>
    <row r="12691" spans="1:5" ht="45" customHeight="1" x14ac:dyDescent="0.25">
      <c r="A12691" s="3" t="s">
        <v>2349</v>
      </c>
      <c r="B12691" s="3" t="s">
        <v>15341</v>
      </c>
      <c r="C12691" s="3" t="s">
        <v>2617</v>
      </c>
      <c r="D12691" s="3" t="s">
        <v>2618</v>
      </c>
      <c r="E12691" s="3" t="s">
        <v>2619</v>
      </c>
    </row>
    <row r="12692" spans="1:5" ht="45" customHeight="1" x14ac:dyDescent="0.25">
      <c r="A12692" s="3" t="s">
        <v>2349</v>
      </c>
      <c r="B12692" s="3" t="s">
        <v>15342</v>
      </c>
      <c r="C12692" s="3" t="s">
        <v>2550</v>
      </c>
      <c r="D12692" s="3" t="s">
        <v>2551</v>
      </c>
      <c r="E12692" s="3" t="s">
        <v>2552</v>
      </c>
    </row>
    <row r="12693" spans="1:5" ht="45" customHeight="1" x14ac:dyDescent="0.25">
      <c r="A12693" s="3" t="s">
        <v>2349</v>
      </c>
      <c r="B12693" s="3" t="s">
        <v>15343</v>
      </c>
      <c r="C12693" s="3" t="s">
        <v>2554</v>
      </c>
      <c r="D12693" s="3" t="s">
        <v>2555</v>
      </c>
      <c r="E12693" s="3" t="s">
        <v>2556</v>
      </c>
    </row>
    <row r="12694" spans="1:5" ht="45" customHeight="1" x14ac:dyDescent="0.25">
      <c r="A12694" s="3" t="s">
        <v>2349</v>
      </c>
      <c r="B12694" s="3" t="s">
        <v>15344</v>
      </c>
      <c r="C12694" s="3" t="s">
        <v>2558</v>
      </c>
      <c r="D12694" s="3" t="s">
        <v>2559</v>
      </c>
      <c r="E12694" s="3" t="s">
        <v>2560</v>
      </c>
    </row>
    <row r="12695" spans="1:5" ht="45" customHeight="1" x14ac:dyDescent="0.25">
      <c r="A12695" s="3" t="s">
        <v>2349</v>
      </c>
      <c r="B12695" s="3" t="s">
        <v>15345</v>
      </c>
      <c r="C12695" s="3" t="s">
        <v>2562</v>
      </c>
      <c r="D12695" s="3" t="s">
        <v>2563</v>
      </c>
      <c r="E12695" s="3" t="s">
        <v>2564</v>
      </c>
    </row>
    <row r="12696" spans="1:5" ht="45" customHeight="1" x14ac:dyDescent="0.25">
      <c r="A12696" s="3" t="s">
        <v>2349</v>
      </c>
      <c r="B12696" s="3" t="s">
        <v>15346</v>
      </c>
      <c r="C12696" s="3" t="s">
        <v>2566</v>
      </c>
      <c r="D12696" s="3" t="s">
        <v>2567</v>
      </c>
      <c r="E12696" s="3" t="s">
        <v>2568</v>
      </c>
    </row>
    <row r="12697" spans="1:5" ht="45" customHeight="1" x14ac:dyDescent="0.25">
      <c r="A12697" s="3" t="s">
        <v>2349</v>
      </c>
      <c r="B12697" s="3" t="s">
        <v>15347</v>
      </c>
      <c r="C12697" s="3" t="s">
        <v>2574</v>
      </c>
      <c r="D12697" s="3" t="s">
        <v>2575</v>
      </c>
      <c r="E12697" s="3" t="s">
        <v>2576</v>
      </c>
    </row>
    <row r="12698" spans="1:5" ht="45" customHeight="1" x14ac:dyDescent="0.25">
      <c r="A12698" s="3" t="s">
        <v>2349</v>
      </c>
      <c r="B12698" s="3" t="s">
        <v>15348</v>
      </c>
      <c r="C12698" s="3" t="s">
        <v>2578</v>
      </c>
      <c r="D12698" s="3" t="s">
        <v>2579</v>
      </c>
      <c r="E12698" s="3" t="s">
        <v>2580</v>
      </c>
    </row>
    <row r="12699" spans="1:5" ht="45" customHeight="1" x14ac:dyDescent="0.25">
      <c r="A12699" s="3" t="s">
        <v>2349</v>
      </c>
      <c r="B12699" s="3" t="s">
        <v>15349</v>
      </c>
      <c r="C12699" s="3" t="s">
        <v>2582</v>
      </c>
      <c r="D12699" s="3" t="s">
        <v>2583</v>
      </c>
      <c r="E12699" s="3" t="s">
        <v>2584</v>
      </c>
    </row>
    <row r="12700" spans="1:5" ht="45" customHeight="1" x14ac:dyDescent="0.25">
      <c r="A12700" s="3" t="s">
        <v>2349</v>
      </c>
      <c r="B12700" s="3" t="s">
        <v>15350</v>
      </c>
      <c r="C12700" s="3" t="s">
        <v>2586</v>
      </c>
      <c r="D12700" s="3" t="s">
        <v>2583</v>
      </c>
      <c r="E12700" s="3" t="s">
        <v>2587</v>
      </c>
    </row>
    <row r="12701" spans="1:5" ht="45" customHeight="1" x14ac:dyDescent="0.25">
      <c r="A12701" s="3" t="s">
        <v>2349</v>
      </c>
      <c r="B12701" s="3" t="s">
        <v>15351</v>
      </c>
      <c r="C12701" s="3" t="s">
        <v>2593</v>
      </c>
      <c r="D12701" s="3" t="s">
        <v>2594</v>
      </c>
      <c r="E12701" s="3" t="s">
        <v>2595</v>
      </c>
    </row>
    <row r="12702" spans="1:5" ht="45" customHeight="1" x14ac:dyDescent="0.25">
      <c r="A12702" s="3" t="s">
        <v>2349</v>
      </c>
      <c r="B12702" s="3" t="s">
        <v>15352</v>
      </c>
      <c r="C12702" s="3" t="s">
        <v>2597</v>
      </c>
      <c r="D12702" s="3" t="s">
        <v>2598</v>
      </c>
      <c r="E12702" s="3" t="s">
        <v>2599</v>
      </c>
    </row>
    <row r="12703" spans="1:5" ht="45" customHeight="1" x14ac:dyDescent="0.25">
      <c r="A12703" s="3" t="s">
        <v>2349</v>
      </c>
      <c r="B12703" s="3" t="s">
        <v>15353</v>
      </c>
      <c r="C12703" s="3" t="s">
        <v>2601</v>
      </c>
      <c r="D12703" s="3" t="s">
        <v>2602</v>
      </c>
      <c r="E12703" s="3" t="s">
        <v>2603</v>
      </c>
    </row>
    <row r="12704" spans="1:5" ht="45" customHeight="1" x14ac:dyDescent="0.25">
      <c r="A12704" s="3" t="s">
        <v>2349</v>
      </c>
      <c r="B12704" s="3" t="s">
        <v>15354</v>
      </c>
      <c r="C12704" s="3" t="s">
        <v>2605</v>
      </c>
      <c r="D12704" s="3" t="s">
        <v>2606</v>
      </c>
      <c r="E12704" s="3" t="s">
        <v>2607</v>
      </c>
    </row>
    <row r="12705" spans="1:5" ht="45" customHeight="1" x14ac:dyDescent="0.25">
      <c r="A12705" s="3" t="s">
        <v>2349</v>
      </c>
      <c r="B12705" s="3" t="s">
        <v>15355</v>
      </c>
      <c r="C12705" s="3" t="s">
        <v>2609</v>
      </c>
      <c r="D12705" s="3" t="s">
        <v>2610</v>
      </c>
      <c r="E12705" s="3" t="s">
        <v>2611</v>
      </c>
    </row>
    <row r="12706" spans="1:5" ht="45" customHeight="1" x14ac:dyDescent="0.25">
      <c r="A12706" s="3" t="s">
        <v>2349</v>
      </c>
      <c r="B12706" s="3" t="s">
        <v>15356</v>
      </c>
      <c r="C12706" s="3" t="s">
        <v>2621</v>
      </c>
      <c r="D12706" s="3" t="s">
        <v>2614</v>
      </c>
      <c r="E12706" s="3" t="s">
        <v>2622</v>
      </c>
    </row>
    <row r="12707" spans="1:5" ht="45" customHeight="1" x14ac:dyDescent="0.25">
      <c r="A12707" s="3" t="s">
        <v>2349</v>
      </c>
      <c r="B12707" s="3" t="s">
        <v>15357</v>
      </c>
      <c r="C12707" s="3" t="s">
        <v>2624</v>
      </c>
      <c r="D12707" s="3" t="s">
        <v>2625</v>
      </c>
      <c r="E12707" s="3" t="s">
        <v>2556</v>
      </c>
    </row>
    <row r="12708" spans="1:5" ht="45" customHeight="1" x14ac:dyDescent="0.25">
      <c r="A12708" s="3" t="s">
        <v>2349</v>
      </c>
      <c r="B12708" s="3" t="s">
        <v>15358</v>
      </c>
      <c r="C12708" s="3" t="s">
        <v>2735</v>
      </c>
      <c r="D12708" s="3" t="s">
        <v>2736</v>
      </c>
      <c r="E12708" s="3" t="s">
        <v>2564</v>
      </c>
    </row>
    <row r="12709" spans="1:5" ht="45" customHeight="1" x14ac:dyDescent="0.25">
      <c r="A12709" s="3" t="s">
        <v>2349</v>
      </c>
      <c r="B12709" s="3" t="s">
        <v>15359</v>
      </c>
      <c r="C12709" s="3" t="s">
        <v>2631</v>
      </c>
      <c r="D12709" s="3" t="s">
        <v>2632</v>
      </c>
      <c r="E12709" s="3" t="s">
        <v>2633</v>
      </c>
    </row>
    <row r="12710" spans="1:5" ht="45" customHeight="1" x14ac:dyDescent="0.25">
      <c r="A12710" s="3" t="s">
        <v>2349</v>
      </c>
      <c r="B12710" s="3" t="s">
        <v>15360</v>
      </c>
      <c r="C12710" s="3" t="s">
        <v>2739</v>
      </c>
      <c r="D12710" s="3" t="s">
        <v>2740</v>
      </c>
      <c r="E12710" s="3" t="s">
        <v>2677</v>
      </c>
    </row>
    <row r="12711" spans="1:5" ht="45" customHeight="1" x14ac:dyDescent="0.25">
      <c r="A12711" s="3" t="s">
        <v>2349</v>
      </c>
      <c r="B12711" s="3" t="s">
        <v>15361</v>
      </c>
      <c r="C12711" s="3" t="s">
        <v>2639</v>
      </c>
      <c r="D12711" s="3" t="s">
        <v>2636</v>
      </c>
      <c r="E12711" s="3" t="s">
        <v>2637</v>
      </c>
    </row>
    <row r="12712" spans="1:5" ht="45" customHeight="1" x14ac:dyDescent="0.25">
      <c r="A12712" s="3" t="s">
        <v>2349</v>
      </c>
      <c r="B12712" s="3" t="s">
        <v>15362</v>
      </c>
      <c r="C12712" s="3" t="s">
        <v>2641</v>
      </c>
      <c r="D12712" s="3" t="s">
        <v>2636</v>
      </c>
      <c r="E12712" s="3" t="s">
        <v>2637</v>
      </c>
    </row>
    <row r="12713" spans="1:5" ht="45" customHeight="1" x14ac:dyDescent="0.25">
      <c r="A12713" s="3" t="s">
        <v>2349</v>
      </c>
      <c r="B12713" s="3" t="s">
        <v>15363</v>
      </c>
      <c r="C12713" s="3" t="s">
        <v>2643</v>
      </c>
      <c r="D12713" s="3" t="s">
        <v>2644</v>
      </c>
      <c r="E12713" s="3" t="s">
        <v>2645</v>
      </c>
    </row>
    <row r="12714" spans="1:5" ht="45" customHeight="1" x14ac:dyDescent="0.25">
      <c r="A12714" s="3" t="s">
        <v>2349</v>
      </c>
      <c r="B12714" s="3" t="s">
        <v>15364</v>
      </c>
      <c r="C12714" s="3" t="s">
        <v>2647</v>
      </c>
      <c r="D12714" s="3" t="s">
        <v>2648</v>
      </c>
      <c r="E12714" s="3" t="s">
        <v>2649</v>
      </c>
    </row>
    <row r="12715" spans="1:5" ht="45" customHeight="1" x14ac:dyDescent="0.25">
      <c r="A12715" s="3" t="s">
        <v>2349</v>
      </c>
      <c r="B12715" s="3" t="s">
        <v>15365</v>
      </c>
      <c r="C12715" s="3" t="s">
        <v>2651</v>
      </c>
      <c r="D12715" s="3" t="s">
        <v>2652</v>
      </c>
      <c r="E12715" s="3" t="s">
        <v>2618</v>
      </c>
    </row>
    <row r="12716" spans="1:5" ht="45" customHeight="1" x14ac:dyDescent="0.25">
      <c r="A12716" s="3" t="s">
        <v>2349</v>
      </c>
      <c r="B12716" s="3" t="s">
        <v>15366</v>
      </c>
      <c r="C12716" s="3" t="s">
        <v>2654</v>
      </c>
      <c r="D12716" s="3" t="s">
        <v>2655</v>
      </c>
      <c r="E12716" s="3" t="s">
        <v>2656</v>
      </c>
    </row>
    <row r="12717" spans="1:5" ht="45" customHeight="1" x14ac:dyDescent="0.25">
      <c r="A12717" s="3" t="s">
        <v>2349</v>
      </c>
      <c r="B12717" s="3" t="s">
        <v>15367</v>
      </c>
      <c r="C12717" s="3" t="s">
        <v>2685</v>
      </c>
      <c r="D12717" s="3" t="s">
        <v>2677</v>
      </c>
      <c r="E12717" s="3" t="s">
        <v>2686</v>
      </c>
    </row>
    <row r="12718" spans="1:5" ht="45" customHeight="1" x14ac:dyDescent="0.25">
      <c r="A12718" s="3" t="s">
        <v>2349</v>
      </c>
      <c r="B12718" s="3" t="s">
        <v>15368</v>
      </c>
      <c r="C12718" s="3" t="s">
        <v>2658</v>
      </c>
      <c r="D12718" s="3" t="s">
        <v>2659</v>
      </c>
      <c r="E12718" s="3" t="s">
        <v>2660</v>
      </c>
    </row>
    <row r="12719" spans="1:5" ht="45" customHeight="1" x14ac:dyDescent="0.25">
      <c r="A12719" s="3" t="s">
        <v>2349</v>
      </c>
      <c r="B12719" s="3" t="s">
        <v>15369</v>
      </c>
      <c r="C12719" s="3" t="s">
        <v>2662</v>
      </c>
      <c r="D12719" s="3" t="s">
        <v>2652</v>
      </c>
      <c r="E12719" s="3" t="s">
        <v>2556</v>
      </c>
    </row>
    <row r="12720" spans="1:5" ht="45" customHeight="1" x14ac:dyDescent="0.25">
      <c r="A12720" s="3" t="s">
        <v>2354</v>
      </c>
      <c r="B12720" s="3" t="s">
        <v>15370</v>
      </c>
      <c r="C12720" s="3" t="s">
        <v>2664</v>
      </c>
      <c r="D12720" s="3" t="s">
        <v>2652</v>
      </c>
      <c r="E12720" s="3" t="s">
        <v>2583</v>
      </c>
    </row>
    <row r="12721" spans="1:5" ht="45" customHeight="1" x14ac:dyDescent="0.25">
      <c r="A12721" s="3" t="s">
        <v>2354</v>
      </c>
      <c r="B12721" s="3" t="s">
        <v>15371</v>
      </c>
      <c r="C12721" s="3" t="s">
        <v>8321</v>
      </c>
      <c r="D12721" s="3" t="s">
        <v>8322</v>
      </c>
      <c r="E12721" s="3" t="s">
        <v>2595</v>
      </c>
    </row>
    <row r="12722" spans="1:5" ht="45" customHeight="1" x14ac:dyDescent="0.25">
      <c r="A12722" s="3" t="s">
        <v>2354</v>
      </c>
      <c r="B12722" s="3" t="s">
        <v>15372</v>
      </c>
      <c r="C12722" s="3" t="s">
        <v>2670</v>
      </c>
      <c r="D12722" s="3" t="s">
        <v>2637</v>
      </c>
      <c r="E12722" s="3" t="s">
        <v>2671</v>
      </c>
    </row>
    <row r="12723" spans="1:5" ht="45" customHeight="1" x14ac:dyDescent="0.25">
      <c r="A12723" s="3" t="s">
        <v>2354</v>
      </c>
      <c r="B12723" s="3" t="s">
        <v>15373</v>
      </c>
      <c r="C12723" s="3" t="s">
        <v>2673</v>
      </c>
      <c r="D12723" s="3" t="s">
        <v>2556</v>
      </c>
      <c r="E12723" s="3" t="s">
        <v>2674</v>
      </c>
    </row>
    <row r="12724" spans="1:5" ht="45" customHeight="1" x14ac:dyDescent="0.25">
      <c r="A12724" s="3" t="s">
        <v>2354</v>
      </c>
      <c r="B12724" s="3" t="s">
        <v>15374</v>
      </c>
      <c r="C12724" s="3" t="s">
        <v>2676</v>
      </c>
      <c r="D12724" s="3" t="s">
        <v>2556</v>
      </c>
      <c r="E12724" s="3" t="s">
        <v>2677</v>
      </c>
    </row>
    <row r="12725" spans="1:5" ht="45" customHeight="1" x14ac:dyDescent="0.25">
      <c r="A12725" s="3" t="s">
        <v>2354</v>
      </c>
      <c r="B12725" s="3" t="s">
        <v>15375</v>
      </c>
      <c r="C12725" s="3" t="s">
        <v>2682</v>
      </c>
      <c r="D12725" s="3" t="s">
        <v>2683</v>
      </c>
      <c r="E12725" s="3" t="s">
        <v>2614</v>
      </c>
    </row>
    <row r="12726" spans="1:5" ht="45" customHeight="1" x14ac:dyDescent="0.25">
      <c r="A12726" s="3" t="s">
        <v>2354</v>
      </c>
      <c r="B12726" s="3" t="s">
        <v>15376</v>
      </c>
      <c r="C12726" s="3" t="s">
        <v>2617</v>
      </c>
      <c r="D12726" s="3" t="s">
        <v>2618</v>
      </c>
      <c r="E12726" s="3" t="s">
        <v>2619</v>
      </c>
    </row>
    <row r="12727" spans="1:5" ht="45" customHeight="1" x14ac:dyDescent="0.25">
      <c r="A12727" s="3" t="s">
        <v>2354</v>
      </c>
      <c r="B12727" s="3" t="s">
        <v>15377</v>
      </c>
      <c r="C12727" s="3" t="s">
        <v>2550</v>
      </c>
      <c r="D12727" s="3" t="s">
        <v>2551</v>
      </c>
      <c r="E12727" s="3" t="s">
        <v>2552</v>
      </c>
    </row>
    <row r="12728" spans="1:5" ht="45" customHeight="1" x14ac:dyDescent="0.25">
      <c r="A12728" s="3" t="s">
        <v>2354</v>
      </c>
      <c r="B12728" s="3" t="s">
        <v>15378</v>
      </c>
      <c r="C12728" s="3" t="s">
        <v>2554</v>
      </c>
      <c r="D12728" s="3" t="s">
        <v>2555</v>
      </c>
      <c r="E12728" s="3" t="s">
        <v>2556</v>
      </c>
    </row>
    <row r="12729" spans="1:5" ht="45" customHeight="1" x14ac:dyDescent="0.25">
      <c r="A12729" s="3" t="s">
        <v>2354</v>
      </c>
      <c r="B12729" s="3" t="s">
        <v>15379</v>
      </c>
      <c r="C12729" s="3" t="s">
        <v>2558</v>
      </c>
      <c r="D12729" s="3" t="s">
        <v>2559</v>
      </c>
      <c r="E12729" s="3" t="s">
        <v>2560</v>
      </c>
    </row>
    <row r="12730" spans="1:5" ht="45" customHeight="1" x14ac:dyDescent="0.25">
      <c r="A12730" s="3" t="s">
        <v>2354</v>
      </c>
      <c r="B12730" s="3" t="s">
        <v>15380</v>
      </c>
      <c r="C12730" s="3" t="s">
        <v>2562</v>
      </c>
      <c r="D12730" s="3" t="s">
        <v>2563</v>
      </c>
      <c r="E12730" s="3" t="s">
        <v>2564</v>
      </c>
    </row>
    <row r="12731" spans="1:5" ht="45" customHeight="1" x14ac:dyDescent="0.25">
      <c r="A12731" s="3" t="s">
        <v>2354</v>
      </c>
      <c r="B12731" s="3" t="s">
        <v>15381</v>
      </c>
      <c r="C12731" s="3" t="s">
        <v>2566</v>
      </c>
      <c r="D12731" s="3" t="s">
        <v>2567</v>
      </c>
      <c r="E12731" s="3" t="s">
        <v>2568</v>
      </c>
    </row>
    <row r="12732" spans="1:5" ht="45" customHeight="1" x14ac:dyDescent="0.25">
      <c r="A12732" s="3" t="s">
        <v>2354</v>
      </c>
      <c r="B12732" s="3" t="s">
        <v>15382</v>
      </c>
      <c r="C12732" s="3" t="s">
        <v>2574</v>
      </c>
      <c r="D12732" s="3" t="s">
        <v>2575</v>
      </c>
      <c r="E12732" s="3" t="s">
        <v>2576</v>
      </c>
    </row>
    <row r="12733" spans="1:5" ht="45" customHeight="1" x14ac:dyDescent="0.25">
      <c r="A12733" s="3" t="s">
        <v>2354</v>
      </c>
      <c r="B12733" s="3" t="s">
        <v>15383</v>
      </c>
      <c r="C12733" s="3" t="s">
        <v>2578</v>
      </c>
      <c r="D12733" s="3" t="s">
        <v>2579</v>
      </c>
      <c r="E12733" s="3" t="s">
        <v>2580</v>
      </c>
    </row>
    <row r="12734" spans="1:5" ht="45" customHeight="1" x14ac:dyDescent="0.25">
      <c r="A12734" s="3" t="s">
        <v>2354</v>
      </c>
      <c r="B12734" s="3" t="s">
        <v>15384</v>
      </c>
      <c r="C12734" s="3" t="s">
        <v>2582</v>
      </c>
      <c r="D12734" s="3" t="s">
        <v>2583</v>
      </c>
      <c r="E12734" s="3" t="s">
        <v>2584</v>
      </c>
    </row>
    <row r="12735" spans="1:5" ht="45" customHeight="1" x14ac:dyDescent="0.25">
      <c r="A12735" s="3" t="s">
        <v>2354</v>
      </c>
      <c r="B12735" s="3" t="s">
        <v>15385</v>
      </c>
      <c r="C12735" s="3" t="s">
        <v>2586</v>
      </c>
      <c r="D12735" s="3" t="s">
        <v>2583</v>
      </c>
      <c r="E12735" s="3" t="s">
        <v>2587</v>
      </c>
    </row>
    <row r="12736" spans="1:5" ht="45" customHeight="1" x14ac:dyDescent="0.25">
      <c r="A12736" s="3" t="s">
        <v>2354</v>
      </c>
      <c r="B12736" s="3" t="s">
        <v>15386</v>
      </c>
      <c r="C12736" s="3" t="s">
        <v>2593</v>
      </c>
      <c r="D12736" s="3" t="s">
        <v>2594</v>
      </c>
      <c r="E12736" s="3" t="s">
        <v>2595</v>
      </c>
    </row>
    <row r="12737" spans="1:5" ht="45" customHeight="1" x14ac:dyDescent="0.25">
      <c r="A12737" s="3" t="s">
        <v>2354</v>
      </c>
      <c r="B12737" s="3" t="s">
        <v>15387</v>
      </c>
      <c r="C12737" s="3" t="s">
        <v>2597</v>
      </c>
      <c r="D12737" s="3" t="s">
        <v>2598</v>
      </c>
      <c r="E12737" s="3" t="s">
        <v>2599</v>
      </c>
    </row>
    <row r="12738" spans="1:5" ht="45" customHeight="1" x14ac:dyDescent="0.25">
      <c r="A12738" s="3" t="s">
        <v>2354</v>
      </c>
      <c r="B12738" s="3" t="s">
        <v>15388</v>
      </c>
      <c r="C12738" s="3" t="s">
        <v>2601</v>
      </c>
      <c r="D12738" s="3" t="s">
        <v>2602</v>
      </c>
      <c r="E12738" s="3" t="s">
        <v>2603</v>
      </c>
    </row>
    <row r="12739" spans="1:5" ht="45" customHeight="1" x14ac:dyDescent="0.25">
      <c r="A12739" s="3" t="s">
        <v>2354</v>
      </c>
      <c r="B12739" s="3" t="s">
        <v>15389</v>
      </c>
      <c r="C12739" s="3" t="s">
        <v>2605</v>
      </c>
      <c r="D12739" s="3" t="s">
        <v>2606</v>
      </c>
      <c r="E12739" s="3" t="s">
        <v>2607</v>
      </c>
    </row>
    <row r="12740" spans="1:5" ht="45" customHeight="1" x14ac:dyDescent="0.25">
      <c r="A12740" s="3" t="s">
        <v>2354</v>
      </c>
      <c r="B12740" s="3" t="s">
        <v>15390</v>
      </c>
      <c r="C12740" s="3" t="s">
        <v>2609</v>
      </c>
      <c r="D12740" s="3" t="s">
        <v>2610</v>
      </c>
      <c r="E12740" s="3" t="s">
        <v>2611</v>
      </c>
    </row>
    <row r="12741" spans="1:5" ht="45" customHeight="1" x14ac:dyDescent="0.25">
      <c r="A12741" s="3" t="s">
        <v>2354</v>
      </c>
      <c r="B12741" s="3" t="s">
        <v>15391</v>
      </c>
      <c r="C12741" s="3" t="s">
        <v>2621</v>
      </c>
      <c r="D12741" s="3" t="s">
        <v>2614</v>
      </c>
      <c r="E12741" s="3" t="s">
        <v>2622</v>
      </c>
    </row>
    <row r="12742" spans="1:5" ht="45" customHeight="1" x14ac:dyDescent="0.25">
      <c r="A12742" s="3" t="s">
        <v>2354</v>
      </c>
      <c r="B12742" s="3" t="s">
        <v>15392</v>
      </c>
      <c r="C12742" s="3" t="s">
        <v>2624</v>
      </c>
      <c r="D12742" s="3" t="s">
        <v>2625</v>
      </c>
      <c r="E12742" s="3" t="s">
        <v>2556</v>
      </c>
    </row>
    <row r="12743" spans="1:5" ht="45" customHeight="1" x14ac:dyDescent="0.25">
      <c r="A12743" s="3" t="s">
        <v>2354</v>
      </c>
      <c r="B12743" s="3" t="s">
        <v>15393</v>
      </c>
      <c r="C12743" s="3" t="s">
        <v>2735</v>
      </c>
      <c r="D12743" s="3" t="s">
        <v>2736</v>
      </c>
      <c r="E12743" s="3" t="s">
        <v>2564</v>
      </c>
    </row>
    <row r="12744" spans="1:5" ht="45" customHeight="1" x14ac:dyDescent="0.25">
      <c r="A12744" s="3" t="s">
        <v>2354</v>
      </c>
      <c r="B12744" s="3" t="s">
        <v>15394</v>
      </c>
      <c r="C12744" s="3" t="s">
        <v>2631</v>
      </c>
      <c r="D12744" s="3" t="s">
        <v>2632</v>
      </c>
      <c r="E12744" s="3" t="s">
        <v>2633</v>
      </c>
    </row>
    <row r="12745" spans="1:5" ht="45" customHeight="1" x14ac:dyDescent="0.25">
      <c r="A12745" s="3" t="s">
        <v>2354</v>
      </c>
      <c r="B12745" s="3" t="s">
        <v>15395</v>
      </c>
      <c r="C12745" s="3" t="s">
        <v>2739</v>
      </c>
      <c r="D12745" s="3" t="s">
        <v>2740</v>
      </c>
      <c r="E12745" s="3" t="s">
        <v>2677</v>
      </c>
    </row>
    <row r="12746" spans="1:5" ht="45" customHeight="1" x14ac:dyDescent="0.25">
      <c r="A12746" s="3" t="s">
        <v>2354</v>
      </c>
      <c r="B12746" s="3" t="s">
        <v>15396</v>
      </c>
      <c r="C12746" s="3" t="s">
        <v>2639</v>
      </c>
      <c r="D12746" s="3" t="s">
        <v>2636</v>
      </c>
      <c r="E12746" s="3" t="s">
        <v>2637</v>
      </c>
    </row>
    <row r="12747" spans="1:5" ht="45" customHeight="1" x14ac:dyDescent="0.25">
      <c r="A12747" s="3" t="s">
        <v>2354</v>
      </c>
      <c r="B12747" s="3" t="s">
        <v>15397</v>
      </c>
      <c r="C12747" s="3" t="s">
        <v>2641</v>
      </c>
      <c r="D12747" s="3" t="s">
        <v>2636</v>
      </c>
      <c r="E12747" s="3" t="s">
        <v>2637</v>
      </c>
    </row>
    <row r="12748" spans="1:5" ht="45" customHeight="1" x14ac:dyDescent="0.25">
      <c r="A12748" s="3" t="s">
        <v>2354</v>
      </c>
      <c r="B12748" s="3" t="s">
        <v>15398</v>
      </c>
      <c r="C12748" s="3" t="s">
        <v>2643</v>
      </c>
      <c r="D12748" s="3" t="s">
        <v>2644</v>
      </c>
      <c r="E12748" s="3" t="s">
        <v>2645</v>
      </c>
    </row>
    <row r="12749" spans="1:5" ht="45" customHeight="1" x14ac:dyDescent="0.25">
      <c r="A12749" s="3" t="s">
        <v>2354</v>
      </c>
      <c r="B12749" s="3" t="s">
        <v>15399</v>
      </c>
      <c r="C12749" s="3" t="s">
        <v>2647</v>
      </c>
      <c r="D12749" s="3" t="s">
        <v>2648</v>
      </c>
      <c r="E12749" s="3" t="s">
        <v>2649</v>
      </c>
    </row>
    <row r="12750" spans="1:5" ht="45" customHeight="1" x14ac:dyDescent="0.25">
      <c r="A12750" s="3" t="s">
        <v>2354</v>
      </c>
      <c r="B12750" s="3" t="s">
        <v>15400</v>
      </c>
      <c r="C12750" s="3" t="s">
        <v>2651</v>
      </c>
      <c r="D12750" s="3" t="s">
        <v>2652</v>
      </c>
      <c r="E12750" s="3" t="s">
        <v>2618</v>
      </c>
    </row>
    <row r="12751" spans="1:5" ht="45" customHeight="1" x14ac:dyDescent="0.25">
      <c r="A12751" s="3" t="s">
        <v>2354</v>
      </c>
      <c r="B12751" s="3" t="s">
        <v>15401</v>
      </c>
      <c r="C12751" s="3" t="s">
        <v>2654</v>
      </c>
      <c r="D12751" s="3" t="s">
        <v>2655</v>
      </c>
      <c r="E12751" s="3" t="s">
        <v>2656</v>
      </c>
    </row>
    <row r="12752" spans="1:5" ht="45" customHeight="1" x14ac:dyDescent="0.25">
      <c r="A12752" s="3" t="s">
        <v>2354</v>
      </c>
      <c r="B12752" s="3" t="s">
        <v>15402</v>
      </c>
      <c r="C12752" s="3" t="s">
        <v>2685</v>
      </c>
      <c r="D12752" s="3" t="s">
        <v>2677</v>
      </c>
      <c r="E12752" s="3" t="s">
        <v>2686</v>
      </c>
    </row>
    <row r="12753" spans="1:5" ht="45" customHeight="1" x14ac:dyDescent="0.25">
      <c r="A12753" s="3" t="s">
        <v>2354</v>
      </c>
      <c r="B12753" s="3" t="s">
        <v>15403</v>
      </c>
      <c r="C12753" s="3" t="s">
        <v>2658</v>
      </c>
      <c r="D12753" s="3" t="s">
        <v>2659</v>
      </c>
      <c r="E12753" s="3" t="s">
        <v>2660</v>
      </c>
    </row>
    <row r="12754" spans="1:5" ht="45" customHeight="1" x14ac:dyDescent="0.25">
      <c r="A12754" s="3" t="s">
        <v>2354</v>
      </c>
      <c r="B12754" s="3" t="s">
        <v>15404</v>
      </c>
      <c r="C12754" s="3" t="s">
        <v>2662</v>
      </c>
      <c r="D12754" s="3" t="s">
        <v>2652</v>
      </c>
      <c r="E12754" s="3" t="s">
        <v>2556</v>
      </c>
    </row>
    <row r="12755" spans="1:5" ht="45" customHeight="1" x14ac:dyDescent="0.25">
      <c r="A12755" s="3" t="s">
        <v>2359</v>
      </c>
      <c r="B12755" s="3" t="s">
        <v>15405</v>
      </c>
      <c r="C12755" s="3" t="s">
        <v>2664</v>
      </c>
      <c r="D12755" s="3" t="s">
        <v>2652</v>
      </c>
      <c r="E12755" s="3" t="s">
        <v>2583</v>
      </c>
    </row>
    <row r="12756" spans="1:5" ht="45" customHeight="1" x14ac:dyDescent="0.25">
      <c r="A12756" s="3" t="s">
        <v>2359</v>
      </c>
      <c r="B12756" s="3" t="s">
        <v>15406</v>
      </c>
      <c r="C12756" s="3" t="s">
        <v>8321</v>
      </c>
      <c r="D12756" s="3" t="s">
        <v>8322</v>
      </c>
      <c r="E12756" s="3" t="s">
        <v>2595</v>
      </c>
    </row>
    <row r="12757" spans="1:5" ht="45" customHeight="1" x14ac:dyDescent="0.25">
      <c r="A12757" s="3" t="s">
        <v>2359</v>
      </c>
      <c r="B12757" s="3" t="s">
        <v>15407</v>
      </c>
      <c r="C12757" s="3" t="s">
        <v>2670</v>
      </c>
      <c r="D12757" s="3" t="s">
        <v>2637</v>
      </c>
      <c r="E12757" s="3" t="s">
        <v>2671</v>
      </c>
    </row>
    <row r="12758" spans="1:5" ht="45" customHeight="1" x14ac:dyDescent="0.25">
      <c r="A12758" s="3" t="s">
        <v>2359</v>
      </c>
      <c r="B12758" s="3" t="s">
        <v>15408</v>
      </c>
      <c r="C12758" s="3" t="s">
        <v>2673</v>
      </c>
      <c r="D12758" s="3" t="s">
        <v>2556</v>
      </c>
      <c r="E12758" s="3" t="s">
        <v>2674</v>
      </c>
    </row>
    <row r="12759" spans="1:5" ht="45" customHeight="1" x14ac:dyDescent="0.25">
      <c r="A12759" s="3" t="s">
        <v>2359</v>
      </c>
      <c r="B12759" s="3" t="s">
        <v>15409</v>
      </c>
      <c r="C12759" s="3" t="s">
        <v>2676</v>
      </c>
      <c r="D12759" s="3" t="s">
        <v>2556</v>
      </c>
      <c r="E12759" s="3" t="s">
        <v>2677</v>
      </c>
    </row>
    <row r="12760" spans="1:5" ht="45" customHeight="1" x14ac:dyDescent="0.25">
      <c r="A12760" s="3" t="s">
        <v>2359</v>
      </c>
      <c r="B12760" s="3" t="s">
        <v>15410</v>
      </c>
      <c r="C12760" s="3" t="s">
        <v>2682</v>
      </c>
      <c r="D12760" s="3" t="s">
        <v>2683</v>
      </c>
      <c r="E12760" s="3" t="s">
        <v>2614</v>
      </c>
    </row>
    <row r="12761" spans="1:5" ht="45" customHeight="1" x14ac:dyDescent="0.25">
      <c r="A12761" s="3" t="s">
        <v>2359</v>
      </c>
      <c r="B12761" s="3" t="s">
        <v>15411</v>
      </c>
      <c r="C12761" s="3" t="s">
        <v>2617</v>
      </c>
      <c r="D12761" s="3" t="s">
        <v>2618</v>
      </c>
      <c r="E12761" s="3" t="s">
        <v>2619</v>
      </c>
    </row>
    <row r="12762" spans="1:5" ht="45" customHeight="1" x14ac:dyDescent="0.25">
      <c r="A12762" s="3" t="s">
        <v>2359</v>
      </c>
      <c r="B12762" s="3" t="s">
        <v>15412</v>
      </c>
      <c r="C12762" s="3" t="s">
        <v>2550</v>
      </c>
      <c r="D12762" s="3" t="s">
        <v>2551</v>
      </c>
      <c r="E12762" s="3" t="s">
        <v>2552</v>
      </c>
    </row>
    <row r="12763" spans="1:5" ht="45" customHeight="1" x14ac:dyDescent="0.25">
      <c r="A12763" s="3" t="s">
        <v>2359</v>
      </c>
      <c r="B12763" s="3" t="s">
        <v>15413</v>
      </c>
      <c r="C12763" s="3" t="s">
        <v>2554</v>
      </c>
      <c r="D12763" s="3" t="s">
        <v>2555</v>
      </c>
      <c r="E12763" s="3" t="s">
        <v>2556</v>
      </c>
    </row>
    <row r="12764" spans="1:5" ht="45" customHeight="1" x14ac:dyDescent="0.25">
      <c r="A12764" s="3" t="s">
        <v>2359</v>
      </c>
      <c r="B12764" s="3" t="s">
        <v>15414</v>
      </c>
      <c r="C12764" s="3" t="s">
        <v>2558</v>
      </c>
      <c r="D12764" s="3" t="s">
        <v>2559</v>
      </c>
      <c r="E12764" s="3" t="s">
        <v>2560</v>
      </c>
    </row>
    <row r="12765" spans="1:5" ht="45" customHeight="1" x14ac:dyDescent="0.25">
      <c r="A12765" s="3" t="s">
        <v>2359</v>
      </c>
      <c r="B12765" s="3" t="s">
        <v>15415</v>
      </c>
      <c r="C12765" s="3" t="s">
        <v>2562</v>
      </c>
      <c r="D12765" s="3" t="s">
        <v>2563</v>
      </c>
      <c r="E12765" s="3" t="s">
        <v>2564</v>
      </c>
    </row>
    <row r="12766" spans="1:5" ht="45" customHeight="1" x14ac:dyDescent="0.25">
      <c r="A12766" s="3" t="s">
        <v>2359</v>
      </c>
      <c r="B12766" s="3" t="s">
        <v>15416</v>
      </c>
      <c r="C12766" s="3" t="s">
        <v>2566</v>
      </c>
      <c r="D12766" s="3" t="s">
        <v>2567</v>
      </c>
      <c r="E12766" s="3" t="s">
        <v>2568</v>
      </c>
    </row>
    <row r="12767" spans="1:5" ht="45" customHeight="1" x14ac:dyDescent="0.25">
      <c r="A12767" s="3" t="s">
        <v>2359</v>
      </c>
      <c r="B12767" s="3" t="s">
        <v>15417</v>
      </c>
      <c r="C12767" s="3" t="s">
        <v>2574</v>
      </c>
      <c r="D12767" s="3" t="s">
        <v>2575</v>
      </c>
      <c r="E12767" s="3" t="s">
        <v>2576</v>
      </c>
    </row>
    <row r="12768" spans="1:5" ht="45" customHeight="1" x14ac:dyDescent="0.25">
      <c r="A12768" s="3" t="s">
        <v>2359</v>
      </c>
      <c r="B12768" s="3" t="s">
        <v>15418</v>
      </c>
      <c r="C12768" s="3" t="s">
        <v>2578</v>
      </c>
      <c r="D12768" s="3" t="s">
        <v>2579</v>
      </c>
      <c r="E12768" s="3" t="s">
        <v>2580</v>
      </c>
    </row>
    <row r="12769" spans="1:5" ht="45" customHeight="1" x14ac:dyDescent="0.25">
      <c r="A12769" s="3" t="s">
        <v>2359</v>
      </c>
      <c r="B12769" s="3" t="s">
        <v>15419</v>
      </c>
      <c r="C12769" s="3" t="s">
        <v>2582</v>
      </c>
      <c r="D12769" s="3" t="s">
        <v>2583</v>
      </c>
      <c r="E12769" s="3" t="s">
        <v>2584</v>
      </c>
    </row>
    <row r="12770" spans="1:5" ht="45" customHeight="1" x14ac:dyDescent="0.25">
      <c r="A12770" s="3" t="s">
        <v>2359</v>
      </c>
      <c r="B12770" s="3" t="s">
        <v>15420</v>
      </c>
      <c r="C12770" s="3" t="s">
        <v>2586</v>
      </c>
      <c r="D12770" s="3" t="s">
        <v>2583</v>
      </c>
      <c r="E12770" s="3" t="s">
        <v>2587</v>
      </c>
    </row>
    <row r="12771" spans="1:5" ht="45" customHeight="1" x14ac:dyDescent="0.25">
      <c r="A12771" s="3" t="s">
        <v>2359</v>
      </c>
      <c r="B12771" s="3" t="s">
        <v>15421</v>
      </c>
      <c r="C12771" s="3" t="s">
        <v>2593</v>
      </c>
      <c r="D12771" s="3" t="s">
        <v>2594</v>
      </c>
      <c r="E12771" s="3" t="s">
        <v>2595</v>
      </c>
    </row>
    <row r="12772" spans="1:5" ht="45" customHeight="1" x14ac:dyDescent="0.25">
      <c r="A12772" s="3" t="s">
        <v>2359</v>
      </c>
      <c r="B12772" s="3" t="s">
        <v>15422</v>
      </c>
      <c r="C12772" s="3" t="s">
        <v>2597</v>
      </c>
      <c r="D12772" s="3" t="s">
        <v>2598</v>
      </c>
      <c r="E12772" s="3" t="s">
        <v>2599</v>
      </c>
    </row>
    <row r="12773" spans="1:5" ht="45" customHeight="1" x14ac:dyDescent="0.25">
      <c r="A12773" s="3" t="s">
        <v>2359</v>
      </c>
      <c r="B12773" s="3" t="s">
        <v>15423</v>
      </c>
      <c r="C12773" s="3" t="s">
        <v>2601</v>
      </c>
      <c r="D12773" s="3" t="s">
        <v>2602</v>
      </c>
      <c r="E12773" s="3" t="s">
        <v>2603</v>
      </c>
    </row>
    <row r="12774" spans="1:5" ht="45" customHeight="1" x14ac:dyDescent="0.25">
      <c r="A12774" s="3" t="s">
        <v>2359</v>
      </c>
      <c r="B12774" s="3" t="s">
        <v>15424</v>
      </c>
      <c r="C12774" s="3" t="s">
        <v>2605</v>
      </c>
      <c r="D12774" s="3" t="s">
        <v>2606</v>
      </c>
      <c r="E12774" s="3" t="s">
        <v>2607</v>
      </c>
    </row>
    <row r="12775" spans="1:5" ht="45" customHeight="1" x14ac:dyDescent="0.25">
      <c r="A12775" s="3" t="s">
        <v>2359</v>
      </c>
      <c r="B12775" s="3" t="s">
        <v>15425</v>
      </c>
      <c r="C12775" s="3" t="s">
        <v>2609</v>
      </c>
      <c r="D12775" s="3" t="s">
        <v>2610</v>
      </c>
      <c r="E12775" s="3" t="s">
        <v>2611</v>
      </c>
    </row>
    <row r="12776" spans="1:5" ht="45" customHeight="1" x14ac:dyDescent="0.25">
      <c r="A12776" s="3" t="s">
        <v>2359</v>
      </c>
      <c r="B12776" s="3" t="s">
        <v>15426</v>
      </c>
      <c r="C12776" s="3" t="s">
        <v>2624</v>
      </c>
      <c r="D12776" s="3" t="s">
        <v>2625</v>
      </c>
      <c r="E12776" s="3" t="s">
        <v>2556</v>
      </c>
    </row>
    <row r="12777" spans="1:5" ht="45" customHeight="1" x14ac:dyDescent="0.25">
      <c r="A12777" s="3" t="s">
        <v>2359</v>
      </c>
      <c r="B12777" s="3" t="s">
        <v>15427</v>
      </c>
      <c r="C12777" s="3" t="s">
        <v>2735</v>
      </c>
      <c r="D12777" s="3" t="s">
        <v>2736</v>
      </c>
      <c r="E12777" s="3" t="s">
        <v>2564</v>
      </c>
    </row>
    <row r="12778" spans="1:5" ht="45" customHeight="1" x14ac:dyDescent="0.25">
      <c r="A12778" s="3" t="s">
        <v>2359</v>
      </c>
      <c r="B12778" s="3" t="s">
        <v>15428</v>
      </c>
      <c r="C12778" s="3" t="s">
        <v>2631</v>
      </c>
      <c r="D12778" s="3" t="s">
        <v>2632</v>
      </c>
      <c r="E12778" s="3" t="s">
        <v>2633</v>
      </c>
    </row>
    <row r="12779" spans="1:5" ht="45" customHeight="1" x14ac:dyDescent="0.25">
      <c r="A12779" s="3" t="s">
        <v>2359</v>
      </c>
      <c r="B12779" s="3" t="s">
        <v>15429</v>
      </c>
      <c r="C12779" s="3" t="s">
        <v>2739</v>
      </c>
      <c r="D12779" s="3" t="s">
        <v>2740</v>
      </c>
      <c r="E12779" s="3" t="s">
        <v>2677</v>
      </c>
    </row>
    <row r="12780" spans="1:5" ht="45" customHeight="1" x14ac:dyDescent="0.25">
      <c r="A12780" s="3" t="s">
        <v>2359</v>
      </c>
      <c r="B12780" s="3" t="s">
        <v>15430</v>
      </c>
      <c r="C12780" s="3" t="s">
        <v>2639</v>
      </c>
      <c r="D12780" s="3" t="s">
        <v>2636</v>
      </c>
      <c r="E12780" s="3" t="s">
        <v>2637</v>
      </c>
    </row>
    <row r="12781" spans="1:5" ht="45" customHeight="1" x14ac:dyDescent="0.25">
      <c r="A12781" s="3" t="s">
        <v>2359</v>
      </c>
      <c r="B12781" s="3" t="s">
        <v>15431</v>
      </c>
      <c r="C12781" s="3" t="s">
        <v>2641</v>
      </c>
      <c r="D12781" s="3" t="s">
        <v>2636</v>
      </c>
      <c r="E12781" s="3" t="s">
        <v>2637</v>
      </c>
    </row>
    <row r="12782" spans="1:5" ht="45" customHeight="1" x14ac:dyDescent="0.25">
      <c r="A12782" s="3" t="s">
        <v>2359</v>
      </c>
      <c r="B12782" s="3" t="s">
        <v>15432</v>
      </c>
      <c r="C12782" s="3" t="s">
        <v>2643</v>
      </c>
      <c r="D12782" s="3" t="s">
        <v>2644</v>
      </c>
      <c r="E12782" s="3" t="s">
        <v>2645</v>
      </c>
    </row>
    <row r="12783" spans="1:5" ht="45" customHeight="1" x14ac:dyDescent="0.25">
      <c r="A12783" s="3" t="s">
        <v>2359</v>
      </c>
      <c r="B12783" s="3" t="s">
        <v>15433</v>
      </c>
      <c r="C12783" s="3" t="s">
        <v>2647</v>
      </c>
      <c r="D12783" s="3" t="s">
        <v>2648</v>
      </c>
      <c r="E12783" s="3" t="s">
        <v>2649</v>
      </c>
    </row>
    <row r="12784" spans="1:5" ht="45" customHeight="1" x14ac:dyDescent="0.25">
      <c r="A12784" s="3" t="s">
        <v>2359</v>
      </c>
      <c r="B12784" s="3" t="s">
        <v>15434</v>
      </c>
      <c r="C12784" s="3" t="s">
        <v>2651</v>
      </c>
      <c r="D12784" s="3" t="s">
        <v>2652</v>
      </c>
      <c r="E12784" s="3" t="s">
        <v>2618</v>
      </c>
    </row>
    <row r="12785" spans="1:5" ht="45" customHeight="1" x14ac:dyDescent="0.25">
      <c r="A12785" s="3" t="s">
        <v>2359</v>
      </c>
      <c r="B12785" s="3" t="s">
        <v>15435</v>
      </c>
      <c r="C12785" s="3" t="s">
        <v>2654</v>
      </c>
      <c r="D12785" s="3" t="s">
        <v>2655</v>
      </c>
      <c r="E12785" s="3" t="s">
        <v>2656</v>
      </c>
    </row>
    <row r="12786" spans="1:5" ht="45" customHeight="1" x14ac:dyDescent="0.25">
      <c r="A12786" s="3" t="s">
        <v>2359</v>
      </c>
      <c r="B12786" s="3" t="s">
        <v>15436</v>
      </c>
      <c r="C12786" s="3" t="s">
        <v>2685</v>
      </c>
      <c r="D12786" s="3" t="s">
        <v>2677</v>
      </c>
      <c r="E12786" s="3" t="s">
        <v>2686</v>
      </c>
    </row>
    <row r="12787" spans="1:5" ht="45" customHeight="1" x14ac:dyDescent="0.25">
      <c r="A12787" s="3" t="s">
        <v>2359</v>
      </c>
      <c r="B12787" s="3" t="s">
        <v>15437</v>
      </c>
      <c r="C12787" s="3" t="s">
        <v>2658</v>
      </c>
      <c r="D12787" s="3" t="s">
        <v>2659</v>
      </c>
      <c r="E12787" s="3" t="s">
        <v>2660</v>
      </c>
    </row>
    <row r="12788" spans="1:5" ht="45" customHeight="1" x14ac:dyDescent="0.25">
      <c r="A12788" s="3" t="s">
        <v>2359</v>
      </c>
      <c r="B12788" s="3" t="s">
        <v>15438</v>
      </c>
      <c r="C12788" s="3" t="s">
        <v>2662</v>
      </c>
      <c r="D12788" s="3" t="s">
        <v>2652</v>
      </c>
      <c r="E12788" s="3" t="s">
        <v>2556</v>
      </c>
    </row>
    <row r="12789" spans="1:5" ht="45" customHeight="1" x14ac:dyDescent="0.25">
      <c r="A12789" s="3" t="s">
        <v>2359</v>
      </c>
      <c r="B12789" s="3" t="s">
        <v>15439</v>
      </c>
      <c r="C12789" s="3" t="s">
        <v>2621</v>
      </c>
      <c r="D12789" s="3" t="s">
        <v>2614</v>
      </c>
      <c r="E12789" s="3" t="s">
        <v>2622</v>
      </c>
    </row>
    <row r="12790" spans="1:5" ht="45" customHeight="1" x14ac:dyDescent="0.25">
      <c r="A12790" s="3" t="s">
        <v>2364</v>
      </c>
      <c r="B12790" s="3" t="s">
        <v>15440</v>
      </c>
      <c r="C12790" s="3" t="s">
        <v>2554</v>
      </c>
      <c r="D12790" s="3" t="s">
        <v>2555</v>
      </c>
      <c r="E12790" s="3" t="s">
        <v>2556</v>
      </c>
    </row>
    <row r="12791" spans="1:5" ht="45" customHeight="1" x14ac:dyDescent="0.25">
      <c r="A12791" s="3" t="s">
        <v>2364</v>
      </c>
      <c r="B12791" s="3" t="s">
        <v>15441</v>
      </c>
      <c r="C12791" s="3" t="s">
        <v>2558</v>
      </c>
      <c r="D12791" s="3" t="s">
        <v>2559</v>
      </c>
      <c r="E12791" s="3" t="s">
        <v>2560</v>
      </c>
    </row>
    <row r="12792" spans="1:5" ht="45" customHeight="1" x14ac:dyDescent="0.25">
      <c r="A12792" s="3" t="s">
        <v>2364</v>
      </c>
      <c r="B12792" s="3" t="s">
        <v>15442</v>
      </c>
      <c r="C12792" s="3" t="s">
        <v>2562</v>
      </c>
      <c r="D12792" s="3" t="s">
        <v>2563</v>
      </c>
      <c r="E12792" s="3" t="s">
        <v>2564</v>
      </c>
    </row>
    <row r="12793" spans="1:5" ht="45" customHeight="1" x14ac:dyDescent="0.25">
      <c r="A12793" s="3" t="s">
        <v>2364</v>
      </c>
      <c r="B12793" s="3" t="s">
        <v>15443</v>
      </c>
      <c r="C12793" s="3" t="s">
        <v>2566</v>
      </c>
      <c r="D12793" s="3" t="s">
        <v>2567</v>
      </c>
      <c r="E12793" s="3" t="s">
        <v>2568</v>
      </c>
    </row>
    <row r="12794" spans="1:5" ht="45" customHeight="1" x14ac:dyDescent="0.25">
      <c r="A12794" s="3" t="s">
        <v>2364</v>
      </c>
      <c r="B12794" s="3" t="s">
        <v>15444</v>
      </c>
      <c r="C12794" s="3" t="s">
        <v>2574</v>
      </c>
      <c r="D12794" s="3" t="s">
        <v>2575</v>
      </c>
      <c r="E12794" s="3" t="s">
        <v>2576</v>
      </c>
    </row>
    <row r="12795" spans="1:5" ht="45" customHeight="1" x14ac:dyDescent="0.25">
      <c r="A12795" s="3" t="s">
        <v>2364</v>
      </c>
      <c r="B12795" s="3" t="s">
        <v>15445</v>
      </c>
      <c r="C12795" s="3" t="s">
        <v>2578</v>
      </c>
      <c r="D12795" s="3" t="s">
        <v>2579</v>
      </c>
      <c r="E12795" s="3" t="s">
        <v>2580</v>
      </c>
    </row>
    <row r="12796" spans="1:5" ht="45" customHeight="1" x14ac:dyDescent="0.25">
      <c r="A12796" s="3" t="s">
        <v>2364</v>
      </c>
      <c r="B12796" s="3" t="s">
        <v>15446</v>
      </c>
      <c r="C12796" s="3" t="s">
        <v>2582</v>
      </c>
      <c r="D12796" s="3" t="s">
        <v>2583</v>
      </c>
      <c r="E12796" s="3" t="s">
        <v>2584</v>
      </c>
    </row>
    <row r="12797" spans="1:5" ht="45" customHeight="1" x14ac:dyDescent="0.25">
      <c r="A12797" s="3" t="s">
        <v>2364</v>
      </c>
      <c r="B12797" s="3" t="s">
        <v>15447</v>
      </c>
      <c r="C12797" s="3" t="s">
        <v>2586</v>
      </c>
      <c r="D12797" s="3" t="s">
        <v>2583</v>
      </c>
      <c r="E12797" s="3" t="s">
        <v>2587</v>
      </c>
    </row>
    <row r="12798" spans="1:5" ht="45" customHeight="1" x14ac:dyDescent="0.25">
      <c r="A12798" s="3" t="s">
        <v>2364</v>
      </c>
      <c r="B12798" s="3" t="s">
        <v>15448</v>
      </c>
      <c r="C12798" s="3" t="s">
        <v>2593</v>
      </c>
      <c r="D12798" s="3" t="s">
        <v>2594</v>
      </c>
      <c r="E12798" s="3" t="s">
        <v>2595</v>
      </c>
    </row>
    <row r="12799" spans="1:5" ht="45" customHeight="1" x14ac:dyDescent="0.25">
      <c r="A12799" s="3" t="s">
        <v>2364</v>
      </c>
      <c r="B12799" s="3" t="s">
        <v>15449</v>
      </c>
      <c r="C12799" s="3" t="s">
        <v>2597</v>
      </c>
      <c r="D12799" s="3" t="s">
        <v>2598</v>
      </c>
      <c r="E12799" s="3" t="s">
        <v>2599</v>
      </c>
    </row>
    <row r="12800" spans="1:5" ht="45" customHeight="1" x14ac:dyDescent="0.25">
      <c r="A12800" s="3" t="s">
        <v>2364</v>
      </c>
      <c r="B12800" s="3" t="s">
        <v>15450</v>
      </c>
      <c r="C12800" s="3" t="s">
        <v>2601</v>
      </c>
      <c r="D12800" s="3" t="s">
        <v>2602</v>
      </c>
      <c r="E12800" s="3" t="s">
        <v>2603</v>
      </c>
    </row>
    <row r="12801" spans="1:5" ht="45" customHeight="1" x14ac:dyDescent="0.25">
      <c r="A12801" s="3" t="s">
        <v>2364</v>
      </c>
      <c r="B12801" s="3" t="s">
        <v>15451</v>
      </c>
      <c r="C12801" s="3" t="s">
        <v>2605</v>
      </c>
      <c r="D12801" s="3" t="s">
        <v>2606</v>
      </c>
      <c r="E12801" s="3" t="s">
        <v>2607</v>
      </c>
    </row>
    <row r="12802" spans="1:5" ht="45" customHeight="1" x14ac:dyDescent="0.25">
      <c r="A12802" s="3" t="s">
        <v>2364</v>
      </c>
      <c r="B12802" s="3" t="s">
        <v>15452</v>
      </c>
      <c r="C12802" s="3" t="s">
        <v>2609</v>
      </c>
      <c r="D12802" s="3" t="s">
        <v>2610</v>
      </c>
      <c r="E12802" s="3" t="s">
        <v>2611</v>
      </c>
    </row>
    <row r="12803" spans="1:5" ht="45" customHeight="1" x14ac:dyDescent="0.25">
      <c r="A12803" s="3" t="s">
        <v>2364</v>
      </c>
      <c r="B12803" s="3" t="s">
        <v>15453</v>
      </c>
      <c r="C12803" s="3" t="s">
        <v>2621</v>
      </c>
      <c r="D12803" s="3" t="s">
        <v>2614</v>
      </c>
      <c r="E12803" s="3" t="s">
        <v>2622</v>
      </c>
    </row>
    <row r="12804" spans="1:5" ht="45" customHeight="1" x14ac:dyDescent="0.25">
      <c r="A12804" s="3" t="s">
        <v>2364</v>
      </c>
      <c r="B12804" s="3" t="s">
        <v>15454</v>
      </c>
      <c r="C12804" s="3" t="s">
        <v>2624</v>
      </c>
      <c r="D12804" s="3" t="s">
        <v>2625</v>
      </c>
      <c r="E12804" s="3" t="s">
        <v>2556</v>
      </c>
    </row>
    <row r="12805" spans="1:5" ht="45" customHeight="1" x14ac:dyDescent="0.25">
      <c r="A12805" s="3" t="s">
        <v>2364</v>
      </c>
      <c r="B12805" s="3" t="s">
        <v>15455</v>
      </c>
      <c r="C12805" s="3" t="s">
        <v>2735</v>
      </c>
      <c r="D12805" s="3" t="s">
        <v>2736</v>
      </c>
      <c r="E12805" s="3" t="s">
        <v>2564</v>
      </c>
    </row>
    <row r="12806" spans="1:5" ht="45" customHeight="1" x14ac:dyDescent="0.25">
      <c r="A12806" s="3" t="s">
        <v>2364</v>
      </c>
      <c r="B12806" s="3" t="s">
        <v>15456</v>
      </c>
      <c r="C12806" s="3" t="s">
        <v>2631</v>
      </c>
      <c r="D12806" s="3" t="s">
        <v>2632</v>
      </c>
      <c r="E12806" s="3" t="s">
        <v>2633</v>
      </c>
    </row>
    <row r="12807" spans="1:5" ht="45" customHeight="1" x14ac:dyDescent="0.25">
      <c r="A12807" s="3" t="s">
        <v>2364</v>
      </c>
      <c r="B12807" s="3" t="s">
        <v>15457</v>
      </c>
      <c r="C12807" s="3" t="s">
        <v>2739</v>
      </c>
      <c r="D12807" s="3" t="s">
        <v>2740</v>
      </c>
      <c r="E12807" s="3" t="s">
        <v>2677</v>
      </c>
    </row>
    <row r="12808" spans="1:5" ht="45" customHeight="1" x14ac:dyDescent="0.25">
      <c r="A12808" s="3" t="s">
        <v>2364</v>
      </c>
      <c r="B12808" s="3" t="s">
        <v>15458</v>
      </c>
      <c r="C12808" s="3" t="s">
        <v>2639</v>
      </c>
      <c r="D12808" s="3" t="s">
        <v>2636</v>
      </c>
      <c r="E12808" s="3" t="s">
        <v>2637</v>
      </c>
    </row>
    <row r="12809" spans="1:5" ht="45" customHeight="1" x14ac:dyDescent="0.25">
      <c r="A12809" s="3" t="s">
        <v>2364</v>
      </c>
      <c r="B12809" s="3" t="s">
        <v>15459</v>
      </c>
      <c r="C12809" s="3" t="s">
        <v>2641</v>
      </c>
      <c r="D12809" s="3" t="s">
        <v>2636</v>
      </c>
      <c r="E12809" s="3" t="s">
        <v>2637</v>
      </c>
    </row>
    <row r="12810" spans="1:5" ht="45" customHeight="1" x14ac:dyDescent="0.25">
      <c r="A12810" s="3" t="s">
        <v>2364</v>
      </c>
      <c r="B12810" s="3" t="s">
        <v>15460</v>
      </c>
      <c r="C12810" s="3" t="s">
        <v>2643</v>
      </c>
      <c r="D12810" s="3" t="s">
        <v>2644</v>
      </c>
      <c r="E12810" s="3" t="s">
        <v>2645</v>
      </c>
    </row>
    <row r="12811" spans="1:5" ht="45" customHeight="1" x14ac:dyDescent="0.25">
      <c r="A12811" s="3" t="s">
        <v>2364</v>
      </c>
      <c r="B12811" s="3" t="s">
        <v>15461</v>
      </c>
      <c r="C12811" s="3" t="s">
        <v>2647</v>
      </c>
      <c r="D12811" s="3" t="s">
        <v>2648</v>
      </c>
      <c r="E12811" s="3" t="s">
        <v>2649</v>
      </c>
    </row>
    <row r="12812" spans="1:5" ht="45" customHeight="1" x14ac:dyDescent="0.25">
      <c r="A12812" s="3" t="s">
        <v>2364</v>
      </c>
      <c r="B12812" s="3" t="s">
        <v>15462</v>
      </c>
      <c r="C12812" s="3" t="s">
        <v>2651</v>
      </c>
      <c r="D12812" s="3" t="s">
        <v>2652</v>
      </c>
      <c r="E12812" s="3" t="s">
        <v>2618</v>
      </c>
    </row>
    <row r="12813" spans="1:5" ht="45" customHeight="1" x14ac:dyDescent="0.25">
      <c r="A12813" s="3" t="s">
        <v>2364</v>
      </c>
      <c r="B12813" s="3" t="s">
        <v>15463</v>
      </c>
      <c r="C12813" s="3" t="s">
        <v>2654</v>
      </c>
      <c r="D12813" s="3" t="s">
        <v>2655</v>
      </c>
      <c r="E12813" s="3" t="s">
        <v>2656</v>
      </c>
    </row>
    <row r="12814" spans="1:5" ht="45" customHeight="1" x14ac:dyDescent="0.25">
      <c r="A12814" s="3" t="s">
        <v>2364</v>
      </c>
      <c r="B12814" s="3" t="s">
        <v>15464</v>
      </c>
      <c r="C12814" s="3" t="s">
        <v>2685</v>
      </c>
      <c r="D12814" s="3" t="s">
        <v>2677</v>
      </c>
      <c r="E12814" s="3" t="s">
        <v>2686</v>
      </c>
    </row>
    <row r="12815" spans="1:5" ht="45" customHeight="1" x14ac:dyDescent="0.25">
      <c r="A12815" s="3" t="s">
        <v>2364</v>
      </c>
      <c r="B12815" s="3" t="s">
        <v>15465</v>
      </c>
      <c r="C12815" s="3" t="s">
        <v>2658</v>
      </c>
      <c r="D12815" s="3" t="s">
        <v>2659</v>
      </c>
      <c r="E12815" s="3" t="s">
        <v>2660</v>
      </c>
    </row>
    <row r="12816" spans="1:5" ht="45" customHeight="1" x14ac:dyDescent="0.25">
      <c r="A12816" s="3" t="s">
        <v>2364</v>
      </c>
      <c r="B12816" s="3" t="s">
        <v>15466</v>
      </c>
      <c r="C12816" s="3" t="s">
        <v>2662</v>
      </c>
      <c r="D12816" s="3" t="s">
        <v>2652</v>
      </c>
      <c r="E12816" s="3" t="s">
        <v>2556</v>
      </c>
    </row>
    <row r="12817" spans="1:5" ht="45" customHeight="1" x14ac:dyDescent="0.25">
      <c r="A12817" s="3" t="s">
        <v>2364</v>
      </c>
      <c r="B12817" s="3" t="s">
        <v>15467</v>
      </c>
      <c r="C12817" s="3" t="s">
        <v>2664</v>
      </c>
      <c r="D12817" s="3" t="s">
        <v>2652</v>
      </c>
      <c r="E12817" s="3" t="s">
        <v>2583</v>
      </c>
    </row>
    <row r="12818" spans="1:5" ht="45" customHeight="1" x14ac:dyDescent="0.25">
      <c r="A12818" s="3" t="s">
        <v>2364</v>
      </c>
      <c r="B12818" s="3" t="s">
        <v>15468</v>
      </c>
      <c r="C12818" s="3" t="s">
        <v>8321</v>
      </c>
      <c r="D12818" s="3" t="s">
        <v>8322</v>
      </c>
      <c r="E12818" s="3" t="s">
        <v>2595</v>
      </c>
    </row>
    <row r="12819" spans="1:5" ht="45" customHeight="1" x14ac:dyDescent="0.25">
      <c r="A12819" s="3" t="s">
        <v>2364</v>
      </c>
      <c r="B12819" s="3" t="s">
        <v>15469</v>
      </c>
      <c r="C12819" s="3" t="s">
        <v>2670</v>
      </c>
      <c r="D12819" s="3" t="s">
        <v>2637</v>
      </c>
      <c r="E12819" s="3" t="s">
        <v>2671</v>
      </c>
    </row>
    <row r="12820" spans="1:5" ht="45" customHeight="1" x14ac:dyDescent="0.25">
      <c r="A12820" s="3" t="s">
        <v>2364</v>
      </c>
      <c r="B12820" s="3" t="s">
        <v>15470</v>
      </c>
      <c r="C12820" s="3" t="s">
        <v>2673</v>
      </c>
      <c r="D12820" s="3" t="s">
        <v>2556</v>
      </c>
      <c r="E12820" s="3" t="s">
        <v>2674</v>
      </c>
    </row>
    <row r="12821" spans="1:5" ht="45" customHeight="1" x14ac:dyDescent="0.25">
      <c r="A12821" s="3" t="s">
        <v>2364</v>
      </c>
      <c r="B12821" s="3" t="s">
        <v>15471</v>
      </c>
      <c r="C12821" s="3" t="s">
        <v>2676</v>
      </c>
      <c r="D12821" s="3" t="s">
        <v>2556</v>
      </c>
      <c r="E12821" s="3" t="s">
        <v>2677</v>
      </c>
    </row>
    <row r="12822" spans="1:5" ht="45" customHeight="1" x14ac:dyDescent="0.25">
      <c r="A12822" s="3" t="s">
        <v>2364</v>
      </c>
      <c r="B12822" s="3" t="s">
        <v>15472</v>
      </c>
      <c r="C12822" s="3" t="s">
        <v>2682</v>
      </c>
      <c r="D12822" s="3" t="s">
        <v>2683</v>
      </c>
      <c r="E12822" s="3" t="s">
        <v>2614</v>
      </c>
    </row>
    <row r="12823" spans="1:5" ht="45" customHeight="1" x14ac:dyDescent="0.25">
      <c r="A12823" s="3" t="s">
        <v>2364</v>
      </c>
      <c r="B12823" s="3" t="s">
        <v>15473</v>
      </c>
      <c r="C12823" s="3" t="s">
        <v>2617</v>
      </c>
      <c r="D12823" s="3" t="s">
        <v>2618</v>
      </c>
      <c r="E12823" s="3" t="s">
        <v>2619</v>
      </c>
    </row>
    <row r="12824" spans="1:5" ht="45" customHeight="1" x14ac:dyDescent="0.25">
      <c r="A12824" s="3" t="s">
        <v>2364</v>
      </c>
      <c r="B12824" s="3" t="s">
        <v>15474</v>
      </c>
      <c r="C12824" s="3" t="s">
        <v>2550</v>
      </c>
      <c r="D12824" s="3" t="s">
        <v>2551</v>
      </c>
      <c r="E12824" s="3" t="s">
        <v>2552</v>
      </c>
    </row>
    <row r="12825" spans="1:5" ht="45" customHeight="1" x14ac:dyDescent="0.25">
      <c r="A12825" s="3" t="s">
        <v>2369</v>
      </c>
      <c r="B12825" s="3" t="s">
        <v>15475</v>
      </c>
      <c r="C12825" s="3" t="s">
        <v>2664</v>
      </c>
      <c r="D12825" s="3" t="s">
        <v>2652</v>
      </c>
      <c r="E12825" s="3" t="s">
        <v>2583</v>
      </c>
    </row>
    <row r="12826" spans="1:5" ht="45" customHeight="1" x14ac:dyDescent="0.25">
      <c r="A12826" s="3" t="s">
        <v>2369</v>
      </c>
      <c r="B12826" s="3" t="s">
        <v>15476</v>
      </c>
      <c r="C12826" s="3" t="s">
        <v>8321</v>
      </c>
      <c r="D12826" s="3" t="s">
        <v>8322</v>
      </c>
      <c r="E12826" s="3" t="s">
        <v>2595</v>
      </c>
    </row>
    <row r="12827" spans="1:5" ht="45" customHeight="1" x14ac:dyDescent="0.25">
      <c r="A12827" s="3" t="s">
        <v>2369</v>
      </c>
      <c r="B12827" s="3" t="s">
        <v>15477</v>
      </c>
      <c r="C12827" s="3" t="s">
        <v>2670</v>
      </c>
      <c r="D12827" s="3" t="s">
        <v>2637</v>
      </c>
      <c r="E12827" s="3" t="s">
        <v>2671</v>
      </c>
    </row>
    <row r="12828" spans="1:5" ht="45" customHeight="1" x14ac:dyDescent="0.25">
      <c r="A12828" s="3" t="s">
        <v>2369</v>
      </c>
      <c r="B12828" s="3" t="s">
        <v>15478</v>
      </c>
      <c r="C12828" s="3" t="s">
        <v>2673</v>
      </c>
      <c r="D12828" s="3" t="s">
        <v>2556</v>
      </c>
      <c r="E12828" s="3" t="s">
        <v>2674</v>
      </c>
    </row>
    <row r="12829" spans="1:5" ht="45" customHeight="1" x14ac:dyDescent="0.25">
      <c r="A12829" s="3" t="s">
        <v>2369</v>
      </c>
      <c r="B12829" s="3" t="s">
        <v>15479</v>
      </c>
      <c r="C12829" s="3" t="s">
        <v>2676</v>
      </c>
      <c r="D12829" s="3" t="s">
        <v>2556</v>
      </c>
      <c r="E12829" s="3" t="s">
        <v>2677</v>
      </c>
    </row>
    <row r="12830" spans="1:5" ht="45" customHeight="1" x14ac:dyDescent="0.25">
      <c r="A12830" s="3" t="s">
        <v>2369</v>
      </c>
      <c r="B12830" s="3" t="s">
        <v>15480</v>
      </c>
      <c r="C12830" s="3" t="s">
        <v>2682</v>
      </c>
      <c r="D12830" s="3" t="s">
        <v>2683</v>
      </c>
      <c r="E12830" s="3" t="s">
        <v>2614</v>
      </c>
    </row>
    <row r="12831" spans="1:5" ht="45" customHeight="1" x14ac:dyDescent="0.25">
      <c r="A12831" s="3" t="s">
        <v>2369</v>
      </c>
      <c r="B12831" s="3" t="s">
        <v>15481</v>
      </c>
      <c r="C12831" s="3" t="s">
        <v>2617</v>
      </c>
      <c r="D12831" s="3" t="s">
        <v>2618</v>
      </c>
      <c r="E12831" s="3" t="s">
        <v>2619</v>
      </c>
    </row>
    <row r="12832" spans="1:5" ht="45" customHeight="1" x14ac:dyDescent="0.25">
      <c r="A12832" s="3" t="s">
        <v>2369</v>
      </c>
      <c r="B12832" s="3" t="s">
        <v>15482</v>
      </c>
      <c r="C12832" s="3" t="s">
        <v>2550</v>
      </c>
      <c r="D12832" s="3" t="s">
        <v>2551</v>
      </c>
      <c r="E12832" s="3" t="s">
        <v>2552</v>
      </c>
    </row>
    <row r="12833" spans="1:5" ht="45" customHeight="1" x14ac:dyDescent="0.25">
      <c r="A12833" s="3" t="s">
        <v>2369</v>
      </c>
      <c r="B12833" s="3" t="s">
        <v>15483</v>
      </c>
      <c r="C12833" s="3" t="s">
        <v>2554</v>
      </c>
      <c r="D12833" s="3" t="s">
        <v>2555</v>
      </c>
      <c r="E12833" s="3" t="s">
        <v>2556</v>
      </c>
    </row>
    <row r="12834" spans="1:5" ht="45" customHeight="1" x14ac:dyDescent="0.25">
      <c r="A12834" s="3" t="s">
        <v>2369</v>
      </c>
      <c r="B12834" s="3" t="s">
        <v>15484</v>
      </c>
      <c r="C12834" s="3" t="s">
        <v>2558</v>
      </c>
      <c r="D12834" s="3" t="s">
        <v>2559</v>
      </c>
      <c r="E12834" s="3" t="s">
        <v>2560</v>
      </c>
    </row>
    <row r="12835" spans="1:5" ht="45" customHeight="1" x14ac:dyDescent="0.25">
      <c r="A12835" s="3" t="s">
        <v>2369</v>
      </c>
      <c r="B12835" s="3" t="s">
        <v>15485</v>
      </c>
      <c r="C12835" s="3" t="s">
        <v>2562</v>
      </c>
      <c r="D12835" s="3" t="s">
        <v>2563</v>
      </c>
      <c r="E12835" s="3" t="s">
        <v>2564</v>
      </c>
    </row>
    <row r="12836" spans="1:5" ht="45" customHeight="1" x14ac:dyDescent="0.25">
      <c r="A12836" s="3" t="s">
        <v>2369</v>
      </c>
      <c r="B12836" s="3" t="s">
        <v>15486</v>
      </c>
      <c r="C12836" s="3" t="s">
        <v>2566</v>
      </c>
      <c r="D12836" s="3" t="s">
        <v>2567</v>
      </c>
      <c r="E12836" s="3" t="s">
        <v>2568</v>
      </c>
    </row>
    <row r="12837" spans="1:5" ht="45" customHeight="1" x14ac:dyDescent="0.25">
      <c r="A12837" s="3" t="s">
        <v>2369</v>
      </c>
      <c r="B12837" s="3" t="s">
        <v>15487</v>
      </c>
      <c r="C12837" s="3" t="s">
        <v>2574</v>
      </c>
      <c r="D12837" s="3" t="s">
        <v>2575</v>
      </c>
      <c r="E12837" s="3" t="s">
        <v>2576</v>
      </c>
    </row>
    <row r="12838" spans="1:5" ht="45" customHeight="1" x14ac:dyDescent="0.25">
      <c r="A12838" s="3" t="s">
        <v>2369</v>
      </c>
      <c r="B12838" s="3" t="s">
        <v>15488</v>
      </c>
      <c r="C12838" s="3" t="s">
        <v>2578</v>
      </c>
      <c r="D12838" s="3" t="s">
        <v>2579</v>
      </c>
      <c r="E12838" s="3" t="s">
        <v>2580</v>
      </c>
    </row>
    <row r="12839" spans="1:5" ht="45" customHeight="1" x14ac:dyDescent="0.25">
      <c r="A12839" s="3" t="s">
        <v>2369</v>
      </c>
      <c r="B12839" s="3" t="s">
        <v>15489</v>
      </c>
      <c r="C12839" s="3" t="s">
        <v>2582</v>
      </c>
      <c r="D12839" s="3" t="s">
        <v>2583</v>
      </c>
      <c r="E12839" s="3" t="s">
        <v>2584</v>
      </c>
    </row>
    <row r="12840" spans="1:5" ht="45" customHeight="1" x14ac:dyDescent="0.25">
      <c r="A12840" s="3" t="s">
        <v>2369</v>
      </c>
      <c r="B12840" s="3" t="s">
        <v>15490</v>
      </c>
      <c r="C12840" s="3" t="s">
        <v>2586</v>
      </c>
      <c r="D12840" s="3" t="s">
        <v>2583</v>
      </c>
      <c r="E12840" s="3" t="s">
        <v>2587</v>
      </c>
    </row>
    <row r="12841" spans="1:5" ht="45" customHeight="1" x14ac:dyDescent="0.25">
      <c r="A12841" s="3" t="s">
        <v>2369</v>
      </c>
      <c r="B12841" s="3" t="s">
        <v>15491</v>
      </c>
      <c r="C12841" s="3" t="s">
        <v>2593</v>
      </c>
      <c r="D12841" s="3" t="s">
        <v>2594</v>
      </c>
      <c r="E12841" s="3" t="s">
        <v>2595</v>
      </c>
    </row>
    <row r="12842" spans="1:5" ht="45" customHeight="1" x14ac:dyDescent="0.25">
      <c r="A12842" s="3" t="s">
        <v>2369</v>
      </c>
      <c r="B12842" s="3" t="s">
        <v>15492</v>
      </c>
      <c r="C12842" s="3" t="s">
        <v>2597</v>
      </c>
      <c r="D12842" s="3" t="s">
        <v>2598</v>
      </c>
      <c r="E12842" s="3" t="s">
        <v>2599</v>
      </c>
    </row>
    <row r="12843" spans="1:5" ht="45" customHeight="1" x14ac:dyDescent="0.25">
      <c r="A12843" s="3" t="s">
        <v>2369</v>
      </c>
      <c r="B12843" s="3" t="s">
        <v>15493</v>
      </c>
      <c r="C12843" s="3" t="s">
        <v>2601</v>
      </c>
      <c r="D12843" s="3" t="s">
        <v>2602</v>
      </c>
      <c r="E12843" s="3" t="s">
        <v>2603</v>
      </c>
    </row>
    <row r="12844" spans="1:5" ht="45" customHeight="1" x14ac:dyDescent="0.25">
      <c r="A12844" s="3" t="s">
        <v>2369</v>
      </c>
      <c r="B12844" s="3" t="s">
        <v>15494</v>
      </c>
      <c r="C12844" s="3" t="s">
        <v>2605</v>
      </c>
      <c r="D12844" s="3" t="s">
        <v>2606</v>
      </c>
      <c r="E12844" s="3" t="s">
        <v>2607</v>
      </c>
    </row>
    <row r="12845" spans="1:5" ht="45" customHeight="1" x14ac:dyDescent="0.25">
      <c r="A12845" s="3" t="s">
        <v>2369</v>
      </c>
      <c r="B12845" s="3" t="s">
        <v>15495</v>
      </c>
      <c r="C12845" s="3" t="s">
        <v>2609</v>
      </c>
      <c r="D12845" s="3" t="s">
        <v>2610</v>
      </c>
      <c r="E12845" s="3" t="s">
        <v>2611</v>
      </c>
    </row>
    <row r="12846" spans="1:5" ht="45" customHeight="1" x14ac:dyDescent="0.25">
      <c r="A12846" s="3" t="s">
        <v>2369</v>
      </c>
      <c r="B12846" s="3" t="s">
        <v>15496</v>
      </c>
      <c r="C12846" s="3" t="s">
        <v>2621</v>
      </c>
      <c r="D12846" s="3" t="s">
        <v>2614</v>
      </c>
      <c r="E12846" s="3" t="s">
        <v>2622</v>
      </c>
    </row>
    <row r="12847" spans="1:5" ht="45" customHeight="1" x14ac:dyDescent="0.25">
      <c r="A12847" s="3" t="s">
        <v>2369</v>
      </c>
      <c r="B12847" s="3" t="s">
        <v>15497</v>
      </c>
      <c r="C12847" s="3" t="s">
        <v>2624</v>
      </c>
      <c r="D12847" s="3" t="s">
        <v>2625</v>
      </c>
      <c r="E12847" s="3" t="s">
        <v>2556</v>
      </c>
    </row>
    <row r="12848" spans="1:5" ht="45" customHeight="1" x14ac:dyDescent="0.25">
      <c r="A12848" s="3" t="s">
        <v>2369</v>
      </c>
      <c r="B12848" s="3" t="s">
        <v>15498</v>
      </c>
      <c r="C12848" s="3" t="s">
        <v>2735</v>
      </c>
      <c r="D12848" s="3" t="s">
        <v>2736</v>
      </c>
      <c r="E12848" s="3" t="s">
        <v>2564</v>
      </c>
    </row>
    <row r="12849" spans="1:5" ht="45" customHeight="1" x14ac:dyDescent="0.25">
      <c r="A12849" s="3" t="s">
        <v>2369</v>
      </c>
      <c r="B12849" s="3" t="s">
        <v>15499</v>
      </c>
      <c r="C12849" s="3" t="s">
        <v>2631</v>
      </c>
      <c r="D12849" s="3" t="s">
        <v>2632</v>
      </c>
      <c r="E12849" s="3" t="s">
        <v>2633</v>
      </c>
    </row>
    <row r="12850" spans="1:5" ht="45" customHeight="1" x14ac:dyDescent="0.25">
      <c r="A12850" s="3" t="s">
        <v>2369</v>
      </c>
      <c r="B12850" s="3" t="s">
        <v>15500</v>
      </c>
      <c r="C12850" s="3" t="s">
        <v>2739</v>
      </c>
      <c r="D12850" s="3" t="s">
        <v>2740</v>
      </c>
      <c r="E12850" s="3" t="s">
        <v>2677</v>
      </c>
    </row>
    <row r="12851" spans="1:5" ht="45" customHeight="1" x14ac:dyDescent="0.25">
      <c r="A12851" s="3" t="s">
        <v>2369</v>
      </c>
      <c r="B12851" s="3" t="s">
        <v>15501</v>
      </c>
      <c r="C12851" s="3" t="s">
        <v>2639</v>
      </c>
      <c r="D12851" s="3" t="s">
        <v>2636</v>
      </c>
      <c r="E12851" s="3" t="s">
        <v>2637</v>
      </c>
    </row>
    <row r="12852" spans="1:5" ht="45" customHeight="1" x14ac:dyDescent="0.25">
      <c r="A12852" s="3" t="s">
        <v>2369</v>
      </c>
      <c r="B12852" s="3" t="s">
        <v>15502</v>
      </c>
      <c r="C12852" s="3" t="s">
        <v>2641</v>
      </c>
      <c r="D12852" s="3" t="s">
        <v>2636</v>
      </c>
      <c r="E12852" s="3" t="s">
        <v>2637</v>
      </c>
    </row>
    <row r="12853" spans="1:5" ht="45" customHeight="1" x14ac:dyDescent="0.25">
      <c r="A12853" s="3" t="s">
        <v>2369</v>
      </c>
      <c r="B12853" s="3" t="s">
        <v>15503</v>
      </c>
      <c r="C12853" s="3" t="s">
        <v>2643</v>
      </c>
      <c r="D12853" s="3" t="s">
        <v>2644</v>
      </c>
      <c r="E12853" s="3" t="s">
        <v>2645</v>
      </c>
    </row>
    <row r="12854" spans="1:5" ht="45" customHeight="1" x14ac:dyDescent="0.25">
      <c r="A12854" s="3" t="s">
        <v>2369</v>
      </c>
      <c r="B12854" s="3" t="s">
        <v>15504</v>
      </c>
      <c r="C12854" s="3" t="s">
        <v>2647</v>
      </c>
      <c r="D12854" s="3" t="s">
        <v>2648</v>
      </c>
      <c r="E12854" s="3" t="s">
        <v>2649</v>
      </c>
    </row>
    <row r="12855" spans="1:5" ht="45" customHeight="1" x14ac:dyDescent="0.25">
      <c r="A12855" s="3" t="s">
        <v>2369</v>
      </c>
      <c r="B12855" s="3" t="s">
        <v>15505</v>
      </c>
      <c r="C12855" s="3" t="s">
        <v>2651</v>
      </c>
      <c r="D12855" s="3" t="s">
        <v>2652</v>
      </c>
      <c r="E12855" s="3" t="s">
        <v>2618</v>
      </c>
    </row>
    <row r="12856" spans="1:5" ht="45" customHeight="1" x14ac:dyDescent="0.25">
      <c r="A12856" s="3" t="s">
        <v>2369</v>
      </c>
      <c r="B12856" s="3" t="s">
        <v>15506</v>
      </c>
      <c r="C12856" s="3" t="s">
        <v>2654</v>
      </c>
      <c r="D12856" s="3" t="s">
        <v>2655</v>
      </c>
      <c r="E12856" s="3" t="s">
        <v>2656</v>
      </c>
    </row>
    <row r="12857" spans="1:5" ht="45" customHeight="1" x14ac:dyDescent="0.25">
      <c r="A12857" s="3" t="s">
        <v>2369</v>
      </c>
      <c r="B12857" s="3" t="s">
        <v>15507</v>
      </c>
      <c r="C12857" s="3" t="s">
        <v>2685</v>
      </c>
      <c r="D12857" s="3" t="s">
        <v>2677</v>
      </c>
      <c r="E12857" s="3" t="s">
        <v>2686</v>
      </c>
    </row>
    <row r="12858" spans="1:5" ht="45" customHeight="1" x14ac:dyDescent="0.25">
      <c r="A12858" s="3" t="s">
        <v>2369</v>
      </c>
      <c r="B12858" s="3" t="s">
        <v>15508</v>
      </c>
      <c r="C12858" s="3" t="s">
        <v>2658</v>
      </c>
      <c r="D12858" s="3" t="s">
        <v>2659</v>
      </c>
      <c r="E12858" s="3" t="s">
        <v>2660</v>
      </c>
    </row>
    <row r="12859" spans="1:5" ht="45" customHeight="1" x14ac:dyDescent="0.25">
      <c r="A12859" s="3" t="s">
        <v>2369</v>
      </c>
      <c r="B12859" s="3" t="s">
        <v>15509</v>
      </c>
      <c r="C12859" s="3" t="s">
        <v>2662</v>
      </c>
      <c r="D12859" s="3" t="s">
        <v>2652</v>
      </c>
      <c r="E12859" s="3" t="s">
        <v>2556</v>
      </c>
    </row>
    <row r="12860" spans="1:5" ht="45" customHeight="1" x14ac:dyDescent="0.25">
      <c r="A12860" s="3" t="s">
        <v>2374</v>
      </c>
      <c r="B12860" s="3" t="s">
        <v>15510</v>
      </c>
      <c r="C12860" s="3" t="s">
        <v>2664</v>
      </c>
      <c r="D12860" s="3" t="s">
        <v>2652</v>
      </c>
      <c r="E12860" s="3" t="s">
        <v>2583</v>
      </c>
    </row>
    <row r="12861" spans="1:5" ht="45" customHeight="1" x14ac:dyDescent="0.25">
      <c r="A12861" s="3" t="s">
        <v>2374</v>
      </c>
      <c r="B12861" s="3" t="s">
        <v>15511</v>
      </c>
      <c r="C12861" s="3" t="s">
        <v>8321</v>
      </c>
      <c r="D12861" s="3" t="s">
        <v>8322</v>
      </c>
      <c r="E12861" s="3" t="s">
        <v>2595</v>
      </c>
    </row>
    <row r="12862" spans="1:5" ht="45" customHeight="1" x14ac:dyDescent="0.25">
      <c r="A12862" s="3" t="s">
        <v>2374</v>
      </c>
      <c r="B12862" s="3" t="s">
        <v>15512</v>
      </c>
      <c r="C12862" s="3" t="s">
        <v>2670</v>
      </c>
      <c r="D12862" s="3" t="s">
        <v>2637</v>
      </c>
      <c r="E12862" s="3" t="s">
        <v>2671</v>
      </c>
    </row>
    <row r="12863" spans="1:5" ht="45" customHeight="1" x14ac:dyDescent="0.25">
      <c r="A12863" s="3" t="s">
        <v>2374</v>
      </c>
      <c r="B12863" s="3" t="s">
        <v>15513</v>
      </c>
      <c r="C12863" s="3" t="s">
        <v>2673</v>
      </c>
      <c r="D12863" s="3" t="s">
        <v>2556</v>
      </c>
      <c r="E12863" s="3" t="s">
        <v>2674</v>
      </c>
    </row>
    <row r="12864" spans="1:5" ht="45" customHeight="1" x14ac:dyDescent="0.25">
      <c r="A12864" s="3" t="s">
        <v>2374</v>
      </c>
      <c r="B12864" s="3" t="s">
        <v>15514</v>
      </c>
      <c r="C12864" s="3" t="s">
        <v>2676</v>
      </c>
      <c r="D12864" s="3" t="s">
        <v>2556</v>
      </c>
      <c r="E12864" s="3" t="s">
        <v>2677</v>
      </c>
    </row>
    <row r="12865" spans="1:5" ht="45" customHeight="1" x14ac:dyDescent="0.25">
      <c r="A12865" s="3" t="s">
        <v>2374</v>
      </c>
      <c r="B12865" s="3" t="s">
        <v>15515</v>
      </c>
      <c r="C12865" s="3" t="s">
        <v>2682</v>
      </c>
      <c r="D12865" s="3" t="s">
        <v>2683</v>
      </c>
      <c r="E12865" s="3" t="s">
        <v>2614</v>
      </c>
    </row>
    <row r="12866" spans="1:5" ht="45" customHeight="1" x14ac:dyDescent="0.25">
      <c r="A12866" s="3" t="s">
        <v>2374</v>
      </c>
      <c r="B12866" s="3" t="s">
        <v>15516</v>
      </c>
      <c r="C12866" s="3" t="s">
        <v>2617</v>
      </c>
      <c r="D12866" s="3" t="s">
        <v>2618</v>
      </c>
      <c r="E12866" s="3" t="s">
        <v>2619</v>
      </c>
    </row>
    <row r="12867" spans="1:5" ht="45" customHeight="1" x14ac:dyDescent="0.25">
      <c r="A12867" s="3" t="s">
        <v>2374</v>
      </c>
      <c r="B12867" s="3" t="s">
        <v>15517</v>
      </c>
      <c r="C12867" s="3" t="s">
        <v>2550</v>
      </c>
      <c r="D12867" s="3" t="s">
        <v>2551</v>
      </c>
      <c r="E12867" s="3" t="s">
        <v>2552</v>
      </c>
    </row>
    <row r="12868" spans="1:5" ht="45" customHeight="1" x14ac:dyDescent="0.25">
      <c r="A12868" s="3" t="s">
        <v>2374</v>
      </c>
      <c r="B12868" s="3" t="s">
        <v>15518</v>
      </c>
      <c r="C12868" s="3" t="s">
        <v>2554</v>
      </c>
      <c r="D12868" s="3" t="s">
        <v>2555</v>
      </c>
      <c r="E12868" s="3" t="s">
        <v>2556</v>
      </c>
    </row>
    <row r="12869" spans="1:5" ht="45" customHeight="1" x14ac:dyDescent="0.25">
      <c r="A12869" s="3" t="s">
        <v>2374</v>
      </c>
      <c r="B12869" s="3" t="s">
        <v>15519</v>
      </c>
      <c r="C12869" s="3" t="s">
        <v>2558</v>
      </c>
      <c r="D12869" s="3" t="s">
        <v>2559</v>
      </c>
      <c r="E12869" s="3" t="s">
        <v>2560</v>
      </c>
    </row>
    <row r="12870" spans="1:5" ht="45" customHeight="1" x14ac:dyDescent="0.25">
      <c r="A12870" s="3" t="s">
        <v>2374</v>
      </c>
      <c r="B12870" s="3" t="s">
        <v>15520</v>
      </c>
      <c r="C12870" s="3" t="s">
        <v>2562</v>
      </c>
      <c r="D12870" s="3" t="s">
        <v>2563</v>
      </c>
      <c r="E12870" s="3" t="s">
        <v>2564</v>
      </c>
    </row>
    <row r="12871" spans="1:5" ht="45" customHeight="1" x14ac:dyDescent="0.25">
      <c r="A12871" s="3" t="s">
        <v>2374</v>
      </c>
      <c r="B12871" s="3" t="s">
        <v>15521</v>
      </c>
      <c r="C12871" s="3" t="s">
        <v>2566</v>
      </c>
      <c r="D12871" s="3" t="s">
        <v>2567</v>
      </c>
      <c r="E12871" s="3" t="s">
        <v>2568</v>
      </c>
    </row>
    <row r="12872" spans="1:5" ht="45" customHeight="1" x14ac:dyDescent="0.25">
      <c r="A12872" s="3" t="s">
        <v>2374</v>
      </c>
      <c r="B12872" s="3" t="s">
        <v>15522</v>
      </c>
      <c r="C12872" s="3" t="s">
        <v>2574</v>
      </c>
      <c r="D12872" s="3" t="s">
        <v>2575</v>
      </c>
      <c r="E12872" s="3" t="s">
        <v>2576</v>
      </c>
    </row>
    <row r="12873" spans="1:5" ht="45" customHeight="1" x14ac:dyDescent="0.25">
      <c r="A12873" s="3" t="s">
        <v>2374</v>
      </c>
      <c r="B12873" s="3" t="s">
        <v>15523</v>
      </c>
      <c r="C12873" s="3" t="s">
        <v>2578</v>
      </c>
      <c r="D12873" s="3" t="s">
        <v>2579</v>
      </c>
      <c r="E12873" s="3" t="s">
        <v>2580</v>
      </c>
    </row>
    <row r="12874" spans="1:5" ht="45" customHeight="1" x14ac:dyDescent="0.25">
      <c r="A12874" s="3" t="s">
        <v>2374</v>
      </c>
      <c r="B12874" s="3" t="s">
        <v>15524</v>
      </c>
      <c r="C12874" s="3" t="s">
        <v>2582</v>
      </c>
      <c r="D12874" s="3" t="s">
        <v>2583</v>
      </c>
      <c r="E12874" s="3" t="s">
        <v>2584</v>
      </c>
    </row>
    <row r="12875" spans="1:5" ht="45" customHeight="1" x14ac:dyDescent="0.25">
      <c r="A12875" s="3" t="s">
        <v>2374</v>
      </c>
      <c r="B12875" s="3" t="s">
        <v>15525</v>
      </c>
      <c r="C12875" s="3" t="s">
        <v>2586</v>
      </c>
      <c r="D12875" s="3" t="s">
        <v>2583</v>
      </c>
      <c r="E12875" s="3" t="s">
        <v>2587</v>
      </c>
    </row>
    <row r="12876" spans="1:5" ht="45" customHeight="1" x14ac:dyDescent="0.25">
      <c r="A12876" s="3" t="s">
        <v>2374</v>
      </c>
      <c r="B12876" s="3" t="s">
        <v>15526</v>
      </c>
      <c r="C12876" s="3" t="s">
        <v>2593</v>
      </c>
      <c r="D12876" s="3" t="s">
        <v>2594</v>
      </c>
      <c r="E12876" s="3" t="s">
        <v>2595</v>
      </c>
    </row>
    <row r="12877" spans="1:5" ht="45" customHeight="1" x14ac:dyDescent="0.25">
      <c r="A12877" s="3" t="s">
        <v>2374</v>
      </c>
      <c r="B12877" s="3" t="s">
        <v>15527</v>
      </c>
      <c r="C12877" s="3" t="s">
        <v>2597</v>
      </c>
      <c r="D12877" s="3" t="s">
        <v>2598</v>
      </c>
      <c r="E12877" s="3" t="s">
        <v>2599</v>
      </c>
    </row>
    <row r="12878" spans="1:5" ht="45" customHeight="1" x14ac:dyDescent="0.25">
      <c r="A12878" s="3" t="s">
        <v>2374</v>
      </c>
      <c r="B12878" s="3" t="s">
        <v>15528</v>
      </c>
      <c r="C12878" s="3" t="s">
        <v>2601</v>
      </c>
      <c r="D12878" s="3" t="s">
        <v>2602</v>
      </c>
      <c r="E12878" s="3" t="s">
        <v>2603</v>
      </c>
    </row>
    <row r="12879" spans="1:5" ht="45" customHeight="1" x14ac:dyDescent="0.25">
      <c r="A12879" s="3" t="s">
        <v>2374</v>
      </c>
      <c r="B12879" s="3" t="s">
        <v>15529</v>
      </c>
      <c r="C12879" s="3" t="s">
        <v>2605</v>
      </c>
      <c r="D12879" s="3" t="s">
        <v>2606</v>
      </c>
      <c r="E12879" s="3" t="s">
        <v>2607</v>
      </c>
    </row>
    <row r="12880" spans="1:5" ht="45" customHeight="1" x14ac:dyDescent="0.25">
      <c r="A12880" s="3" t="s">
        <v>2374</v>
      </c>
      <c r="B12880" s="3" t="s">
        <v>15530</v>
      </c>
      <c r="C12880" s="3" t="s">
        <v>2609</v>
      </c>
      <c r="D12880" s="3" t="s">
        <v>2610</v>
      </c>
      <c r="E12880" s="3" t="s">
        <v>2611</v>
      </c>
    </row>
    <row r="12881" spans="1:5" ht="45" customHeight="1" x14ac:dyDescent="0.25">
      <c r="A12881" s="3" t="s">
        <v>2374</v>
      </c>
      <c r="B12881" s="3" t="s">
        <v>15531</v>
      </c>
      <c r="C12881" s="3" t="s">
        <v>2621</v>
      </c>
      <c r="D12881" s="3" t="s">
        <v>2614</v>
      </c>
      <c r="E12881" s="3" t="s">
        <v>2622</v>
      </c>
    </row>
    <row r="12882" spans="1:5" ht="45" customHeight="1" x14ac:dyDescent="0.25">
      <c r="A12882" s="3" t="s">
        <v>2374</v>
      </c>
      <c r="B12882" s="3" t="s">
        <v>15532</v>
      </c>
      <c r="C12882" s="3" t="s">
        <v>2624</v>
      </c>
      <c r="D12882" s="3" t="s">
        <v>2625</v>
      </c>
      <c r="E12882" s="3" t="s">
        <v>2556</v>
      </c>
    </row>
    <row r="12883" spans="1:5" ht="45" customHeight="1" x14ac:dyDescent="0.25">
      <c r="A12883" s="3" t="s">
        <v>2374</v>
      </c>
      <c r="B12883" s="3" t="s">
        <v>15533</v>
      </c>
      <c r="C12883" s="3" t="s">
        <v>2735</v>
      </c>
      <c r="D12883" s="3" t="s">
        <v>2736</v>
      </c>
      <c r="E12883" s="3" t="s">
        <v>2564</v>
      </c>
    </row>
    <row r="12884" spans="1:5" ht="45" customHeight="1" x14ac:dyDescent="0.25">
      <c r="A12884" s="3" t="s">
        <v>2374</v>
      </c>
      <c r="B12884" s="3" t="s">
        <v>15534</v>
      </c>
      <c r="C12884" s="3" t="s">
        <v>2631</v>
      </c>
      <c r="D12884" s="3" t="s">
        <v>2632</v>
      </c>
      <c r="E12884" s="3" t="s">
        <v>2633</v>
      </c>
    </row>
    <row r="12885" spans="1:5" ht="45" customHeight="1" x14ac:dyDescent="0.25">
      <c r="A12885" s="3" t="s">
        <v>2374</v>
      </c>
      <c r="B12885" s="3" t="s">
        <v>15535</v>
      </c>
      <c r="C12885" s="3" t="s">
        <v>2739</v>
      </c>
      <c r="D12885" s="3" t="s">
        <v>2740</v>
      </c>
      <c r="E12885" s="3" t="s">
        <v>2677</v>
      </c>
    </row>
    <row r="12886" spans="1:5" ht="45" customHeight="1" x14ac:dyDescent="0.25">
      <c r="A12886" s="3" t="s">
        <v>2374</v>
      </c>
      <c r="B12886" s="3" t="s">
        <v>15536</v>
      </c>
      <c r="C12886" s="3" t="s">
        <v>2639</v>
      </c>
      <c r="D12886" s="3" t="s">
        <v>2636</v>
      </c>
      <c r="E12886" s="3" t="s">
        <v>2637</v>
      </c>
    </row>
    <row r="12887" spans="1:5" ht="45" customHeight="1" x14ac:dyDescent="0.25">
      <c r="A12887" s="3" t="s">
        <v>2374</v>
      </c>
      <c r="B12887" s="3" t="s">
        <v>15537</v>
      </c>
      <c r="C12887" s="3" t="s">
        <v>2641</v>
      </c>
      <c r="D12887" s="3" t="s">
        <v>2636</v>
      </c>
      <c r="E12887" s="3" t="s">
        <v>2637</v>
      </c>
    </row>
    <row r="12888" spans="1:5" ht="45" customHeight="1" x14ac:dyDescent="0.25">
      <c r="A12888" s="3" t="s">
        <v>2374</v>
      </c>
      <c r="B12888" s="3" t="s">
        <v>15538</v>
      </c>
      <c r="C12888" s="3" t="s">
        <v>2643</v>
      </c>
      <c r="D12888" s="3" t="s">
        <v>2644</v>
      </c>
      <c r="E12888" s="3" t="s">
        <v>2645</v>
      </c>
    </row>
    <row r="12889" spans="1:5" ht="45" customHeight="1" x14ac:dyDescent="0.25">
      <c r="A12889" s="3" t="s">
        <v>2374</v>
      </c>
      <c r="B12889" s="3" t="s">
        <v>15539</v>
      </c>
      <c r="C12889" s="3" t="s">
        <v>2647</v>
      </c>
      <c r="D12889" s="3" t="s">
        <v>2648</v>
      </c>
      <c r="E12889" s="3" t="s">
        <v>2649</v>
      </c>
    </row>
    <row r="12890" spans="1:5" ht="45" customHeight="1" x14ac:dyDescent="0.25">
      <c r="A12890" s="3" t="s">
        <v>2374</v>
      </c>
      <c r="B12890" s="3" t="s">
        <v>15540</v>
      </c>
      <c r="C12890" s="3" t="s">
        <v>2651</v>
      </c>
      <c r="D12890" s="3" t="s">
        <v>2652</v>
      </c>
      <c r="E12890" s="3" t="s">
        <v>2618</v>
      </c>
    </row>
    <row r="12891" spans="1:5" ht="45" customHeight="1" x14ac:dyDescent="0.25">
      <c r="A12891" s="3" t="s">
        <v>2374</v>
      </c>
      <c r="B12891" s="3" t="s">
        <v>15541</v>
      </c>
      <c r="C12891" s="3" t="s">
        <v>2654</v>
      </c>
      <c r="D12891" s="3" t="s">
        <v>2655</v>
      </c>
      <c r="E12891" s="3" t="s">
        <v>2656</v>
      </c>
    </row>
    <row r="12892" spans="1:5" ht="45" customHeight="1" x14ac:dyDescent="0.25">
      <c r="A12892" s="3" t="s">
        <v>2374</v>
      </c>
      <c r="B12892" s="3" t="s">
        <v>15542</v>
      </c>
      <c r="C12892" s="3" t="s">
        <v>2685</v>
      </c>
      <c r="D12892" s="3" t="s">
        <v>2677</v>
      </c>
      <c r="E12892" s="3" t="s">
        <v>2686</v>
      </c>
    </row>
    <row r="12893" spans="1:5" ht="45" customHeight="1" x14ac:dyDescent="0.25">
      <c r="A12893" s="3" t="s">
        <v>2374</v>
      </c>
      <c r="B12893" s="3" t="s">
        <v>15543</v>
      </c>
      <c r="C12893" s="3" t="s">
        <v>2658</v>
      </c>
      <c r="D12893" s="3" t="s">
        <v>2659</v>
      </c>
      <c r="E12893" s="3" t="s">
        <v>2660</v>
      </c>
    </row>
    <row r="12894" spans="1:5" ht="45" customHeight="1" x14ac:dyDescent="0.25">
      <c r="A12894" s="3" t="s">
        <v>2374</v>
      </c>
      <c r="B12894" s="3" t="s">
        <v>15544</v>
      </c>
      <c r="C12894" s="3" t="s">
        <v>2662</v>
      </c>
      <c r="D12894" s="3" t="s">
        <v>2652</v>
      </c>
      <c r="E12894" s="3" t="s">
        <v>2556</v>
      </c>
    </row>
    <row r="12895" spans="1:5" ht="45" customHeight="1" x14ac:dyDescent="0.25">
      <c r="A12895" s="3" t="s">
        <v>2379</v>
      </c>
      <c r="B12895" s="3" t="s">
        <v>15545</v>
      </c>
      <c r="C12895" s="3" t="s">
        <v>2582</v>
      </c>
      <c r="D12895" s="3" t="s">
        <v>2583</v>
      </c>
      <c r="E12895" s="3" t="s">
        <v>2584</v>
      </c>
    </row>
    <row r="12896" spans="1:5" ht="45" customHeight="1" x14ac:dyDescent="0.25">
      <c r="A12896" s="3" t="s">
        <v>2379</v>
      </c>
      <c r="B12896" s="3" t="s">
        <v>15546</v>
      </c>
      <c r="C12896" s="3" t="s">
        <v>2586</v>
      </c>
      <c r="D12896" s="3" t="s">
        <v>2583</v>
      </c>
      <c r="E12896" s="3" t="s">
        <v>2587</v>
      </c>
    </row>
    <row r="12897" spans="1:5" ht="45" customHeight="1" x14ac:dyDescent="0.25">
      <c r="A12897" s="3" t="s">
        <v>2379</v>
      </c>
      <c r="B12897" s="3" t="s">
        <v>15547</v>
      </c>
      <c r="C12897" s="3" t="s">
        <v>2593</v>
      </c>
      <c r="D12897" s="3" t="s">
        <v>2594</v>
      </c>
      <c r="E12897" s="3" t="s">
        <v>2595</v>
      </c>
    </row>
    <row r="12898" spans="1:5" ht="45" customHeight="1" x14ac:dyDescent="0.25">
      <c r="A12898" s="3" t="s">
        <v>2379</v>
      </c>
      <c r="B12898" s="3" t="s">
        <v>15548</v>
      </c>
      <c r="C12898" s="3" t="s">
        <v>2597</v>
      </c>
      <c r="D12898" s="3" t="s">
        <v>2598</v>
      </c>
      <c r="E12898" s="3" t="s">
        <v>2599</v>
      </c>
    </row>
    <row r="12899" spans="1:5" ht="45" customHeight="1" x14ac:dyDescent="0.25">
      <c r="A12899" s="3" t="s">
        <v>2379</v>
      </c>
      <c r="B12899" s="3" t="s">
        <v>15549</v>
      </c>
      <c r="C12899" s="3" t="s">
        <v>2601</v>
      </c>
      <c r="D12899" s="3" t="s">
        <v>2602</v>
      </c>
      <c r="E12899" s="3" t="s">
        <v>2603</v>
      </c>
    </row>
    <row r="12900" spans="1:5" ht="45" customHeight="1" x14ac:dyDescent="0.25">
      <c r="A12900" s="3" t="s">
        <v>2379</v>
      </c>
      <c r="B12900" s="3" t="s">
        <v>15550</v>
      </c>
      <c r="C12900" s="3" t="s">
        <v>2605</v>
      </c>
      <c r="D12900" s="3" t="s">
        <v>2606</v>
      </c>
      <c r="E12900" s="3" t="s">
        <v>2607</v>
      </c>
    </row>
    <row r="12901" spans="1:5" ht="45" customHeight="1" x14ac:dyDescent="0.25">
      <c r="A12901" s="3" t="s">
        <v>2379</v>
      </c>
      <c r="B12901" s="3" t="s">
        <v>15551</v>
      </c>
      <c r="C12901" s="3" t="s">
        <v>2609</v>
      </c>
      <c r="D12901" s="3" t="s">
        <v>2610</v>
      </c>
      <c r="E12901" s="3" t="s">
        <v>2611</v>
      </c>
    </row>
    <row r="12902" spans="1:5" ht="45" customHeight="1" x14ac:dyDescent="0.25">
      <c r="A12902" s="3" t="s">
        <v>2379</v>
      </c>
      <c r="B12902" s="3" t="s">
        <v>15552</v>
      </c>
      <c r="C12902" s="3" t="s">
        <v>2621</v>
      </c>
      <c r="D12902" s="3" t="s">
        <v>2614</v>
      </c>
      <c r="E12902" s="3" t="s">
        <v>2622</v>
      </c>
    </row>
    <row r="12903" spans="1:5" ht="45" customHeight="1" x14ac:dyDescent="0.25">
      <c r="A12903" s="3" t="s">
        <v>2379</v>
      </c>
      <c r="B12903" s="3" t="s">
        <v>15553</v>
      </c>
      <c r="C12903" s="3" t="s">
        <v>2624</v>
      </c>
      <c r="D12903" s="3" t="s">
        <v>2625</v>
      </c>
      <c r="E12903" s="3" t="s">
        <v>2556</v>
      </c>
    </row>
    <row r="12904" spans="1:5" ht="45" customHeight="1" x14ac:dyDescent="0.25">
      <c r="A12904" s="3" t="s">
        <v>2379</v>
      </c>
      <c r="B12904" s="3" t="s">
        <v>15554</v>
      </c>
      <c r="C12904" s="3" t="s">
        <v>2735</v>
      </c>
      <c r="D12904" s="3" t="s">
        <v>2736</v>
      </c>
      <c r="E12904" s="3" t="s">
        <v>2564</v>
      </c>
    </row>
    <row r="12905" spans="1:5" ht="45" customHeight="1" x14ac:dyDescent="0.25">
      <c r="A12905" s="3" t="s">
        <v>2379</v>
      </c>
      <c r="B12905" s="3" t="s">
        <v>15555</v>
      </c>
      <c r="C12905" s="3" t="s">
        <v>2631</v>
      </c>
      <c r="D12905" s="3" t="s">
        <v>2632</v>
      </c>
      <c r="E12905" s="3" t="s">
        <v>2633</v>
      </c>
    </row>
    <row r="12906" spans="1:5" ht="45" customHeight="1" x14ac:dyDescent="0.25">
      <c r="A12906" s="3" t="s">
        <v>2379</v>
      </c>
      <c r="B12906" s="3" t="s">
        <v>15556</v>
      </c>
      <c r="C12906" s="3" t="s">
        <v>2739</v>
      </c>
      <c r="D12906" s="3" t="s">
        <v>2740</v>
      </c>
      <c r="E12906" s="3" t="s">
        <v>2677</v>
      </c>
    </row>
    <row r="12907" spans="1:5" ht="45" customHeight="1" x14ac:dyDescent="0.25">
      <c r="A12907" s="3" t="s">
        <v>2379</v>
      </c>
      <c r="B12907" s="3" t="s">
        <v>15557</v>
      </c>
      <c r="C12907" s="3" t="s">
        <v>2639</v>
      </c>
      <c r="D12907" s="3" t="s">
        <v>2636</v>
      </c>
      <c r="E12907" s="3" t="s">
        <v>2637</v>
      </c>
    </row>
    <row r="12908" spans="1:5" ht="45" customHeight="1" x14ac:dyDescent="0.25">
      <c r="A12908" s="3" t="s">
        <v>2379</v>
      </c>
      <c r="B12908" s="3" t="s">
        <v>15558</v>
      </c>
      <c r="C12908" s="3" t="s">
        <v>2641</v>
      </c>
      <c r="D12908" s="3" t="s">
        <v>2636</v>
      </c>
      <c r="E12908" s="3" t="s">
        <v>2637</v>
      </c>
    </row>
    <row r="12909" spans="1:5" ht="45" customHeight="1" x14ac:dyDescent="0.25">
      <c r="A12909" s="3" t="s">
        <v>2379</v>
      </c>
      <c r="B12909" s="3" t="s">
        <v>15559</v>
      </c>
      <c r="C12909" s="3" t="s">
        <v>2643</v>
      </c>
      <c r="D12909" s="3" t="s">
        <v>2644</v>
      </c>
      <c r="E12909" s="3" t="s">
        <v>2645</v>
      </c>
    </row>
    <row r="12910" spans="1:5" ht="45" customHeight="1" x14ac:dyDescent="0.25">
      <c r="A12910" s="3" t="s">
        <v>2379</v>
      </c>
      <c r="B12910" s="3" t="s">
        <v>15560</v>
      </c>
      <c r="C12910" s="3" t="s">
        <v>2647</v>
      </c>
      <c r="D12910" s="3" t="s">
        <v>2648</v>
      </c>
      <c r="E12910" s="3" t="s">
        <v>2649</v>
      </c>
    </row>
    <row r="12911" spans="1:5" ht="45" customHeight="1" x14ac:dyDescent="0.25">
      <c r="A12911" s="3" t="s">
        <v>2379</v>
      </c>
      <c r="B12911" s="3" t="s">
        <v>15561</v>
      </c>
      <c r="C12911" s="3" t="s">
        <v>2651</v>
      </c>
      <c r="D12911" s="3" t="s">
        <v>2652</v>
      </c>
      <c r="E12911" s="3" t="s">
        <v>2618</v>
      </c>
    </row>
    <row r="12912" spans="1:5" ht="45" customHeight="1" x14ac:dyDescent="0.25">
      <c r="A12912" s="3" t="s">
        <v>2379</v>
      </c>
      <c r="B12912" s="3" t="s">
        <v>15562</v>
      </c>
      <c r="C12912" s="3" t="s">
        <v>2654</v>
      </c>
      <c r="D12912" s="3" t="s">
        <v>2655</v>
      </c>
      <c r="E12912" s="3" t="s">
        <v>2656</v>
      </c>
    </row>
    <row r="12913" spans="1:5" ht="45" customHeight="1" x14ac:dyDescent="0.25">
      <c r="A12913" s="3" t="s">
        <v>2379</v>
      </c>
      <c r="B12913" s="3" t="s">
        <v>15563</v>
      </c>
      <c r="C12913" s="3" t="s">
        <v>2685</v>
      </c>
      <c r="D12913" s="3" t="s">
        <v>2677</v>
      </c>
      <c r="E12913" s="3" t="s">
        <v>2686</v>
      </c>
    </row>
    <row r="12914" spans="1:5" ht="45" customHeight="1" x14ac:dyDescent="0.25">
      <c r="A12914" s="3" t="s">
        <v>2379</v>
      </c>
      <c r="B12914" s="3" t="s">
        <v>15564</v>
      </c>
      <c r="C12914" s="3" t="s">
        <v>2658</v>
      </c>
      <c r="D12914" s="3" t="s">
        <v>2659</v>
      </c>
      <c r="E12914" s="3" t="s">
        <v>2660</v>
      </c>
    </row>
    <row r="12915" spans="1:5" ht="45" customHeight="1" x14ac:dyDescent="0.25">
      <c r="A12915" s="3" t="s">
        <v>2379</v>
      </c>
      <c r="B12915" s="3" t="s">
        <v>15565</v>
      </c>
      <c r="C12915" s="3" t="s">
        <v>2662</v>
      </c>
      <c r="D12915" s="3" t="s">
        <v>2652</v>
      </c>
      <c r="E12915" s="3" t="s">
        <v>2556</v>
      </c>
    </row>
    <row r="12916" spans="1:5" ht="45" customHeight="1" x14ac:dyDescent="0.25">
      <c r="A12916" s="3" t="s">
        <v>2379</v>
      </c>
      <c r="B12916" s="3" t="s">
        <v>15566</v>
      </c>
      <c r="C12916" s="3" t="s">
        <v>2664</v>
      </c>
      <c r="D12916" s="3" t="s">
        <v>2652</v>
      </c>
      <c r="E12916" s="3" t="s">
        <v>2583</v>
      </c>
    </row>
    <row r="12917" spans="1:5" ht="45" customHeight="1" x14ac:dyDescent="0.25">
      <c r="A12917" s="3" t="s">
        <v>2379</v>
      </c>
      <c r="B12917" s="3" t="s">
        <v>15567</v>
      </c>
      <c r="C12917" s="3" t="s">
        <v>8321</v>
      </c>
      <c r="D12917" s="3" t="s">
        <v>8322</v>
      </c>
      <c r="E12917" s="3" t="s">
        <v>2595</v>
      </c>
    </row>
    <row r="12918" spans="1:5" ht="45" customHeight="1" x14ac:dyDescent="0.25">
      <c r="A12918" s="3" t="s">
        <v>2379</v>
      </c>
      <c r="B12918" s="3" t="s">
        <v>15568</v>
      </c>
      <c r="C12918" s="3" t="s">
        <v>2670</v>
      </c>
      <c r="D12918" s="3" t="s">
        <v>2637</v>
      </c>
      <c r="E12918" s="3" t="s">
        <v>2671</v>
      </c>
    </row>
    <row r="12919" spans="1:5" ht="45" customHeight="1" x14ac:dyDescent="0.25">
      <c r="A12919" s="3" t="s">
        <v>2379</v>
      </c>
      <c r="B12919" s="3" t="s">
        <v>15569</v>
      </c>
      <c r="C12919" s="3" t="s">
        <v>2673</v>
      </c>
      <c r="D12919" s="3" t="s">
        <v>2556</v>
      </c>
      <c r="E12919" s="3" t="s">
        <v>2674</v>
      </c>
    </row>
    <row r="12920" spans="1:5" ht="45" customHeight="1" x14ac:dyDescent="0.25">
      <c r="A12920" s="3" t="s">
        <v>2379</v>
      </c>
      <c r="B12920" s="3" t="s">
        <v>15570</v>
      </c>
      <c r="C12920" s="3" t="s">
        <v>2676</v>
      </c>
      <c r="D12920" s="3" t="s">
        <v>2556</v>
      </c>
      <c r="E12920" s="3" t="s">
        <v>2677</v>
      </c>
    </row>
    <row r="12921" spans="1:5" ht="45" customHeight="1" x14ac:dyDescent="0.25">
      <c r="A12921" s="3" t="s">
        <v>2379</v>
      </c>
      <c r="B12921" s="3" t="s">
        <v>15571</v>
      </c>
      <c r="C12921" s="3" t="s">
        <v>2682</v>
      </c>
      <c r="D12921" s="3" t="s">
        <v>2683</v>
      </c>
      <c r="E12921" s="3" t="s">
        <v>2614</v>
      </c>
    </row>
    <row r="12922" spans="1:5" ht="45" customHeight="1" x14ac:dyDescent="0.25">
      <c r="A12922" s="3" t="s">
        <v>2379</v>
      </c>
      <c r="B12922" s="3" t="s">
        <v>15572</v>
      </c>
      <c r="C12922" s="3" t="s">
        <v>2617</v>
      </c>
      <c r="D12922" s="3" t="s">
        <v>2618</v>
      </c>
      <c r="E12922" s="3" t="s">
        <v>2619</v>
      </c>
    </row>
    <row r="12923" spans="1:5" ht="45" customHeight="1" x14ac:dyDescent="0.25">
      <c r="A12923" s="3" t="s">
        <v>2379</v>
      </c>
      <c r="B12923" s="3" t="s">
        <v>15573</v>
      </c>
      <c r="C12923" s="3" t="s">
        <v>2550</v>
      </c>
      <c r="D12923" s="3" t="s">
        <v>2551</v>
      </c>
      <c r="E12923" s="3" t="s">
        <v>2552</v>
      </c>
    </row>
    <row r="12924" spans="1:5" ht="45" customHeight="1" x14ac:dyDescent="0.25">
      <c r="A12924" s="3" t="s">
        <v>2379</v>
      </c>
      <c r="B12924" s="3" t="s">
        <v>15574</v>
      </c>
      <c r="C12924" s="3" t="s">
        <v>2554</v>
      </c>
      <c r="D12924" s="3" t="s">
        <v>2555</v>
      </c>
      <c r="E12924" s="3" t="s">
        <v>2556</v>
      </c>
    </row>
    <row r="12925" spans="1:5" ht="45" customHeight="1" x14ac:dyDescent="0.25">
      <c r="A12925" s="3" t="s">
        <v>2379</v>
      </c>
      <c r="B12925" s="3" t="s">
        <v>15575</v>
      </c>
      <c r="C12925" s="3" t="s">
        <v>2558</v>
      </c>
      <c r="D12925" s="3" t="s">
        <v>2559</v>
      </c>
      <c r="E12925" s="3" t="s">
        <v>2560</v>
      </c>
    </row>
    <row r="12926" spans="1:5" ht="45" customHeight="1" x14ac:dyDescent="0.25">
      <c r="A12926" s="3" t="s">
        <v>2379</v>
      </c>
      <c r="B12926" s="3" t="s">
        <v>15576</v>
      </c>
      <c r="C12926" s="3" t="s">
        <v>2562</v>
      </c>
      <c r="D12926" s="3" t="s">
        <v>2563</v>
      </c>
      <c r="E12926" s="3" t="s">
        <v>2564</v>
      </c>
    </row>
    <row r="12927" spans="1:5" ht="45" customHeight="1" x14ac:dyDescent="0.25">
      <c r="A12927" s="3" t="s">
        <v>2379</v>
      </c>
      <c r="B12927" s="3" t="s">
        <v>15577</v>
      </c>
      <c r="C12927" s="3" t="s">
        <v>2566</v>
      </c>
      <c r="D12927" s="3" t="s">
        <v>2567</v>
      </c>
      <c r="E12927" s="3" t="s">
        <v>2568</v>
      </c>
    </row>
    <row r="12928" spans="1:5" ht="45" customHeight="1" x14ac:dyDescent="0.25">
      <c r="A12928" s="3" t="s">
        <v>2379</v>
      </c>
      <c r="B12928" s="3" t="s">
        <v>15578</v>
      </c>
      <c r="C12928" s="3" t="s">
        <v>2574</v>
      </c>
      <c r="D12928" s="3" t="s">
        <v>2575</v>
      </c>
      <c r="E12928" s="3" t="s">
        <v>2576</v>
      </c>
    </row>
    <row r="12929" spans="1:5" ht="45" customHeight="1" x14ac:dyDescent="0.25">
      <c r="A12929" s="3" t="s">
        <v>2379</v>
      </c>
      <c r="B12929" s="3" t="s">
        <v>15579</v>
      </c>
      <c r="C12929" s="3" t="s">
        <v>2578</v>
      </c>
      <c r="D12929" s="3" t="s">
        <v>2579</v>
      </c>
      <c r="E12929" s="3" t="s">
        <v>2580</v>
      </c>
    </row>
    <row r="12930" spans="1:5" ht="45" customHeight="1" x14ac:dyDescent="0.25">
      <c r="A12930" s="3" t="s">
        <v>2384</v>
      </c>
      <c r="B12930" s="3" t="s">
        <v>15580</v>
      </c>
      <c r="C12930" s="3" t="s">
        <v>2664</v>
      </c>
      <c r="D12930" s="3" t="s">
        <v>2652</v>
      </c>
      <c r="E12930" s="3" t="s">
        <v>2583</v>
      </c>
    </row>
    <row r="12931" spans="1:5" ht="45" customHeight="1" x14ac:dyDescent="0.25">
      <c r="A12931" s="3" t="s">
        <v>2384</v>
      </c>
      <c r="B12931" s="3" t="s">
        <v>15581</v>
      </c>
      <c r="C12931" s="3" t="s">
        <v>8321</v>
      </c>
      <c r="D12931" s="3" t="s">
        <v>8322</v>
      </c>
      <c r="E12931" s="3" t="s">
        <v>2595</v>
      </c>
    </row>
    <row r="12932" spans="1:5" ht="45" customHeight="1" x14ac:dyDescent="0.25">
      <c r="A12932" s="3" t="s">
        <v>2384</v>
      </c>
      <c r="B12932" s="3" t="s">
        <v>15582</v>
      </c>
      <c r="C12932" s="3" t="s">
        <v>2670</v>
      </c>
      <c r="D12932" s="3" t="s">
        <v>2637</v>
      </c>
      <c r="E12932" s="3" t="s">
        <v>2671</v>
      </c>
    </row>
    <row r="12933" spans="1:5" ht="45" customHeight="1" x14ac:dyDescent="0.25">
      <c r="A12933" s="3" t="s">
        <v>2384</v>
      </c>
      <c r="B12933" s="3" t="s">
        <v>15583</v>
      </c>
      <c r="C12933" s="3" t="s">
        <v>2673</v>
      </c>
      <c r="D12933" s="3" t="s">
        <v>2556</v>
      </c>
      <c r="E12933" s="3" t="s">
        <v>2674</v>
      </c>
    </row>
    <row r="12934" spans="1:5" ht="45" customHeight="1" x14ac:dyDescent="0.25">
      <c r="A12934" s="3" t="s">
        <v>2384</v>
      </c>
      <c r="B12934" s="3" t="s">
        <v>15584</v>
      </c>
      <c r="C12934" s="3" t="s">
        <v>2676</v>
      </c>
      <c r="D12934" s="3" t="s">
        <v>2556</v>
      </c>
      <c r="E12934" s="3" t="s">
        <v>2677</v>
      </c>
    </row>
    <row r="12935" spans="1:5" ht="45" customHeight="1" x14ac:dyDescent="0.25">
      <c r="A12935" s="3" t="s">
        <v>2384</v>
      </c>
      <c r="B12935" s="3" t="s">
        <v>15585</v>
      </c>
      <c r="C12935" s="3" t="s">
        <v>2682</v>
      </c>
      <c r="D12935" s="3" t="s">
        <v>2683</v>
      </c>
      <c r="E12935" s="3" t="s">
        <v>2614</v>
      </c>
    </row>
    <row r="12936" spans="1:5" ht="45" customHeight="1" x14ac:dyDescent="0.25">
      <c r="A12936" s="3" t="s">
        <v>2384</v>
      </c>
      <c r="B12936" s="3" t="s">
        <v>15586</v>
      </c>
      <c r="C12936" s="3" t="s">
        <v>2617</v>
      </c>
      <c r="D12936" s="3" t="s">
        <v>2618</v>
      </c>
      <c r="E12936" s="3" t="s">
        <v>2619</v>
      </c>
    </row>
    <row r="12937" spans="1:5" ht="45" customHeight="1" x14ac:dyDescent="0.25">
      <c r="A12937" s="3" t="s">
        <v>2384</v>
      </c>
      <c r="B12937" s="3" t="s">
        <v>15587</v>
      </c>
      <c r="C12937" s="3" t="s">
        <v>2550</v>
      </c>
      <c r="D12937" s="3" t="s">
        <v>2551</v>
      </c>
      <c r="E12937" s="3" t="s">
        <v>2552</v>
      </c>
    </row>
    <row r="12938" spans="1:5" ht="45" customHeight="1" x14ac:dyDescent="0.25">
      <c r="A12938" s="3" t="s">
        <v>2384</v>
      </c>
      <c r="B12938" s="3" t="s">
        <v>15588</v>
      </c>
      <c r="C12938" s="3" t="s">
        <v>2554</v>
      </c>
      <c r="D12938" s="3" t="s">
        <v>2555</v>
      </c>
      <c r="E12938" s="3" t="s">
        <v>2556</v>
      </c>
    </row>
    <row r="12939" spans="1:5" ht="45" customHeight="1" x14ac:dyDescent="0.25">
      <c r="A12939" s="3" t="s">
        <v>2384</v>
      </c>
      <c r="B12939" s="3" t="s">
        <v>15589</v>
      </c>
      <c r="C12939" s="3" t="s">
        <v>2558</v>
      </c>
      <c r="D12939" s="3" t="s">
        <v>2559</v>
      </c>
      <c r="E12939" s="3" t="s">
        <v>2560</v>
      </c>
    </row>
    <row r="12940" spans="1:5" ht="45" customHeight="1" x14ac:dyDescent="0.25">
      <c r="A12940" s="3" t="s">
        <v>2384</v>
      </c>
      <c r="B12940" s="3" t="s">
        <v>15590</v>
      </c>
      <c r="C12940" s="3" t="s">
        <v>2562</v>
      </c>
      <c r="D12940" s="3" t="s">
        <v>2563</v>
      </c>
      <c r="E12940" s="3" t="s">
        <v>2564</v>
      </c>
    </row>
    <row r="12941" spans="1:5" ht="45" customHeight="1" x14ac:dyDescent="0.25">
      <c r="A12941" s="3" t="s">
        <v>2384</v>
      </c>
      <c r="B12941" s="3" t="s">
        <v>15591</v>
      </c>
      <c r="C12941" s="3" t="s">
        <v>2566</v>
      </c>
      <c r="D12941" s="3" t="s">
        <v>2567</v>
      </c>
      <c r="E12941" s="3" t="s">
        <v>2568</v>
      </c>
    </row>
    <row r="12942" spans="1:5" ht="45" customHeight="1" x14ac:dyDescent="0.25">
      <c r="A12942" s="3" t="s">
        <v>2384</v>
      </c>
      <c r="B12942" s="3" t="s">
        <v>15592</v>
      </c>
      <c r="C12942" s="3" t="s">
        <v>2574</v>
      </c>
      <c r="D12942" s="3" t="s">
        <v>2575</v>
      </c>
      <c r="E12942" s="3" t="s">
        <v>2576</v>
      </c>
    </row>
    <row r="12943" spans="1:5" ht="45" customHeight="1" x14ac:dyDescent="0.25">
      <c r="A12943" s="3" t="s">
        <v>2384</v>
      </c>
      <c r="B12943" s="3" t="s">
        <v>15593</v>
      </c>
      <c r="C12943" s="3" t="s">
        <v>2578</v>
      </c>
      <c r="D12943" s="3" t="s">
        <v>2579</v>
      </c>
      <c r="E12943" s="3" t="s">
        <v>2580</v>
      </c>
    </row>
    <row r="12944" spans="1:5" ht="45" customHeight="1" x14ac:dyDescent="0.25">
      <c r="A12944" s="3" t="s">
        <v>2384</v>
      </c>
      <c r="B12944" s="3" t="s">
        <v>15594</v>
      </c>
      <c r="C12944" s="3" t="s">
        <v>2582</v>
      </c>
      <c r="D12944" s="3" t="s">
        <v>2583</v>
      </c>
      <c r="E12944" s="3" t="s">
        <v>2584</v>
      </c>
    </row>
    <row r="12945" spans="1:5" ht="45" customHeight="1" x14ac:dyDescent="0.25">
      <c r="A12945" s="3" t="s">
        <v>2384</v>
      </c>
      <c r="B12945" s="3" t="s">
        <v>15595</v>
      </c>
      <c r="C12945" s="3" t="s">
        <v>2586</v>
      </c>
      <c r="D12945" s="3" t="s">
        <v>2583</v>
      </c>
      <c r="E12945" s="3" t="s">
        <v>2587</v>
      </c>
    </row>
    <row r="12946" spans="1:5" ht="45" customHeight="1" x14ac:dyDescent="0.25">
      <c r="A12946" s="3" t="s">
        <v>2384</v>
      </c>
      <c r="B12946" s="3" t="s">
        <v>15596</v>
      </c>
      <c r="C12946" s="3" t="s">
        <v>2593</v>
      </c>
      <c r="D12946" s="3" t="s">
        <v>2594</v>
      </c>
      <c r="E12946" s="3" t="s">
        <v>2595</v>
      </c>
    </row>
    <row r="12947" spans="1:5" ht="45" customHeight="1" x14ac:dyDescent="0.25">
      <c r="A12947" s="3" t="s">
        <v>2384</v>
      </c>
      <c r="B12947" s="3" t="s">
        <v>15597</v>
      </c>
      <c r="C12947" s="3" t="s">
        <v>2597</v>
      </c>
      <c r="D12947" s="3" t="s">
        <v>2598</v>
      </c>
      <c r="E12947" s="3" t="s">
        <v>2599</v>
      </c>
    </row>
    <row r="12948" spans="1:5" ht="45" customHeight="1" x14ac:dyDescent="0.25">
      <c r="A12948" s="3" t="s">
        <v>2384</v>
      </c>
      <c r="B12948" s="3" t="s">
        <v>15598</v>
      </c>
      <c r="C12948" s="3" t="s">
        <v>2601</v>
      </c>
      <c r="D12948" s="3" t="s">
        <v>2602</v>
      </c>
      <c r="E12948" s="3" t="s">
        <v>2603</v>
      </c>
    </row>
    <row r="12949" spans="1:5" ht="45" customHeight="1" x14ac:dyDescent="0.25">
      <c r="A12949" s="3" t="s">
        <v>2384</v>
      </c>
      <c r="B12949" s="3" t="s">
        <v>15599</v>
      </c>
      <c r="C12949" s="3" t="s">
        <v>2605</v>
      </c>
      <c r="D12949" s="3" t="s">
        <v>2606</v>
      </c>
      <c r="E12949" s="3" t="s">
        <v>2607</v>
      </c>
    </row>
    <row r="12950" spans="1:5" ht="45" customHeight="1" x14ac:dyDescent="0.25">
      <c r="A12950" s="3" t="s">
        <v>2384</v>
      </c>
      <c r="B12950" s="3" t="s">
        <v>15600</v>
      </c>
      <c r="C12950" s="3" t="s">
        <v>2609</v>
      </c>
      <c r="D12950" s="3" t="s">
        <v>2610</v>
      </c>
      <c r="E12950" s="3" t="s">
        <v>2611</v>
      </c>
    </row>
    <row r="12951" spans="1:5" ht="45" customHeight="1" x14ac:dyDescent="0.25">
      <c r="A12951" s="3" t="s">
        <v>2384</v>
      </c>
      <c r="B12951" s="3" t="s">
        <v>15601</v>
      </c>
      <c r="C12951" s="3" t="s">
        <v>2621</v>
      </c>
      <c r="D12951" s="3" t="s">
        <v>2614</v>
      </c>
      <c r="E12951" s="3" t="s">
        <v>2622</v>
      </c>
    </row>
    <row r="12952" spans="1:5" ht="45" customHeight="1" x14ac:dyDescent="0.25">
      <c r="A12952" s="3" t="s">
        <v>2384</v>
      </c>
      <c r="B12952" s="3" t="s">
        <v>15602</v>
      </c>
      <c r="C12952" s="3" t="s">
        <v>2624</v>
      </c>
      <c r="D12952" s="3" t="s">
        <v>2625</v>
      </c>
      <c r="E12952" s="3" t="s">
        <v>2556</v>
      </c>
    </row>
    <row r="12953" spans="1:5" ht="45" customHeight="1" x14ac:dyDescent="0.25">
      <c r="A12953" s="3" t="s">
        <v>2384</v>
      </c>
      <c r="B12953" s="3" t="s">
        <v>15603</v>
      </c>
      <c r="C12953" s="3" t="s">
        <v>2735</v>
      </c>
      <c r="D12953" s="3" t="s">
        <v>2736</v>
      </c>
      <c r="E12953" s="3" t="s">
        <v>2564</v>
      </c>
    </row>
    <row r="12954" spans="1:5" ht="45" customHeight="1" x14ac:dyDescent="0.25">
      <c r="A12954" s="3" t="s">
        <v>2384</v>
      </c>
      <c r="B12954" s="3" t="s">
        <v>15604</v>
      </c>
      <c r="C12954" s="3" t="s">
        <v>2631</v>
      </c>
      <c r="D12954" s="3" t="s">
        <v>2632</v>
      </c>
      <c r="E12954" s="3" t="s">
        <v>2633</v>
      </c>
    </row>
    <row r="12955" spans="1:5" ht="45" customHeight="1" x14ac:dyDescent="0.25">
      <c r="A12955" s="3" t="s">
        <v>2384</v>
      </c>
      <c r="B12955" s="3" t="s">
        <v>15605</v>
      </c>
      <c r="C12955" s="3" t="s">
        <v>2739</v>
      </c>
      <c r="D12955" s="3" t="s">
        <v>2740</v>
      </c>
      <c r="E12955" s="3" t="s">
        <v>2677</v>
      </c>
    </row>
    <row r="12956" spans="1:5" ht="45" customHeight="1" x14ac:dyDescent="0.25">
      <c r="A12956" s="3" t="s">
        <v>2384</v>
      </c>
      <c r="B12956" s="3" t="s">
        <v>15606</v>
      </c>
      <c r="C12956" s="3" t="s">
        <v>2639</v>
      </c>
      <c r="D12956" s="3" t="s">
        <v>2636</v>
      </c>
      <c r="E12956" s="3" t="s">
        <v>2637</v>
      </c>
    </row>
    <row r="12957" spans="1:5" ht="45" customHeight="1" x14ac:dyDescent="0.25">
      <c r="A12957" s="3" t="s">
        <v>2384</v>
      </c>
      <c r="B12957" s="3" t="s">
        <v>15607</v>
      </c>
      <c r="C12957" s="3" t="s">
        <v>2641</v>
      </c>
      <c r="D12957" s="3" t="s">
        <v>2636</v>
      </c>
      <c r="E12957" s="3" t="s">
        <v>2637</v>
      </c>
    </row>
    <row r="12958" spans="1:5" ht="45" customHeight="1" x14ac:dyDescent="0.25">
      <c r="A12958" s="3" t="s">
        <v>2384</v>
      </c>
      <c r="B12958" s="3" t="s">
        <v>15608</v>
      </c>
      <c r="C12958" s="3" t="s">
        <v>2643</v>
      </c>
      <c r="D12958" s="3" t="s">
        <v>2644</v>
      </c>
      <c r="E12958" s="3" t="s">
        <v>2645</v>
      </c>
    </row>
    <row r="12959" spans="1:5" ht="45" customHeight="1" x14ac:dyDescent="0.25">
      <c r="A12959" s="3" t="s">
        <v>2384</v>
      </c>
      <c r="B12959" s="3" t="s">
        <v>15609</v>
      </c>
      <c r="C12959" s="3" t="s">
        <v>2647</v>
      </c>
      <c r="D12959" s="3" t="s">
        <v>2648</v>
      </c>
      <c r="E12959" s="3" t="s">
        <v>2649</v>
      </c>
    </row>
    <row r="12960" spans="1:5" ht="45" customHeight="1" x14ac:dyDescent="0.25">
      <c r="A12960" s="3" t="s">
        <v>2384</v>
      </c>
      <c r="B12960" s="3" t="s">
        <v>15610</v>
      </c>
      <c r="C12960" s="3" t="s">
        <v>2651</v>
      </c>
      <c r="D12960" s="3" t="s">
        <v>2652</v>
      </c>
      <c r="E12960" s="3" t="s">
        <v>2618</v>
      </c>
    </row>
    <row r="12961" spans="1:5" ht="45" customHeight="1" x14ac:dyDescent="0.25">
      <c r="A12961" s="3" t="s">
        <v>2384</v>
      </c>
      <c r="B12961" s="3" t="s">
        <v>15611</v>
      </c>
      <c r="C12961" s="3" t="s">
        <v>2654</v>
      </c>
      <c r="D12961" s="3" t="s">
        <v>2655</v>
      </c>
      <c r="E12961" s="3" t="s">
        <v>2656</v>
      </c>
    </row>
    <row r="12962" spans="1:5" ht="45" customHeight="1" x14ac:dyDescent="0.25">
      <c r="A12962" s="3" t="s">
        <v>2384</v>
      </c>
      <c r="B12962" s="3" t="s">
        <v>15612</v>
      </c>
      <c r="C12962" s="3" t="s">
        <v>2685</v>
      </c>
      <c r="D12962" s="3" t="s">
        <v>2677</v>
      </c>
      <c r="E12962" s="3" t="s">
        <v>2686</v>
      </c>
    </row>
    <row r="12963" spans="1:5" ht="45" customHeight="1" x14ac:dyDescent="0.25">
      <c r="A12963" s="3" t="s">
        <v>2384</v>
      </c>
      <c r="B12963" s="3" t="s">
        <v>15613</v>
      </c>
      <c r="C12963" s="3" t="s">
        <v>2658</v>
      </c>
      <c r="D12963" s="3" t="s">
        <v>2659</v>
      </c>
      <c r="E12963" s="3" t="s">
        <v>2660</v>
      </c>
    </row>
    <row r="12964" spans="1:5" ht="45" customHeight="1" x14ac:dyDescent="0.25">
      <c r="A12964" s="3" t="s">
        <v>2384</v>
      </c>
      <c r="B12964" s="3" t="s">
        <v>15614</v>
      </c>
      <c r="C12964" s="3" t="s">
        <v>2662</v>
      </c>
      <c r="D12964" s="3" t="s">
        <v>2652</v>
      </c>
      <c r="E12964" s="3" t="s">
        <v>2556</v>
      </c>
    </row>
    <row r="12965" spans="1:5" ht="45" customHeight="1" x14ac:dyDescent="0.25">
      <c r="A12965" s="3" t="s">
        <v>2322</v>
      </c>
      <c r="B12965" s="3" t="s">
        <v>15615</v>
      </c>
      <c r="C12965" s="3" t="s">
        <v>2597</v>
      </c>
      <c r="D12965" s="3" t="s">
        <v>2598</v>
      </c>
      <c r="E12965" s="3" t="s">
        <v>2599</v>
      </c>
    </row>
    <row r="12966" spans="1:5" ht="45" customHeight="1" x14ac:dyDescent="0.25">
      <c r="A12966" s="3" t="s">
        <v>2322</v>
      </c>
      <c r="B12966" s="3" t="s">
        <v>15616</v>
      </c>
      <c r="C12966" s="3" t="s">
        <v>2601</v>
      </c>
      <c r="D12966" s="3" t="s">
        <v>2602</v>
      </c>
      <c r="E12966" s="3" t="s">
        <v>2603</v>
      </c>
    </row>
    <row r="12967" spans="1:5" ht="45" customHeight="1" x14ac:dyDescent="0.25">
      <c r="A12967" s="3" t="s">
        <v>2322</v>
      </c>
      <c r="B12967" s="3" t="s">
        <v>15617</v>
      </c>
      <c r="C12967" s="3" t="s">
        <v>2605</v>
      </c>
      <c r="D12967" s="3" t="s">
        <v>2606</v>
      </c>
      <c r="E12967" s="3" t="s">
        <v>2607</v>
      </c>
    </row>
    <row r="12968" spans="1:5" ht="45" customHeight="1" x14ac:dyDescent="0.25">
      <c r="A12968" s="3" t="s">
        <v>2322</v>
      </c>
      <c r="B12968" s="3" t="s">
        <v>15618</v>
      </c>
      <c r="C12968" s="3" t="s">
        <v>2609</v>
      </c>
      <c r="D12968" s="3" t="s">
        <v>2610</v>
      </c>
      <c r="E12968" s="3" t="s">
        <v>2611</v>
      </c>
    </row>
    <row r="12969" spans="1:5" ht="45" customHeight="1" x14ac:dyDescent="0.25">
      <c r="A12969" s="3" t="s">
        <v>2322</v>
      </c>
      <c r="B12969" s="3" t="s">
        <v>15619</v>
      </c>
      <c r="C12969" s="3" t="s">
        <v>2621</v>
      </c>
      <c r="D12969" s="3" t="s">
        <v>2614</v>
      </c>
      <c r="E12969" s="3" t="s">
        <v>2622</v>
      </c>
    </row>
    <row r="12970" spans="1:5" ht="45" customHeight="1" x14ac:dyDescent="0.25">
      <c r="A12970" s="3" t="s">
        <v>2322</v>
      </c>
      <c r="B12970" s="3" t="s">
        <v>15620</v>
      </c>
      <c r="C12970" s="3" t="s">
        <v>2624</v>
      </c>
      <c r="D12970" s="3" t="s">
        <v>2625</v>
      </c>
      <c r="E12970" s="3" t="s">
        <v>2556</v>
      </c>
    </row>
    <row r="12971" spans="1:5" ht="45" customHeight="1" x14ac:dyDescent="0.25">
      <c r="A12971" s="3" t="s">
        <v>2322</v>
      </c>
      <c r="B12971" s="3" t="s">
        <v>15621</v>
      </c>
      <c r="C12971" s="3" t="s">
        <v>2735</v>
      </c>
      <c r="D12971" s="3" t="s">
        <v>2736</v>
      </c>
      <c r="E12971" s="3" t="s">
        <v>2564</v>
      </c>
    </row>
    <row r="12972" spans="1:5" ht="45" customHeight="1" x14ac:dyDescent="0.25">
      <c r="A12972" s="3" t="s">
        <v>2322</v>
      </c>
      <c r="B12972" s="3" t="s">
        <v>15622</v>
      </c>
      <c r="C12972" s="3" t="s">
        <v>2631</v>
      </c>
      <c r="D12972" s="3" t="s">
        <v>2632</v>
      </c>
      <c r="E12972" s="3" t="s">
        <v>2633</v>
      </c>
    </row>
    <row r="12973" spans="1:5" ht="45" customHeight="1" x14ac:dyDescent="0.25">
      <c r="A12973" s="3" t="s">
        <v>2322</v>
      </c>
      <c r="B12973" s="3" t="s">
        <v>15623</v>
      </c>
      <c r="C12973" s="3" t="s">
        <v>2739</v>
      </c>
      <c r="D12973" s="3" t="s">
        <v>2740</v>
      </c>
      <c r="E12973" s="3" t="s">
        <v>2677</v>
      </c>
    </row>
    <row r="12974" spans="1:5" ht="45" customHeight="1" x14ac:dyDescent="0.25">
      <c r="A12974" s="3" t="s">
        <v>2322</v>
      </c>
      <c r="B12974" s="3" t="s">
        <v>15624</v>
      </c>
      <c r="C12974" s="3" t="s">
        <v>2639</v>
      </c>
      <c r="D12974" s="3" t="s">
        <v>2636</v>
      </c>
      <c r="E12974" s="3" t="s">
        <v>2637</v>
      </c>
    </row>
    <row r="12975" spans="1:5" ht="45" customHeight="1" x14ac:dyDescent="0.25">
      <c r="A12975" s="3" t="s">
        <v>2322</v>
      </c>
      <c r="B12975" s="3" t="s">
        <v>15625</v>
      </c>
      <c r="C12975" s="3" t="s">
        <v>2641</v>
      </c>
      <c r="D12975" s="3" t="s">
        <v>2636</v>
      </c>
      <c r="E12975" s="3" t="s">
        <v>2637</v>
      </c>
    </row>
    <row r="12976" spans="1:5" ht="45" customHeight="1" x14ac:dyDescent="0.25">
      <c r="A12976" s="3" t="s">
        <v>2322</v>
      </c>
      <c r="B12976" s="3" t="s">
        <v>15626</v>
      </c>
      <c r="C12976" s="3" t="s">
        <v>2643</v>
      </c>
      <c r="D12976" s="3" t="s">
        <v>2644</v>
      </c>
      <c r="E12976" s="3" t="s">
        <v>2645</v>
      </c>
    </row>
    <row r="12977" spans="1:5" ht="45" customHeight="1" x14ac:dyDescent="0.25">
      <c r="A12977" s="3" t="s">
        <v>2322</v>
      </c>
      <c r="B12977" s="3" t="s">
        <v>15627</v>
      </c>
      <c r="C12977" s="3" t="s">
        <v>2647</v>
      </c>
      <c r="D12977" s="3" t="s">
        <v>2648</v>
      </c>
      <c r="E12977" s="3" t="s">
        <v>2649</v>
      </c>
    </row>
    <row r="12978" spans="1:5" ht="45" customHeight="1" x14ac:dyDescent="0.25">
      <c r="A12978" s="3" t="s">
        <v>2322</v>
      </c>
      <c r="B12978" s="3" t="s">
        <v>15628</v>
      </c>
      <c r="C12978" s="3" t="s">
        <v>2651</v>
      </c>
      <c r="D12978" s="3" t="s">
        <v>2652</v>
      </c>
      <c r="E12978" s="3" t="s">
        <v>2618</v>
      </c>
    </row>
    <row r="12979" spans="1:5" ht="45" customHeight="1" x14ac:dyDescent="0.25">
      <c r="A12979" s="3" t="s">
        <v>2322</v>
      </c>
      <c r="B12979" s="3" t="s">
        <v>15629</v>
      </c>
      <c r="C12979" s="3" t="s">
        <v>2654</v>
      </c>
      <c r="D12979" s="3" t="s">
        <v>2655</v>
      </c>
      <c r="E12979" s="3" t="s">
        <v>2656</v>
      </c>
    </row>
    <row r="12980" spans="1:5" ht="45" customHeight="1" x14ac:dyDescent="0.25">
      <c r="A12980" s="3" t="s">
        <v>2322</v>
      </c>
      <c r="B12980" s="3" t="s">
        <v>15630</v>
      </c>
      <c r="C12980" s="3" t="s">
        <v>2685</v>
      </c>
      <c r="D12980" s="3" t="s">
        <v>2677</v>
      </c>
      <c r="E12980" s="3" t="s">
        <v>2686</v>
      </c>
    </row>
    <row r="12981" spans="1:5" ht="45" customHeight="1" x14ac:dyDescent="0.25">
      <c r="A12981" s="3" t="s">
        <v>2322</v>
      </c>
      <c r="B12981" s="3" t="s">
        <v>15631</v>
      </c>
      <c r="C12981" s="3" t="s">
        <v>2658</v>
      </c>
      <c r="D12981" s="3" t="s">
        <v>2659</v>
      </c>
      <c r="E12981" s="3" t="s">
        <v>2660</v>
      </c>
    </row>
    <row r="12982" spans="1:5" ht="45" customHeight="1" x14ac:dyDescent="0.25">
      <c r="A12982" s="3" t="s">
        <v>2322</v>
      </c>
      <c r="B12982" s="3" t="s">
        <v>15632</v>
      </c>
      <c r="C12982" s="3" t="s">
        <v>2662</v>
      </c>
      <c r="D12982" s="3" t="s">
        <v>2652</v>
      </c>
      <c r="E12982" s="3" t="s">
        <v>2556</v>
      </c>
    </row>
    <row r="12983" spans="1:5" ht="45" customHeight="1" x14ac:dyDescent="0.25">
      <c r="A12983" s="3" t="s">
        <v>2322</v>
      </c>
      <c r="B12983" s="3" t="s">
        <v>15633</v>
      </c>
      <c r="C12983" s="3" t="s">
        <v>2664</v>
      </c>
      <c r="D12983" s="3" t="s">
        <v>2652</v>
      </c>
      <c r="E12983" s="3" t="s">
        <v>2583</v>
      </c>
    </row>
    <row r="12984" spans="1:5" ht="45" customHeight="1" x14ac:dyDescent="0.25">
      <c r="A12984" s="3" t="s">
        <v>2322</v>
      </c>
      <c r="B12984" s="3" t="s">
        <v>15634</v>
      </c>
      <c r="C12984" s="3" t="s">
        <v>8321</v>
      </c>
      <c r="D12984" s="3" t="s">
        <v>8322</v>
      </c>
      <c r="E12984" s="3" t="s">
        <v>2595</v>
      </c>
    </row>
    <row r="12985" spans="1:5" ht="45" customHeight="1" x14ac:dyDescent="0.25">
      <c r="A12985" s="3" t="s">
        <v>2322</v>
      </c>
      <c r="B12985" s="3" t="s">
        <v>15635</v>
      </c>
      <c r="C12985" s="3" t="s">
        <v>2670</v>
      </c>
      <c r="D12985" s="3" t="s">
        <v>2637</v>
      </c>
      <c r="E12985" s="3" t="s">
        <v>2671</v>
      </c>
    </row>
    <row r="12986" spans="1:5" ht="45" customHeight="1" x14ac:dyDescent="0.25">
      <c r="A12986" s="3" t="s">
        <v>2322</v>
      </c>
      <c r="B12986" s="3" t="s">
        <v>15636</v>
      </c>
      <c r="C12986" s="3" t="s">
        <v>2673</v>
      </c>
      <c r="D12986" s="3" t="s">
        <v>2556</v>
      </c>
      <c r="E12986" s="3" t="s">
        <v>2674</v>
      </c>
    </row>
    <row r="12987" spans="1:5" ht="45" customHeight="1" x14ac:dyDescent="0.25">
      <c r="A12987" s="3" t="s">
        <v>2322</v>
      </c>
      <c r="B12987" s="3" t="s">
        <v>15637</v>
      </c>
      <c r="C12987" s="3" t="s">
        <v>2676</v>
      </c>
      <c r="D12987" s="3" t="s">
        <v>2556</v>
      </c>
      <c r="E12987" s="3" t="s">
        <v>2677</v>
      </c>
    </row>
    <row r="12988" spans="1:5" ht="45" customHeight="1" x14ac:dyDescent="0.25">
      <c r="A12988" s="3" t="s">
        <v>2322</v>
      </c>
      <c r="B12988" s="3" t="s">
        <v>15638</v>
      </c>
      <c r="C12988" s="3" t="s">
        <v>2682</v>
      </c>
      <c r="D12988" s="3" t="s">
        <v>2683</v>
      </c>
      <c r="E12988" s="3" t="s">
        <v>2614</v>
      </c>
    </row>
    <row r="12989" spans="1:5" ht="45" customHeight="1" x14ac:dyDescent="0.25">
      <c r="A12989" s="3" t="s">
        <v>2322</v>
      </c>
      <c r="B12989" s="3" t="s">
        <v>15639</v>
      </c>
      <c r="C12989" s="3" t="s">
        <v>2617</v>
      </c>
      <c r="D12989" s="3" t="s">
        <v>2618</v>
      </c>
      <c r="E12989" s="3" t="s">
        <v>2619</v>
      </c>
    </row>
    <row r="12990" spans="1:5" ht="45" customHeight="1" x14ac:dyDescent="0.25">
      <c r="A12990" s="3" t="s">
        <v>2322</v>
      </c>
      <c r="B12990" s="3" t="s">
        <v>15640</v>
      </c>
      <c r="C12990" s="3" t="s">
        <v>2550</v>
      </c>
      <c r="D12990" s="3" t="s">
        <v>2551</v>
      </c>
      <c r="E12990" s="3" t="s">
        <v>2552</v>
      </c>
    </row>
    <row r="12991" spans="1:5" ht="45" customHeight="1" x14ac:dyDescent="0.25">
      <c r="A12991" s="3" t="s">
        <v>2322</v>
      </c>
      <c r="B12991" s="3" t="s">
        <v>15641</v>
      </c>
      <c r="C12991" s="3" t="s">
        <v>2554</v>
      </c>
      <c r="D12991" s="3" t="s">
        <v>2555</v>
      </c>
      <c r="E12991" s="3" t="s">
        <v>2556</v>
      </c>
    </row>
    <row r="12992" spans="1:5" ht="45" customHeight="1" x14ac:dyDescent="0.25">
      <c r="A12992" s="3" t="s">
        <v>2322</v>
      </c>
      <c r="B12992" s="3" t="s">
        <v>15642</v>
      </c>
      <c r="C12992" s="3" t="s">
        <v>2558</v>
      </c>
      <c r="D12992" s="3" t="s">
        <v>2559</v>
      </c>
      <c r="E12992" s="3" t="s">
        <v>2560</v>
      </c>
    </row>
    <row r="12993" spans="1:5" ht="45" customHeight="1" x14ac:dyDescent="0.25">
      <c r="A12993" s="3" t="s">
        <v>2322</v>
      </c>
      <c r="B12993" s="3" t="s">
        <v>15643</v>
      </c>
      <c r="C12993" s="3" t="s">
        <v>2562</v>
      </c>
      <c r="D12993" s="3" t="s">
        <v>2563</v>
      </c>
      <c r="E12993" s="3" t="s">
        <v>2564</v>
      </c>
    </row>
    <row r="12994" spans="1:5" ht="45" customHeight="1" x14ac:dyDescent="0.25">
      <c r="A12994" s="3" t="s">
        <v>2322</v>
      </c>
      <c r="B12994" s="3" t="s">
        <v>15644</v>
      </c>
      <c r="C12994" s="3" t="s">
        <v>2566</v>
      </c>
      <c r="D12994" s="3" t="s">
        <v>2567</v>
      </c>
      <c r="E12994" s="3" t="s">
        <v>2568</v>
      </c>
    </row>
    <row r="12995" spans="1:5" ht="45" customHeight="1" x14ac:dyDescent="0.25">
      <c r="A12995" s="3" t="s">
        <v>2322</v>
      </c>
      <c r="B12995" s="3" t="s">
        <v>15645</v>
      </c>
      <c r="C12995" s="3" t="s">
        <v>2574</v>
      </c>
      <c r="D12995" s="3" t="s">
        <v>2575</v>
      </c>
      <c r="E12995" s="3" t="s">
        <v>2576</v>
      </c>
    </row>
    <row r="12996" spans="1:5" ht="45" customHeight="1" x14ac:dyDescent="0.25">
      <c r="A12996" s="3" t="s">
        <v>2322</v>
      </c>
      <c r="B12996" s="3" t="s">
        <v>15646</v>
      </c>
      <c r="C12996" s="3" t="s">
        <v>2578</v>
      </c>
      <c r="D12996" s="3" t="s">
        <v>2579</v>
      </c>
      <c r="E12996" s="3" t="s">
        <v>2580</v>
      </c>
    </row>
    <row r="12997" spans="1:5" ht="45" customHeight="1" x14ac:dyDescent="0.25">
      <c r="A12997" s="3" t="s">
        <v>2322</v>
      </c>
      <c r="B12997" s="3" t="s">
        <v>15647</v>
      </c>
      <c r="C12997" s="3" t="s">
        <v>2582</v>
      </c>
      <c r="D12997" s="3" t="s">
        <v>2583</v>
      </c>
      <c r="E12997" s="3" t="s">
        <v>2584</v>
      </c>
    </row>
    <row r="12998" spans="1:5" ht="45" customHeight="1" x14ac:dyDescent="0.25">
      <c r="A12998" s="3" t="s">
        <v>2322</v>
      </c>
      <c r="B12998" s="3" t="s">
        <v>15648</v>
      </c>
      <c r="C12998" s="3" t="s">
        <v>2586</v>
      </c>
      <c r="D12998" s="3" t="s">
        <v>2583</v>
      </c>
      <c r="E12998" s="3" t="s">
        <v>2587</v>
      </c>
    </row>
    <row r="12999" spans="1:5" ht="45" customHeight="1" x14ac:dyDescent="0.25">
      <c r="A12999" s="3" t="s">
        <v>2322</v>
      </c>
      <c r="B12999" s="3" t="s">
        <v>15649</v>
      </c>
      <c r="C12999" s="3" t="s">
        <v>2593</v>
      </c>
      <c r="D12999" s="3" t="s">
        <v>2594</v>
      </c>
      <c r="E12999" s="3" t="s">
        <v>2595</v>
      </c>
    </row>
    <row r="13000" spans="1:5" ht="45" customHeight="1" x14ac:dyDescent="0.25">
      <c r="A13000" s="3" t="s">
        <v>2316</v>
      </c>
      <c r="B13000" s="3" t="s">
        <v>15650</v>
      </c>
      <c r="C13000" s="3" t="s">
        <v>2597</v>
      </c>
      <c r="D13000" s="3" t="s">
        <v>2598</v>
      </c>
      <c r="E13000" s="3" t="s">
        <v>2599</v>
      </c>
    </row>
    <row r="13001" spans="1:5" ht="45" customHeight="1" x14ac:dyDescent="0.25">
      <c r="A13001" s="3" t="s">
        <v>2316</v>
      </c>
      <c r="B13001" s="3" t="s">
        <v>15651</v>
      </c>
      <c r="C13001" s="3" t="s">
        <v>2601</v>
      </c>
      <c r="D13001" s="3" t="s">
        <v>2602</v>
      </c>
      <c r="E13001" s="3" t="s">
        <v>2603</v>
      </c>
    </row>
    <row r="13002" spans="1:5" ht="45" customHeight="1" x14ac:dyDescent="0.25">
      <c r="A13002" s="3" t="s">
        <v>2316</v>
      </c>
      <c r="B13002" s="3" t="s">
        <v>15652</v>
      </c>
      <c r="C13002" s="3" t="s">
        <v>2605</v>
      </c>
      <c r="D13002" s="3" t="s">
        <v>2606</v>
      </c>
      <c r="E13002" s="3" t="s">
        <v>2607</v>
      </c>
    </row>
    <row r="13003" spans="1:5" ht="45" customHeight="1" x14ac:dyDescent="0.25">
      <c r="A13003" s="3" t="s">
        <v>2316</v>
      </c>
      <c r="B13003" s="3" t="s">
        <v>15653</v>
      </c>
      <c r="C13003" s="3" t="s">
        <v>2609</v>
      </c>
      <c r="D13003" s="3" t="s">
        <v>2610</v>
      </c>
      <c r="E13003" s="3" t="s">
        <v>2611</v>
      </c>
    </row>
    <row r="13004" spans="1:5" ht="45" customHeight="1" x14ac:dyDescent="0.25">
      <c r="A13004" s="3" t="s">
        <v>2316</v>
      </c>
      <c r="B13004" s="3" t="s">
        <v>15654</v>
      </c>
      <c r="C13004" s="3" t="s">
        <v>2621</v>
      </c>
      <c r="D13004" s="3" t="s">
        <v>2614</v>
      </c>
      <c r="E13004" s="3" t="s">
        <v>2622</v>
      </c>
    </row>
    <row r="13005" spans="1:5" ht="45" customHeight="1" x14ac:dyDescent="0.25">
      <c r="A13005" s="3" t="s">
        <v>2316</v>
      </c>
      <c r="B13005" s="3" t="s">
        <v>15655</v>
      </c>
      <c r="C13005" s="3" t="s">
        <v>2624</v>
      </c>
      <c r="D13005" s="3" t="s">
        <v>2625</v>
      </c>
      <c r="E13005" s="3" t="s">
        <v>2556</v>
      </c>
    </row>
    <row r="13006" spans="1:5" ht="45" customHeight="1" x14ac:dyDescent="0.25">
      <c r="A13006" s="3" t="s">
        <v>2316</v>
      </c>
      <c r="B13006" s="3" t="s">
        <v>15656</v>
      </c>
      <c r="C13006" s="3" t="s">
        <v>2735</v>
      </c>
      <c r="D13006" s="3" t="s">
        <v>2736</v>
      </c>
      <c r="E13006" s="3" t="s">
        <v>2564</v>
      </c>
    </row>
    <row r="13007" spans="1:5" ht="45" customHeight="1" x14ac:dyDescent="0.25">
      <c r="A13007" s="3" t="s">
        <v>2316</v>
      </c>
      <c r="B13007" s="3" t="s">
        <v>15657</v>
      </c>
      <c r="C13007" s="3" t="s">
        <v>2631</v>
      </c>
      <c r="D13007" s="3" t="s">
        <v>2632</v>
      </c>
      <c r="E13007" s="3" t="s">
        <v>2633</v>
      </c>
    </row>
    <row r="13008" spans="1:5" ht="45" customHeight="1" x14ac:dyDescent="0.25">
      <c r="A13008" s="3" t="s">
        <v>2316</v>
      </c>
      <c r="B13008" s="3" t="s">
        <v>15658</v>
      </c>
      <c r="C13008" s="3" t="s">
        <v>2739</v>
      </c>
      <c r="D13008" s="3" t="s">
        <v>2740</v>
      </c>
      <c r="E13008" s="3" t="s">
        <v>2677</v>
      </c>
    </row>
    <row r="13009" spans="1:5" ht="45" customHeight="1" x14ac:dyDescent="0.25">
      <c r="A13009" s="3" t="s">
        <v>2316</v>
      </c>
      <c r="B13009" s="3" t="s">
        <v>15659</v>
      </c>
      <c r="C13009" s="3" t="s">
        <v>2639</v>
      </c>
      <c r="D13009" s="3" t="s">
        <v>2636</v>
      </c>
      <c r="E13009" s="3" t="s">
        <v>2637</v>
      </c>
    </row>
    <row r="13010" spans="1:5" ht="45" customHeight="1" x14ac:dyDescent="0.25">
      <c r="A13010" s="3" t="s">
        <v>2316</v>
      </c>
      <c r="B13010" s="3" t="s">
        <v>15660</v>
      </c>
      <c r="C13010" s="3" t="s">
        <v>2641</v>
      </c>
      <c r="D13010" s="3" t="s">
        <v>2636</v>
      </c>
      <c r="E13010" s="3" t="s">
        <v>2637</v>
      </c>
    </row>
    <row r="13011" spans="1:5" ht="45" customHeight="1" x14ac:dyDescent="0.25">
      <c r="A13011" s="3" t="s">
        <v>2316</v>
      </c>
      <c r="B13011" s="3" t="s">
        <v>15661</v>
      </c>
      <c r="C13011" s="3" t="s">
        <v>2643</v>
      </c>
      <c r="D13011" s="3" t="s">
        <v>2644</v>
      </c>
      <c r="E13011" s="3" t="s">
        <v>2645</v>
      </c>
    </row>
    <row r="13012" spans="1:5" ht="45" customHeight="1" x14ac:dyDescent="0.25">
      <c r="A13012" s="3" t="s">
        <v>2316</v>
      </c>
      <c r="B13012" s="3" t="s">
        <v>15662</v>
      </c>
      <c r="C13012" s="3" t="s">
        <v>2647</v>
      </c>
      <c r="D13012" s="3" t="s">
        <v>2648</v>
      </c>
      <c r="E13012" s="3" t="s">
        <v>2649</v>
      </c>
    </row>
    <row r="13013" spans="1:5" ht="45" customHeight="1" x14ac:dyDescent="0.25">
      <c r="A13013" s="3" t="s">
        <v>2316</v>
      </c>
      <c r="B13013" s="3" t="s">
        <v>15663</v>
      </c>
      <c r="C13013" s="3" t="s">
        <v>2651</v>
      </c>
      <c r="D13013" s="3" t="s">
        <v>2652</v>
      </c>
      <c r="E13013" s="3" t="s">
        <v>2618</v>
      </c>
    </row>
    <row r="13014" spans="1:5" ht="45" customHeight="1" x14ac:dyDescent="0.25">
      <c r="A13014" s="3" t="s">
        <v>2316</v>
      </c>
      <c r="B13014" s="3" t="s">
        <v>15664</v>
      </c>
      <c r="C13014" s="3" t="s">
        <v>2654</v>
      </c>
      <c r="D13014" s="3" t="s">
        <v>2655</v>
      </c>
      <c r="E13014" s="3" t="s">
        <v>2656</v>
      </c>
    </row>
    <row r="13015" spans="1:5" ht="45" customHeight="1" x14ac:dyDescent="0.25">
      <c r="A13015" s="3" t="s">
        <v>2316</v>
      </c>
      <c r="B13015" s="3" t="s">
        <v>15665</v>
      </c>
      <c r="C13015" s="3" t="s">
        <v>2685</v>
      </c>
      <c r="D13015" s="3" t="s">
        <v>2677</v>
      </c>
      <c r="E13015" s="3" t="s">
        <v>2686</v>
      </c>
    </row>
    <row r="13016" spans="1:5" ht="45" customHeight="1" x14ac:dyDescent="0.25">
      <c r="A13016" s="3" t="s">
        <v>2316</v>
      </c>
      <c r="B13016" s="3" t="s">
        <v>15666</v>
      </c>
      <c r="C13016" s="3" t="s">
        <v>2658</v>
      </c>
      <c r="D13016" s="3" t="s">
        <v>2659</v>
      </c>
      <c r="E13016" s="3" t="s">
        <v>2660</v>
      </c>
    </row>
    <row r="13017" spans="1:5" ht="45" customHeight="1" x14ac:dyDescent="0.25">
      <c r="A13017" s="3" t="s">
        <v>2316</v>
      </c>
      <c r="B13017" s="3" t="s">
        <v>15667</v>
      </c>
      <c r="C13017" s="3" t="s">
        <v>2662</v>
      </c>
      <c r="D13017" s="3" t="s">
        <v>2652</v>
      </c>
      <c r="E13017" s="3" t="s">
        <v>2556</v>
      </c>
    </row>
    <row r="13018" spans="1:5" ht="45" customHeight="1" x14ac:dyDescent="0.25">
      <c r="A13018" s="3" t="s">
        <v>2316</v>
      </c>
      <c r="B13018" s="3" t="s">
        <v>15668</v>
      </c>
      <c r="C13018" s="3" t="s">
        <v>2664</v>
      </c>
      <c r="D13018" s="3" t="s">
        <v>2652</v>
      </c>
      <c r="E13018" s="3" t="s">
        <v>2583</v>
      </c>
    </row>
    <row r="13019" spans="1:5" ht="45" customHeight="1" x14ac:dyDescent="0.25">
      <c r="A13019" s="3" t="s">
        <v>2316</v>
      </c>
      <c r="B13019" s="3" t="s">
        <v>15669</v>
      </c>
      <c r="C13019" s="3" t="s">
        <v>8321</v>
      </c>
      <c r="D13019" s="3" t="s">
        <v>8322</v>
      </c>
      <c r="E13019" s="3" t="s">
        <v>2595</v>
      </c>
    </row>
    <row r="13020" spans="1:5" ht="45" customHeight="1" x14ac:dyDescent="0.25">
      <c r="A13020" s="3" t="s">
        <v>2316</v>
      </c>
      <c r="B13020" s="3" t="s">
        <v>15670</v>
      </c>
      <c r="C13020" s="3" t="s">
        <v>2670</v>
      </c>
      <c r="D13020" s="3" t="s">
        <v>2637</v>
      </c>
      <c r="E13020" s="3" t="s">
        <v>2671</v>
      </c>
    </row>
    <row r="13021" spans="1:5" ht="45" customHeight="1" x14ac:dyDescent="0.25">
      <c r="A13021" s="3" t="s">
        <v>2316</v>
      </c>
      <c r="B13021" s="3" t="s">
        <v>15671</v>
      </c>
      <c r="C13021" s="3" t="s">
        <v>2673</v>
      </c>
      <c r="D13021" s="3" t="s">
        <v>2556</v>
      </c>
      <c r="E13021" s="3" t="s">
        <v>2674</v>
      </c>
    </row>
    <row r="13022" spans="1:5" ht="45" customHeight="1" x14ac:dyDescent="0.25">
      <c r="A13022" s="3" t="s">
        <v>2316</v>
      </c>
      <c r="B13022" s="3" t="s">
        <v>15672</v>
      </c>
      <c r="C13022" s="3" t="s">
        <v>2676</v>
      </c>
      <c r="D13022" s="3" t="s">
        <v>2556</v>
      </c>
      <c r="E13022" s="3" t="s">
        <v>2677</v>
      </c>
    </row>
    <row r="13023" spans="1:5" ht="45" customHeight="1" x14ac:dyDescent="0.25">
      <c r="A13023" s="3" t="s">
        <v>2316</v>
      </c>
      <c r="B13023" s="3" t="s">
        <v>15673</v>
      </c>
      <c r="C13023" s="3" t="s">
        <v>2682</v>
      </c>
      <c r="D13023" s="3" t="s">
        <v>2683</v>
      </c>
      <c r="E13023" s="3" t="s">
        <v>2614</v>
      </c>
    </row>
    <row r="13024" spans="1:5" ht="45" customHeight="1" x14ac:dyDescent="0.25">
      <c r="A13024" s="3" t="s">
        <v>2316</v>
      </c>
      <c r="B13024" s="3" t="s">
        <v>15674</v>
      </c>
      <c r="C13024" s="3" t="s">
        <v>2617</v>
      </c>
      <c r="D13024" s="3" t="s">
        <v>2618</v>
      </c>
      <c r="E13024" s="3" t="s">
        <v>2619</v>
      </c>
    </row>
    <row r="13025" spans="1:5" ht="45" customHeight="1" x14ac:dyDescent="0.25">
      <c r="A13025" s="3" t="s">
        <v>2316</v>
      </c>
      <c r="B13025" s="3" t="s">
        <v>15675</v>
      </c>
      <c r="C13025" s="3" t="s">
        <v>2550</v>
      </c>
      <c r="D13025" s="3" t="s">
        <v>2551</v>
      </c>
      <c r="E13025" s="3" t="s">
        <v>2552</v>
      </c>
    </row>
    <row r="13026" spans="1:5" ht="45" customHeight="1" x14ac:dyDescent="0.25">
      <c r="A13026" s="3" t="s">
        <v>2316</v>
      </c>
      <c r="B13026" s="3" t="s">
        <v>15676</v>
      </c>
      <c r="C13026" s="3" t="s">
        <v>2554</v>
      </c>
      <c r="D13026" s="3" t="s">
        <v>2555</v>
      </c>
      <c r="E13026" s="3" t="s">
        <v>2556</v>
      </c>
    </row>
    <row r="13027" spans="1:5" ht="45" customHeight="1" x14ac:dyDescent="0.25">
      <c r="A13027" s="3" t="s">
        <v>2316</v>
      </c>
      <c r="B13027" s="3" t="s">
        <v>15677</v>
      </c>
      <c r="C13027" s="3" t="s">
        <v>2558</v>
      </c>
      <c r="D13027" s="3" t="s">
        <v>2559</v>
      </c>
      <c r="E13027" s="3" t="s">
        <v>2560</v>
      </c>
    </row>
    <row r="13028" spans="1:5" ht="45" customHeight="1" x14ac:dyDescent="0.25">
      <c r="A13028" s="3" t="s">
        <v>2316</v>
      </c>
      <c r="B13028" s="3" t="s">
        <v>15678</v>
      </c>
      <c r="C13028" s="3" t="s">
        <v>2562</v>
      </c>
      <c r="D13028" s="3" t="s">
        <v>2563</v>
      </c>
      <c r="E13028" s="3" t="s">
        <v>2564</v>
      </c>
    </row>
    <row r="13029" spans="1:5" ht="45" customHeight="1" x14ac:dyDescent="0.25">
      <c r="A13029" s="3" t="s">
        <v>2316</v>
      </c>
      <c r="B13029" s="3" t="s">
        <v>15679</v>
      </c>
      <c r="C13029" s="3" t="s">
        <v>2566</v>
      </c>
      <c r="D13029" s="3" t="s">
        <v>2567</v>
      </c>
      <c r="E13029" s="3" t="s">
        <v>2568</v>
      </c>
    </row>
    <row r="13030" spans="1:5" ht="45" customHeight="1" x14ac:dyDescent="0.25">
      <c r="A13030" s="3" t="s">
        <v>2316</v>
      </c>
      <c r="B13030" s="3" t="s">
        <v>15680</v>
      </c>
      <c r="C13030" s="3" t="s">
        <v>2574</v>
      </c>
      <c r="D13030" s="3" t="s">
        <v>2575</v>
      </c>
      <c r="E13030" s="3" t="s">
        <v>2576</v>
      </c>
    </row>
    <row r="13031" spans="1:5" ht="45" customHeight="1" x14ac:dyDescent="0.25">
      <c r="A13031" s="3" t="s">
        <v>2316</v>
      </c>
      <c r="B13031" s="3" t="s">
        <v>15681</v>
      </c>
      <c r="C13031" s="3" t="s">
        <v>2578</v>
      </c>
      <c r="D13031" s="3" t="s">
        <v>2579</v>
      </c>
      <c r="E13031" s="3" t="s">
        <v>2580</v>
      </c>
    </row>
    <row r="13032" spans="1:5" ht="45" customHeight="1" x14ac:dyDescent="0.25">
      <c r="A13032" s="3" t="s">
        <v>2316</v>
      </c>
      <c r="B13032" s="3" t="s">
        <v>15682</v>
      </c>
      <c r="C13032" s="3" t="s">
        <v>2582</v>
      </c>
      <c r="D13032" s="3" t="s">
        <v>2583</v>
      </c>
      <c r="E13032" s="3" t="s">
        <v>2584</v>
      </c>
    </row>
    <row r="13033" spans="1:5" ht="45" customHeight="1" x14ac:dyDescent="0.25">
      <c r="A13033" s="3" t="s">
        <v>2316</v>
      </c>
      <c r="B13033" s="3" t="s">
        <v>15683</v>
      </c>
      <c r="C13033" s="3" t="s">
        <v>2586</v>
      </c>
      <c r="D13033" s="3" t="s">
        <v>2583</v>
      </c>
      <c r="E13033" s="3" t="s">
        <v>2587</v>
      </c>
    </row>
    <row r="13034" spans="1:5" ht="45" customHeight="1" x14ac:dyDescent="0.25">
      <c r="A13034" s="3" t="s">
        <v>2316</v>
      </c>
      <c r="B13034" s="3" t="s">
        <v>15684</v>
      </c>
      <c r="C13034" s="3" t="s">
        <v>2593</v>
      </c>
      <c r="D13034" s="3" t="s">
        <v>2594</v>
      </c>
      <c r="E13034" s="3" t="s">
        <v>2595</v>
      </c>
    </row>
    <row r="13035" spans="1:5" ht="45" customHeight="1" x14ac:dyDescent="0.25">
      <c r="A13035" s="3" t="s">
        <v>2310</v>
      </c>
      <c r="B13035" s="3" t="s">
        <v>15685</v>
      </c>
      <c r="C13035" s="3" t="s">
        <v>2676</v>
      </c>
      <c r="D13035" s="3" t="s">
        <v>2556</v>
      </c>
      <c r="E13035" s="3" t="s">
        <v>2677</v>
      </c>
    </row>
    <row r="13036" spans="1:5" ht="45" customHeight="1" x14ac:dyDescent="0.25">
      <c r="A13036" s="3" t="s">
        <v>2310</v>
      </c>
      <c r="B13036" s="3" t="s">
        <v>15686</v>
      </c>
      <c r="C13036" s="3" t="s">
        <v>2682</v>
      </c>
      <c r="D13036" s="3" t="s">
        <v>2683</v>
      </c>
      <c r="E13036" s="3" t="s">
        <v>2614</v>
      </c>
    </row>
    <row r="13037" spans="1:5" ht="45" customHeight="1" x14ac:dyDescent="0.25">
      <c r="A13037" s="3" t="s">
        <v>2310</v>
      </c>
      <c r="B13037" s="3" t="s">
        <v>15687</v>
      </c>
      <c r="C13037" s="3" t="s">
        <v>2617</v>
      </c>
      <c r="D13037" s="3" t="s">
        <v>2618</v>
      </c>
      <c r="E13037" s="3" t="s">
        <v>2619</v>
      </c>
    </row>
    <row r="13038" spans="1:5" ht="45" customHeight="1" x14ac:dyDescent="0.25">
      <c r="A13038" s="3" t="s">
        <v>2310</v>
      </c>
      <c r="B13038" s="3" t="s">
        <v>15688</v>
      </c>
      <c r="C13038" s="3" t="s">
        <v>2550</v>
      </c>
      <c r="D13038" s="3" t="s">
        <v>2551</v>
      </c>
      <c r="E13038" s="3" t="s">
        <v>2552</v>
      </c>
    </row>
    <row r="13039" spans="1:5" ht="45" customHeight="1" x14ac:dyDescent="0.25">
      <c r="A13039" s="3" t="s">
        <v>2310</v>
      </c>
      <c r="B13039" s="3" t="s">
        <v>15689</v>
      </c>
      <c r="C13039" s="3" t="s">
        <v>2554</v>
      </c>
      <c r="D13039" s="3" t="s">
        <v>2555</v>
      </c>
      <c r="E13039" s="3" t="s">
        <v>2556</v>
      </c>
    </row>
    <row r="13040" spans="1:5" ht="45" customHeight="1" x14ac:dyDescent="0.25">
      <c r="A13040" s="3" t="s">
        <v>2310</v>
      </c>
      <c r="B13040" s="3" t="s">
        <v>15690</v>
      </c>
      <c r="C13040" s="3" t="s">
        <v>2558</v>
      </c>
      <c r="D13040" s="3" t="s">
        <v>2559</v>
      </c>
      <c r="E13040" s="3" t="s">
        <v>2560</v>
      </c>
    </row>
    <row r="13041" spans="1:5" ht="45" customHeight="1" x14ac:dyDescent="0.25">
      <c r="A13041" s="3" t="s">
        <v>2310</v>
      </c>
      <c r="B13041" s="3" t="s">
        <v>15691</v>
      </c>
      <c r="C13041" s="3" t="s">
        <v>2562</v>
      </c>
      <c r="D13041" s="3" t="s">
        <v>2563</v>
      </c>
      <c r="E13041" s="3" t="s">
        <v>2564</v>
      </c>
    </row>
    <row r="13042" spans="1:5" ht="45" customHeight="1" x14ac:dyDescent="0.25">
      <c r="A13042" s="3" t="s">
        <v>2310</v>
      </c>
      <c r="B13042" s="3" t="s">
        <v>15692</v>
      </c>
      <c r="C13042" s="3" t="s">
        <v>2566</v>
      </c>
      <c r="D13042" s="3" t="s">
        <v>2567</v>
      </c>
      <c r="E13042" s="3" t="s">
        <v>2568</v>
      </c>
    </row>
    <row r="13043" spans="1:5" ht="45" customHeight="1" x14ac:dyDescent="0.25">
      <c r="A13043" s="3" t="s">
        <v>2310</v>
      </c>
      <c r="B13043" s="3" t="s">
        <v>15693</v>
      </c>
      <c r="C13043" s="3" t="s">
        <v>2574</v>
      </c>
      <c r="D13043" s="3" t="s">
        <v>2575</v>
      </c>
      <c r="E13043" s="3" t="s">
        <v>2576</v>
      </c>
    </row>
    <row r="13044" spans="1:5" ht="45" customHeight="1" x14ac:dyDescent="0.25">
      <c r="A13044" s="3" t="s">
        <v>2310</v>
      </c>
      <c r="B13044" s="3" t="s">
        <v>15694</v>
      </c>
      <c r="C13044" s="3" t="s">
        <v>2578</v>
      </c>
      <c r="D13044" s="3" t="s">
        <v>2579</v>
      </c>
      <c r="E13044" s="3" t="s">
        <v>2580</v>
      </c>
    </row>
    <row r="13045" spans="1:5" ht="45" customHeight="1" x14ac:dyDescent="0.25">
      <c r="A13045" s="3" t="s">
        <v>2310</v>
      </c>
      <c r="B13045" s="3" t="s">
        <v>15695</v>
      </c>
      <c r="C13045" s="3" t="s">
        <v>2582</v>
      </c>
      <c r="D13045" s="3" t="s">
        <v>2583</v>
      </c>
      <c r="E13045" s="3" t="s">
        <v>2584</v>
      </c>
    </row>
    <row r="13046" spans="1:5" ht="45" customHeight="1" x14ac:dyDescent="0.25">
      <c r="A13046" s="3" t="s">
        <v>2310</v>
      </c>
      <c r="B13046" s="3" t="s">
        <v>15696</v>
      </c>
      <c r="C13046" s="3" t="s">
        <v>2586</v>
      </c>
      <c r="D13046" s="3" t="s">
        <v>2583</v>
      </c>
      <c r="E13046" s="3" t="s">
        <v>2587</v>
      </c>
    </row>
    <row r="13047" spans="1:5" ht="45" customHeight="1" x14ac:dyDescent="0.25">
      <c r="A13047" s="3" t="s">
        <v>2310</v>
      </c>
      <c r="B13047" s="3" t="s">
        <v>15697</v>
      </c>
      <c r="C13047" s="3" t="s">
        <v>2593</v>
      </c>
      <c r="D13047" s="3" t="s">
        <v>2594</v>
      </c>
      <c r="E13047" s="3" t="s">
        <v>2595</v>
      </c>
    </row>
    <row r="13048" spans="1:5" ht="45" customHeight="1" x14ac:dyDescent="0.25">
      <c r="A13048" s="3" t="s">
        <v>2310</v>
      </c>
      <c r="B13048" s="3" t="s">
        <v>15698</v>
      </c>
      <c r="C13048" s="3" t="s">
        <v>2597</v>
      </c>
      <c r="D13048" s="3" t="s">
        <v>2598</v>
      </c>
      <c r="E13048" s="3" t="s">
        <v>2599</v>
      </c>
    </row>
    <row r="13049" spans="1:5" ht="45" customHeight="1" x14ac:dyDescent="0.25">
      <c r="A13049" s="3" t="s">
        <v>2310</v>
      </c>
      <c r="B13049" s="3" t="s">
        <v>15699</v>
      </c>
      <c r="C13049" s="3" t="s">
        <v>2601</v>
      </c>
      <c r="D13049" s="3" t="s">
        <v>2602</v>
      </c>
      <c r="E13049" s="3" t="s">
        <v>2603</v>
      </c>
    </row>
    <row r="13050" spans="1:5" ht="45" customHeight="1" x14ac:dyDescent="0.25">
      <c r="A13050" s="3" t="s">
        <v>2310</v>
      </c>
      <c r="B13050" s="3" t="s">
        <v>15700</v>
      </c>
      <c r="C13050" s="3" t="s">
        <v>2605</v>
      </c>
      <c r="D13050" s="3" t="s">
        <v>2606</v>
      </c>
      <c r="E13050" s="3" t="s">
        <v>2607</v>
      </c>
    </row>
    <row r="13051" spans="1:5" ht="45" customHeight="1" x14ac:dyDescent="0.25">
      <c r="A13051" s="3" t="s">
        <v>2310</v>
      </c>
      <c r="B13051" s="3" t="s">
        <v>15701</v>
      </c>
      <c r="C13051" s="3" t="s">
        <v>2609</v>
      </c>
      <c r="D13051" s="3" t="s">
        <v>2610</v>
      </c>
      <c r="E13051" s="3" t="s">
        <v>2611</v>
      </c>
    </row>
    <row r="13052" spans="1:5" ht="45" customHeight="1" x14ac:dyDescent="0.25">
      <c r="A13052" s="3" t="s">
        <v>2310</v>
      </c>
      <c r="B13052" s="3" t="s">
        <v>15702</v>
      </c>
      <c r="C13052" s="3" t="s">
        <v>2621</v>
      </c>
      <c r="D13052" s="3" t="s">
        <v>2614</v>
      </c>
      <c r="E13052" s="3" t="s">
        <v>2622</v>
      </c>
    </row>
    <row r="13053" spans="1:5" ht="45" customHeight="1" x14ac:dyDescent="0.25">
      <c r="A13053" s="3" t="s">
        <v>2310</v>
      </c>
      <c r="B13053" s="3" t="s">
        <v>15703</v>
      </c>
      <c r="C13053" s="3" t="s">
        <v>2624</v>
      </c>
      <c r="D13053" s="3" t="s">
        <v>2625</v>
      </c>
      <c r="E13053" s="3" t="s">
        <v>2556</v>
      </c>
    </row>
    <row r="13054" spans="1:5" ht="45" customHeight="1" x14ac:dyDescent="0.25">
      <c r="A13054" s="3" t="s">
        <v>2310</v>
      </c>
      <c r="B13054" s="3" t="s">
        <v>15704</v>
      </c>
      <c r="C13054" s="3" t="s">
        <v>2735</v>
      </c>
      <c r="D13054" s="3" t="s">
        <v>2736</v>
      </c>
      <c r="E13054" s="3" t="s">
        <v>2564</v>
      </c>
    </row>
    <row r="13055" spans="1:5" ht="45" customHeight="1" x14ac:dyDescent="0.25">
      <c r="A13055" s="3" t="s">
        <v>2310</v>
      </c>
      <c r="B13055" s="3" t="s">
        <v>15705</v>
      </c>
      <c r="C13055" s="3" t="s">
        <v>2631</v>
      </c>
      <c r="D13055" s="3" t="s">
        <v>2632</v>
      </c>
      <c r="E13055" s="3" t="s">
        <v>2633</v>
      </c>
    </row>
    <row r="13056" spans="1:5" ht="45" customHeight="1" x14ac:dyDescent="0.25">
      <c r="A13056" s="3" t="s">
        <v>2310</v>
      </c>
      <c r="B13056" s="3" t="s">
        <v>15706</v>
      </c>
      <c r="C13056" s="3" t="s">
        <v>2739</v>
      </c>
      <c r="D13056" s="3" t="s">
        <v>2740</v>
      </c>
      <c r="E13056" s="3" t="s">
        <v>2677</v>
      </c>
    </row>
    <row r="13057" spans="1:5" ht="45" customHeight="1" x14ac:dyDescent="0.25">
      <c r="A13057" s="3" t="s">
        <v>2310</v>
      </c>
      <c r="B13057" s="3" t="s">
        <v>15707</v>
      </c>
      <c r="C13057" s="3" t="s">
        <v>2639</v>
      </c>
      <c r="D13057" s="3" t="s">
        <v>2636</v>
      </c>
      <c r="E13057" s="3" t="s">
        <v>2637</v>
      </c>
    </row>
    <row r="13058" spans="1:5" ht="45" customHeight="1" x14ac:dyDescent="0.25">
      <c r="A13058" s="3" t="s">
        <v>2310</v>
      </c>
      <c r="B13058" s="3" t="s">
        <v>15708</v>
      </c>
      <c r="C13058" s="3" t="s">
        <v>2641</v>
      </c>
      <c r="D13058" s="3" t="s">
        <v>2636</v>
      </c>
      <c r="E13058" s="3" t="s">
        <v>2637</v>
      </c>
    </row>
    <row r="13059" spans="1:5" ht="45" customHeight="1" x14ac:dyDescent="0.25">
      <c r="A13059" s="3" t="s">
        <v>2310</v>
      </c>
      <c r="B13059" s="3" t="s">
        <v>15709</v>
      </c>
      <c r="C13059" s="3" t="s">
        <v>2643</v>
      </c>
      <c r="D13059" s="3" t="s">
        <v>2644</v>
      </c>
      <c r="E13059" s="3" t="s">
        <v>2645</v>
      </c>
    </row>
    <row r="13060" spans="1:5" ht="45" customHeight="1" x14ac:dyDescent="0.25">
      <c r="A13060" s="3" t="s">
        <v>2310</v>
      </c>
      <c r="B13060" s="3" t="s">
        <v>15710</v>
      </c>
      <c r="C13060" s="3" t="s">
        <v>2647</v>
      </c>
      <c r="D13060" s="3" t="s">
        <v>2648</v>
      </c>
      <c r="E13060" s="3" t="s">
        <v>2649</v>
      </c>
    </row>
    <row r="13061" spans="1:5" ht="45" customHeight="1" x14ac:dyDescent="0.25">
      <c r="A13061" s="3" t="s">
        <v>2310</v>
      </c>
      <c r="B13061" s="3" t="s">
        <v>15711</v>
      </c>
      <c r="C13061" s="3" t="s">
        <v>2651</v>
      </c>
      <c r="D13061" s="3" t="s">
        <v>2652</v>
      </c>
      <c r="E13061" s="3" t="s">
        <v>2618</v>
      </c>
    </row>
    <row r="13062" spans="1:5" ht="45" customHeight="1" x14ac:dyDescent="0.25">
      <c r="A13062" s="3" t="s">
        <v>2310</v>
      </c>
      <c r="B13062" s="3" t="s">
        <v>15712</v>
      </c>
      <c r="C13062" s="3" t="s">
        <v>2654</v>
      </c>
      <c r="D13062" s="3" t="s">
        <v>2655</v>
      </c>
      <c r="E13062" s="3" t="s">
        <v>2656</v>
      </c>
    </row>
    <row r="13063" spans="1:5" ht="45" customHeight="1" x14ac:dyDescent="0.25">
      <c r="A13063" s="3" t="s">
        <v>2310</v>
      </c>
      <c r="B13063" s="3" t="s">
        <v>15713</v>
      </c>
      <c r="C13063" s="3" t="s">
        <v>2685</v>
      </c>
      <c r="D13063" s="3" t="s">
        <v>2677</v>
      </c>
      <c r="E13063" s="3" t="s">
        <v>2686</v>
      </c>
    </row>
    <row r="13064" spans="1:5" ht="45" customHeight="1" x14ac:dyDescent="0.25">
      <c r="A13064" s="3" t="s">
        <v>2310</v>
      </c>
      <c r="B13064" s="3" t="s">
        <v>15714</v>
      </c>
      <c r="C13064" s="3" t="s">
        <v>2658</v>
      </c>
      <c r="D13064" s="3" t="s">
        <v>2659</v>
      </c>
      <c r="E13064" s="3" t="s">
        <v>2660</v>
      </c>
    </row>
    <row r="13065" spans="1:5" ht="45" customHeight="1" x14ac:dyDescent="0.25">
      <c r="A13065" s="3" t="s">
        <v>2310</v>
      </c>
      <c r="B13065" s="3" t="s">
        <v>15715</v>
      </c>
      <c r="C13065" s="3" t="s">
        <v>2662</v>
      </c>
      <c r="D13065" s="3" t="s">
        <v>2652</v>
      </c>
      <c r="E13065" s="3" t="s">
        <v>2556</v>
      </c>
    </row>
    <row r="13066" spans="1:5" ht="45" customHeight="1" x14ac:dyDescent="0.25">
      <c r="A13066" s="3" t="s">
        <v>2310</v>
      </c>
      <c r="B13066" s="3" t="s">
        <v>15716</v>
      </c>
      <c r="C13066" s="3" t="s">
        <v>2664</v>
      </c>
      <c r="D13066" s="3" t="s">
        <v>2652</v>
      </c>
      <c r="E13066" s="3" t="s">
        <v>2583</v>
      </c>
    </row>
    <row r="13067" spans="1:5" ht="45" customHeight="1" x14ac:dyDescent="0.25">
      <c r="A13067" s="3" t="s">
        <v>2310</v>
      </c>
      <c r="B13067" s="3" t="s">
        <v>15717</v>
      </c>
      <c r="C13067" s="3" t="s">
        <v>8321</v>
      </c>
      <c r="D13067" s="3" t="s">
        <v>8322</v>
      </c>
      <c r="E13067" s="3" t="s">
        <v>2595</v>
      </c>
    </row>
    <row r="13068" spans="1:5" ht="45" customHeight="1" x14ac:dyDescent="0.25">
      <c r="A13068" s="3" t="s">
        <v>2310</v>
      </c>
      <c r="B13068" s="3" t="s">
        <v>15718</v>
      </c>
      <c r="C13068" s="3" t="s">
        <v>2670</v>
      </c>
      <c r="D13068" s="3" t="s">
        <v>2637</v>
      </c>
      <c r="E13068" s="3" t="s">
        <v>2671</v>
      </c>
    </row>
    <row r="13069" spans="1:5" ht="45" customHeight="1" x14ac:dyDescent="0.25">
      <c r="A13069" s="3" t="s">
        <v>2310</v>
      </c>
      <c r="B13069" s="3" t="s">
        <v>15719</v>
      </c>
      <c r="C13069" s="3" t="s">
        <v>2673</v>
      </c>
      <c r="D13069" s="3" t="s">
        <v>2556</v>
      </c>
      <c r="E13069" s="3" t="s">
        <v>2674</v>
      </c>
    </row>
    <row r="13070" spans="1:5" ht="45" customHeight="1" x14ac:dyDescent="0.25">
      <c r="A13070" s="3" t="s">
        <v>2305</v>
      </c>
      <c r="B13070" s="3" t="s">
        <v>15720</v>
      </c>
      <c r="C13070" s="3" t="s">
        <v>2664</v>
      </c>
      <c r="D13070" s="3" t="s">
        <v>2652</v>
      </c>
      <c r="E13070" s="3" t="s">
        <v>2583</v>
      </c>
    </row>
    <row r="13071" spans="1:5" ht="45" customHeight="1" x14ac:dyDescent="0.25">
      <c r="A13071" s="3" t="s">
        <v>2305</v>
      </c>
      <c r="B13071" s="3" t="s">
        <v>15721</v>
      </c>
      <c r="C13071" s="3" t="s">
        <v>8321</v>
      </c>
      <c r="D13071" s="3" t="s">
        <v>8322</v>
      </c>
      <c r="E13071" s="3" t="s">
        <v>2595</v>
      </c>
    </row>
    <row r="13072" spans="1:5" ht="45" customHeight="1" x14ac:dyDescent="0.25">
      <c r="A13072" s="3" t="s">
        <v>2305</v>
      </c>
      <c r="B13072" s="3" t="s">
        <v>15722</v>
      </c>
      <c r="C13072" s="3" t="s">
        <v>2670</v>
      </c>
      <c r="D13072" s="3" t="s">
        <v>2637</v>
      </c>
      <c r="E13072" s="3" t="s">
        <v>2671</v>
      </c>
    </row>
    <row r="13073" spans="1:5" ht="45" customHeight="1" x14ac:dyDescent="0.25">
      <c r="A13073" s="3" t="s">
        <v>2305</v>
      </c>
      <c r="B13073" s="3" t="s">
        <v>15723</v>
      </c>
      <c r="C13073" s="3" t="s">
        <v>2673</v>
      </c>
      <c r="D13073" s="3" t="s">
        <v>2556</v>
      </c>
      <c r="E13073" s="3" t="s">
        <v>2674</v>
      </c>
    </row>
    <row r="13074" spans="1:5" ht="45" customHeight="1" x14ac:dyDescent="0.25">
      <c r="A13074" s="3" t="s">
        <v>2305</v>
      </c>
      <c r="B13074" s="3" t="s">
        <v>15724</v>
      </c>
      <c r="C13074" s="3" t="s">
        <v>2676</v>
      </c>
      <c r="D13074" s="3" t="s">
        <v>2556</v>
      </c>
      <c r="E13074" s="3" t="s">
        <v>2677</v>
      </c>
    </row>
    <row r="13075" spans="1:5" ht="45" customHeight="1" x14ac:dyDescent="0.25">
      <c r="A13075" s="3" t="s">
        <v>2305</v>
      </c>
      <c r="B13075" s="3" t="s">
        <v>15725</v>
      </c>
      <c r="C13075" s="3" t="s">
        <v>2682</v>
      </c>
      <c r="D13075" s="3" t="s">
        <v>2683</v>
      </c>
      <c r="E13075" s="3" t="s">
        <v>2614</v>
      </c>
    </row>
    <row r="13076" spans="1:5" ht="45" customHeight="1" x14ac:dyDescent="0.25">
      <c r="A13076" s="3" t="s">
        <v>2305</v>
      </c>
      <c r="B13076" s="3" t="s">
        <v>15726</v>
      </c>
      <c r="C13076" s="3" t="s">
        <v>2617</v>
      </c>
      <c r="D13076" s="3" t="s">
        <v>2618</v>
      </c>
      <c r="E13076" s="3" t="s">
        <v>2619</v>
      </c>
    </row>
    <row r="13077" spans="1:5" ht="45" customHeight="1" x14ac:dyDescent="0.25">
      <c r="A13077" s="3" t="s">
        <v>2305</v>
      </c>
      <c r="B13077" s="3" t="s">
        <v>15727</v>
      </c>
      <c r="C13077" s="3" t="s">
        <v>2550</v>
      </c>
      <c r="D13077" s="3" t="s">
        <v>2551</v>
      </c>
      <c r="E13077" s="3" t="s">
        <v>2552</v>
      </c>
    </row>
    <row r="13078" spans="1:5" ht="45" customHeight="1" x14ac:dyDescent="0.25">
      <c r="A13078" s="3" t="s">
        <v>2305</v>
      </c>
      <c r="B13078" s="3" t="s">
        <v>15728</v>
      </c>
      <c r="C13078" s="3" t="s">
        <v>2554</v>
      </c>
      <c r="D13078" s="3" t="s">
        <v>2555</v>
      </c>
      <c r="E13078" s="3" t="s">
        <v>2556</v>
      </c>
    </row>
    <row r="13079" spans="1:5" ht="45" customHeight="1" x14ac:dyDescent="0.25">
      <c r="A13079" s="3" t="s">
        <v>2305</v>
      </c>
      <c r="B13079" s="3" t="s">
        <v>15729</v>
      </c>
      <c r="C13079" s="3" t="s">
        <v>2558</v>
      </c>
      <c r="D13079" s="3" t="s">
        <v>2559</v>
      </c>
      <c r="E13079" s="3" t="s">
        <v>2560</v>
      </c>
    </row>
    <row r="13080" spans="1:5" ht="45" customHeight="1" x14ac:dyDescent="0.25">
      <c r="A13080" s="3" t="s">
        <v>2305</v>
      </c>
      <c r="B13080" s="3" t="s">
        <v>15730</v>
      </c>
      <c r="C13080" s="3" t="s">
        <v>2562</v>
      </c>
      <c r="D13080" s="3" t="s">
        <v>2563</v>
      </c>
      <c r="E13080" s="3" t="s">
        <v>2564</v>
      </c>
    </row>
    <row r="13081" spans="1:5" ht="45" customHeight="1" x14ac:dyDescent="0.25">
      <c r="A13081" s="3" t="s">
        <v>2305</v>
      </c>
      <c r="B13081" s="3" t="s">
        <v>15731</v>
      </c>
      <c r="C13081" s="3" t="s">
        <v>2566</v>
      </c>
      <c r="D13081" s="3" t="s">
        <v>2567</v>
      </c>
      <c r="E13081" s="3" t="s">
        <v>2568</v>
      </c>
    </row>
    <row r="13082" spans="1:5" ht="45" customHeight="1" x14ac:dyDescent="0.25">
      <c r="A13082" s="3" t="s">
        <v>2305</v>
      </c>
      <c r="B13082" s="3" t="s">
        <v>15732</v>
      </c>
      <c r="C13082" s="3" t="s">
        <v>2574</v>
      </c>
      <c r="D13082" s="3" t="s">
        <v>2575</v>
      </c>
      <c r="E13082" s="3" t="s">
        <v>2576</v>
      </c>
    </row>
    <row r="13083" spans="1:5" ht="45" customHeight="1" x14ac:dyDescent="0.25">
      <c r="A13083" s="3" t="s">
        <v>2305</v>
      </c>
      <c r="B13083" s="3" t="s">
        <v>15733</v>
      </c>
      <c r="C13083" s="3" t="s">
        <v>2578</v>
      </c>
      <c r="D13083" s="3" t="s">
        <v>2579</v>
      </c>
      <c r="E13083" s="3" t="s">
        <v>2580</v>
      </c>
    </row>
    <row r="13084" spans="1:5" ht="45" customHeight="1" x14ac:dyDescent="0.25">
      <c r="A13084" s="3" t="s">
        <v>2305</v>
      </c>
      <c r="B13084" s="3" t="s">
        <v>15734</v>
      </c>
      <c r="C13084" s="3" t="s">
        <v>2582</v>
      </c>
      <c r="D13084" s="3" t="s">
        <v>2583</v>
      </c>
      <c r="E13084" s="3" t="s">
        <v>2584</v>
      </c>
    </row>
    <row r="13085" spans="1:5" ht="45" customHeight="1" x14ac:dyDescent="0.25">
      <c r="A13085" s="3" t="s">
        <v>2305</v>
      </c>
      <c r="B13085" s="3" t="s">
        <v>15735</v>
      </c>
      <c r="C13085" s="3" t="s">
        <v>2586</v>
      </c>
      <c r="D13085" s="3" t="s">
        <v>2583</v>
      </c>
      <c r="E13085" s="3" t="s">
        <v>2587</v>
      </c>
    </row>
    <row r="13086" spans="1:5" ht="45" customHeight="1" x14ac:dyDescent="0.25">
      <c r="A13086" s="3" t="s">
        <v>2305</v>
      </c>
      <c r="B13086" s="3" t="s">
        <v>15736</v>
      </c>
      <c r="C13086" s="3" t="s">
        <v>2593</v>
      </c>
      <c r="D13086" s="3" t="s">
        <v>2594</v>
      </c>
      <c r="E13086" s="3" t="s">
        <v>2595</v>
      </c>
    </row>
    <row r="13087" spans="1:5" ht="45" customHeight="1" x14ac:dyDescent="0.25">
      <c r="A13087" s="3" t="s">
        <v>2305</v>
      </c>
      <c r="B13087" s="3" t="s">
        <v>15737</v>
      </c>
      <c r="C13087" s="3" t="s">
        <v>2597</v>
      </c>
      <c r="D13087" s="3" t="s">
        <v>2598</v>
      </c>
      <c r="E13087" s="3" t="s">
        <v>2599</v>
      </c>
    </row>
    <row r="13088" spans="1:5" ht="45" customHeight="1" x14ac:dyDescent="0.25">
      <c r="A13088" s="3" t="s">
        <v>2305</v>
      </c>
      <c r="B13088" s="3" t="s">
        <v>15738</v>
      </c>
      <c r="C13088" s="3" t="s">
        <v>2601</v>
      </c>
      <c r="D13088" s="3" t="s">
        <v>2602</v>
      </c>
      <c r="E13088" s="3" t="s">
        <v>2603</v>
      </c>
    </row>
    <row r="13089" spans="1:5" ht="45" customHeight="1" x14ac:dyDescent="0.25">
      <c r="A13089" s="3" t="s">
        <v>2305</v>
      </c>
      <c r="B13089" s="3" t="s">
        <v>15739</v>
      </c>
      <c r="C13089" s="3" t="s">
        <v>2605</v>
      </c>
      <c r="D13089" s="3" t="s">
        <v>2606</v>
      </c>
      <c r="E13089" s="3" t="s">
        <v>2607</v>
      </c>
    </row>
    <row r="13090" spans="1:5" ht="45" customHeight="1" x14ac:dyDescent="0.25">
      <c r="A13090" s="3" t="s">
        <v>2305</v>
      </c>
      <c r="B13090" s="3" t="s">
        <v>15740</v>
      </c>
      <c r="C13090" s="3" t="s">
        <v>2609</v>
      </c>
      <c r="D13090" s="3" t="s">
        <v>2610</v>
      </c>
      <c r="E13090" s="3" t="s">
        <v>2611</v>
      </c>
    </row>
    <row r="13091" spans="1:5" ht="45" customHeight="1" x14ac:dyDescent="0.25">
      <c r="A13091" s="3" t="s">
        <v>2305</v>
      </c>
      <c r="B13091" s="3" t="s">
        <v>15741</v>
      </c>
      <c r="C13091" s="3" t="s">
        <v>2621</v>
      </c>
      <c r="D13091" s="3" t="s">
        <v>2614</v>
      </c>
      <c r="E13091" s="3" t="s">
        <v>2622</v>
      </c>
    </row>
    <row r="13092" spans="1:5" ht="45" customHeight="1" x14ac:dyDescent="0.25">
      <c r="A13092" s="3" t="s">
        <v>2305</v>
      </c>
      <c r="B13092" s="3" t="s">
        <v>15742</v>
      </c>
      <c r="C13092" s="3" t="s">
        <v>2624</v>
      </c>
      <c r="D13092" s="3" t="s">
        <v>2625</v>
      </c>
      <c r="E13092" s="3" t="s">
        <v>2556</v>
      </c>
    </row>
    <row r="13093" spans="1:5" ht="45" customHeight="1" x14ac:dyDescent="0.25">
      <c r="A13093" s="3" t="s">
        <v>2305</v>
      </c>
      <c r="B13093" s="3" t="s">
        <v>15743</v>
      </c>
      <c r="C13093" s="3" t="s">
        <v>2735</v>
      </c>
      <c r="D13093" s="3" t="s">
        <v>2736</v>
      </c>
      <c r="E13093" s="3" t="s">
        <v>2564</v>
      </c>
    </row>
    <row r="13094" spans="1:5" ht="45" customHeight="1" x14ac:dyDescent="0.25">
      <c r="A13094" s="3" t="s">
        <v>2305</v>
      </c>
      <c r="B13094" s="3" t="s">
        <v>15744</v>
      </c>
      <c r="C13094" s="3" t="s">
        <v>2631</v>
      </c>
      <c r="D13094" s="3" t="s">
        <v>2632</v>
      </c>
      <c r="E13094" s="3" t="s">
        <v>2633</v>
      </c>
    </row>
    <row r="13095" spans="1:5" ht="45" customHeight="1" x14ac:dyDescent="0.25">
      <c r="A13095" s="3" t="s">
        <v>2305</v>
      </c>
      <c r="B13095" s="3" t="s">
        <v>15745</v>
      </c>
      <c r="C13095" s="3" t="s">
        <v>2739</v>
      </c>
      <c r="D13095" s="3" t="s">
        <v>2740</v>
      </c>
      <c r="E13095" s="3" t="s">
        <v>2677</v>
      </c>
    </row>
    <row r="13096" spans="1:5" ht="45" customHeight="1" x14ac:dyDescent="0.25">
      <c r="A13096" s="3" t="s">
        <v>2305</v>
      </c>
      <c r="B13096" s="3" t="s">
        <v>15746</v>
      </c>
      <c r="C13096" s="3" t="s">
        <v>2639</v>
      </c>
      <c r="D13096" s="3" t="s">
        <v>2636</v>
      </c>
      <c r="E13096" s="3" t="s">
        <v>2637</v>
      </c>
    </row>
    <row r="13097" spans="1:5" ht="45" customHeight="1" x14ac:dyDescent="0.25">
      <c r="A13097" s="3" t="s">
        <v>2305</v>
      </c>
      <c r="B13097" s="3" t="s">
        <v>15747</v>
      </c>
      <c r="C13097" s="3" t="s">
        <v>2641</v>
      </c>
      <c r="D13097" s="3" t="s">
        <v>2636</v>
      </c>
      <c r="E13097" s="3" t="s">
        <v>2637</v>
      </c>
    </row>
    <row r="13098" spans="1:5" ht="45" customHeight="1" x14ac:dyDescent="0.25">
      <c r="A13098" s="3" t="s">
        <v>2305</v>
      </c>
      <c r="B13098" s="3" t="s">
        <v>15748</v>
      </c>
      <c r="C13098" s="3" t="s">
        <v>2643</v>
      </c>
      <c r="D13098" s="3" t="s">
        <v>2644</v>
      </c>
      <c r="E13098" s="3" t="s">
        <v>2645</v>
      </c>
    </row>
    <row r="13099" spans="1:5" ht="45" customHeight="1" x14ac:dyDescent="0.25">
      <c r="A13099" s="3" t="s">
        <v>2305</v>
      </c>
      <c r="B13099" s="3" t="s">
        <v>15749</v>
      </c>
      <c r="C13099" s="3" t="s">
        <v>2647</v>
      </c>
      <c r="D13099" s="3" t="s">
        <v>2648</v>
      </c>
      <c r="E13099" s="3" t="s">
        <v>2649</v>
      </c>
    </row>
    <row r="13100" spans="1:5" ht="45" customHeight="1" x14ac:dyDescent="0.25">
      <c r="A13100" s="3" t="s">
        <v>2305</v>
      </c>
      <c r="B13100" s="3" t="s">
        <v>15750</v>
      </c>
      <c r="C13100" s="3" t="s">
        <v>2651</v>
      </c>
      <c r="D13100" s="3" t="s">
        <v>2652</v>
      </c>
      <c r="E13100" s="3" t="s">
        <v>2618</v>
      </c>
    </row>
    <row r="13101" spans="1:5" ht="45" customHeight="1" x14ac:dyDescent="0.25">
      <c r="A13101" s="3" t="s">
        <v>2305</v>
      </c>
      <c r="B13101" s="3" t="s">
        <v>15751</v>
      </c>
      <c r="C13101" s="3" t="s">
        <v>2654</v>
      </c>
      <c r="D13101" s="3" t="s">
        <v>2655</v>
      </c>
      <c r="E13101" s="3" t="s">
        <v>2656</v>
      </c>
    </row>
    <row r="13102" spans="1:5" ht="45" customHeight="1" x14ac:dyDescent="0.25">
      <c r="A13102" s="3" t="s">
        <v>2305</v>
      </c>
      <c r="B13102" s="3" t="s">
        <v>15752</v>
      </c>
      <c r="C13102" s="3" t="s">
        <v>2685</v>
      </c>
      <c r="D13102" s="3" t="s">
        <v>2677</v>
      </c>
      <c r="E13102" s="3" t="s">
        <v>2686</v>
      </c>
    </row>
    <row r="13103" spans="1:5" ht="45" customHeight="1" x14ac:dyDescent="0.25">
      <c r="A13103" s="3" t="s">
        <v>2305</v>
      </c>
      <c r="B13103" s="3" t="s">
        <v>15753</v>
      </c>
      <c r="C13103" s="3" t="s">
        <v>2658</v>
      </c>
      <c r="D13103" s="3" t="s">
        <v>2659</v>
      </c>
      <c r="E13103" s="3" t="s">
        <v>2660</v>
      </c>
    </row>
    <row r="13104" spans="1:5" ht="45" customHeight="1" x14ac:dyDescent="0.25">
      <c r="A13104" s="3" t="s">
        <v>2305</v>
      </c>
      <c r="B13104" s="3" t="s">
        <v>15754</v>
      </c>
      <c r="C13104" s="3" t="s">
        <v>2662</v>
      </c>
      <c r="D13104" s="3" t="s">
        <v>2652</v>
      </c>
      <c r="E13104" s="3" t="s">
        <v>2556</v>
      </c>
    </row>
    <row r="13105" spans="1:5" ht="45" customHeight="1" x14ac:dyDescent="0.25">
      <c r="A13105" s="3" t="s">
        <v>2300</v>
      </c>
      <c r="B13105" s="3" t="s">
        <v>15755</v>
      </c>
      <c r="C13105" s="3" t="s">
        <v>2621</v>
      </c>
      <c r="D13105" s="3" t="s">
        <v>2614</v>
      </c>
      <c r="E13105" s="3" t="s">
        <v>2622</v>
      </c>
    </row>
    <row r="13106" spans="1:5" ht="45" customHeight="1" x14ac:dyDescent="0.25">
      <c r="A13106" s="3" t="s">
        <v>2300</v>
      </c>
      <c r="B13106" s="3" t="s">
        <v>15756</v>
      </c>
      <c r="C13106" s="3" t="s">
        <v>2664</v>
      </c>
      <c r="D13106" s="3" t="s">
        <v>2652</v>
      </c>
      <c r="E13106" s="3" t="s">
        <v>2583</v>
      </c>
    </row>
    <row r="13107" spans="1:5" ht="45" customHeight="1" x14ac:dyDescent="0.25">
      <c r="A13107" s="3" t="s">
        <v>2300</v>
      </c>
      <c r="B13107" s="3" t="s">
        <v>15757</v>
      </c>
      <c r="C13107" s="3" t="s">
        <v>8321</v>
      </c>
      <c r="D13107" s="3" t="s">
        <v>8322</v>
      </c>
      <c r="E13107" s="3" t="s">
        <v>2595</v>
      </c>
    </row>
    <row r="13108" spans="1:5" ht="45" customHeight="1" x14ac:dyDescent="0.25">
      <c r="A13108" s="3" t="s">
        <v>2300</v>
      </c>
      <c r="B13108" s="3" t="s">
        <v>15758</v>
      </c>
      <c r="C13108" s="3" t="s">
        <v>2670</v>
      </c>
      <c r="D13108" s="3" t="s">
        <v>2637</v>
      </c>
      <c r="E13108" s="3" t="s">
        <v>2671</v>
      </c>
    </row>
    <row r="13109" spans="1:5" ht="45" customHeight="1" x14ac:dyDescent="0.25">
      <c r="A13109" s="3" t="s">
        <v>2300</v>
      </c>
      <c r="B13109" s="3" t="s">
        <v>15759</v>
      </c>
      <c r="C13109" s="3" t="s">
        <v>2673</v>
      </c>
      <c r="D13109" s="3" t="s">
        <v>2556</v>
      </c>
      <c r="E13109" s="3" t="s">
        <v>2674</v>
      </c>
    </row>
    <row r="13110" spans="1:5" ht="45" customHeight="1" x14ac:dyDescent="0.25">
      <c r="A13110" s="3" t="s">
        <v>2300</v>
      </c>
      <c r="B13110" s="3" t="s">
        <v>15760</v>
      </c>
      <c r="C13110" s="3" t="s">
        <v>2676</v>
      </c>
      <c r="D13110" s="3" t="s">
        <v>2556</v>
      </c>
      <c r="E13110" s="3" t="s">
        <v>2677</v>
      </c>
    </row>
    <row r="13111" spans="1:5" ht="45" customHeight="1" x14ac:dyDescent="0.25">
      <c r="A13111" s="3" t="s">
        <v>2300</v>
      </c>
      <c r="B13111" s="3" t="s">
        <v>15761</v>
      </c>
      <c r="C13111" s="3" t="s">
        <v>2682</v>
      </c>
      <c r="D13111" s="3" t="s">
        <v>2683</v>
      </c>
      <c r="E13111" s="3" t="s">
        <v>2614</v>
      </c>
    </row>
    <row r="13112" spans="1:5" ht="45" customHeight="1" x14ac:dyDescent="0.25">
      <c r="A13112" s="3" t="s">
        <v>2300</v>
      </c>
      <c r="B13112" s="3" t="s">
        <v>15762</v>
      </c>
      <c r="C13112" s="3" t="s">
        <v>2617</v>
      </c>
      <c r="D13112" s="3" t="s">
        <v>2618</v>
      </c>
      <c r="E13112" s="3" t="s">
        <v>2619</v>
      </c>
    </row>
    <row r="13113" spans="1:5" ht="45" customHeight="1" x14ac:dyDescent="0.25">
      <c r="A13113" s="3" t="s">
        <v>2300</v>
      </c>
      <c r="B13113" s="3" t="s">
        <v>15763</v>
      </c>
      <c r="C13113" s="3" t="s">
        <v>2550</v>
      </c>
      <c r="D13113" s="3" t="s">
        <v>2551</v>
      </c>
      <c r="E13113" s="3" t="s">
        <v>2552</v>
      </c>
    </row>
    <row r="13114" spans="1:5" ht="45" customHeight="1" x14ac:dyDescent="0.25">
      <c r="A13114" s="3" t="s">
        <v>2300</v>
      </c>
      <c r="B13114" s="3" t="s">
        <v>15764</v>
      </c>
      <c r="C13114" s="3" t="s">
        <v>2554</v>
      </c>
      <c r="D13114" s="3" t="s">
        <v>2555</v>
      </c>
      <c r="E13114" s="3" t="s">
        <v>2556</v>
      </c>
    </row>
    <row r="13115" spans="1:5" ht="45" customHeight="1" x14ac:dyDescent="0.25">
      <c r="A13115" s="3" t="s">
        <v>2300</v>
      </c>
      <c r="B13115" s="3" t="s">
        <v>15765</v>
      </c>
      <c r="C13115" s="3" t="s">
        <v>2558</v>
      </c>
      <c r="D13115" s="3" t="s">
        <v>2559</v>
      </c>
      <c r="E13115" s="3" t="s">
        <v>2560</v>
      </c>
    </row>
    <row r="13116" spans="1:5" ht="45" customHeight="1" x14ac:dyDescent="0.25">
      <c r="A13116" s="3" t="s">
        <v>2300</v>
      </c>
      <c r="B13116" s="3" t="s">
        <v>15766</v>
      </c>
      <c r="C13116" s="3" t="s">
        <v>2562</v>
      </c>
      <c r="D13116" s="3" t="s">
        <v>2563</v>
      </c>
      <c r="E13116" s="3" t="s">
        <v>2564</v>
      </c>
    </row>
    <row r="13117" spans="1:5" ht="45" customHeight="1" x14ac:dyDescent="0.25">
      <c r="A13117" s="3" t="s">
        <v>2300</v>
      </c>
      <c r="B13117" s="3" t="s">
        <v>15767</v>
      </c>
      <c r="C13117" s="3" t="s">
        <v>2566</v>
      </c>
      <c r="D13117" s="3" t="s">
        <v>2567</v>
      </c>
      <c r="E13117" s="3" t="s">
        <v>2568</v>
      </c>
    </row>
    <row r="13118" spans="1:5" ht="45" customHeight="1" x14ac:dyDescent="0.25">
      <c r="A13118" s="3" t="s">
        <v>2300</v>
      </c>
      <c r="B13118" s="3" t="s">
        <v>15768</v>
      </c>
      <c r="C13118" s="3" t="s">
        <v>2574</v>
      </c>
      <c r="D13118" s="3" t="s">
        <v>2575</v>
      </c>
      <c r="E13118" s="3" t="s">
        <v>2576</v>
      </c>
    </row>
    <row r="13119" spans="1:5" ht="45" customHeight="1" x14ac:dyDescent="0.25">
      <c r="A13119" s="3" t="s">
        <v>2300</v>
      </c>
      <c r="B13119" s="3" t="s">
        <v>15769</v>
      </c>
      <c r="C13119" s="3" t="s">
        <v>2578</v>
      </c>
      <c r="D13119" s="3" t="s">
        <v>2579</v>
      </c>
      <c r="E13119" s="3" t="s">
        <v>2580</v>
      </c>
    </row>
    <row r="13120" spans="1:5" ht="45" customHeight="1" x14ac:dyDescent="0.25">
      <c r="A13120" s="3" t="s">
        <v>2300</v>
      </c>
      <c r="B13120" s="3" t="s">
        <v>15770</v>
      </c>
      <c r="C13120" s="3" t="s">
        <v>2582</v>
      </c>
      <c r="D13120" s="3" t="s">
        <v>2583</v>
      </c>
      <c r="E13120" s="3" t="s">
        <v>2584</v>
      </c>
    </row>
    <row r="13121" spans="1:5" ht="45" customHeight="1" x14ac:dyDescent="0.25">
      <c r="A13121" s="3" t="s">
        <v>2300</v>
      </c>
      <c r="B13121" s="3" t="s">
        <v>15771</v>
      </c>
      <c r="C13121" s="3" t="s">
        <v>2586</v>
      </c>
      <c r="D13121" s="3" t="s">
        <v>2583</v>
      </c>
      <c r="E13121" s="3" t="s">
        <v>2587</v>
      </c>
    </row>
    <row r="13122" spans="1:5" ht="45" customHeight="1" x14ac:dyDescent="0.25">
      <c r="A13122" s="3" t="s">
        <v>2300</v>
      </c>
      <c r="B13122" s="3" t="s">
        <v>15772</v>
      </c>
      <c r="C13122" s="3" t="s">
        <v>2593</v>
      </c>
      <c r="D13122" s="3" t="s">
        <v>2594</v>
      </c>
      <c r="E13122" s="3" t="s">
        <v>2595</v>
      </c>
    </row>
    <row r="13123" spans="1:5" ht="45" customHeight="1" x14ac:dyDescent="0.25">
      <c r="A13123" s="3" t="s">
        <v>2300</v>
      </c>
      <c r="B13123" s="3" t="s">
        <v>15773</v>
      </c>
      <c r="C13123" s="3" t="s">
        <v>2597</v>
      </c>
      <c r="D13123" s="3" t="s">
        <v>2598</v>
      </c>
      <c r="E13123" s="3" t="s">
        <v>2599</v>
      </c>
    </row>
    <row r="13124" spans="1:5" ht="45" customHeight="1" x14ac:dyDescent="0.25">
      <c r="A13124" s="3" t="s">
        <v>2300</v>
      </c>
      <c r="B13124" s="3" t="s">
        <v>15774</v>
      </c>
      <c r="C13124" s="3" t="s">
        <v>2601</v>
      </c>
      <c r="D13124" s="3" t="s">
        <v>2602</v>
      </c>
      <c r="E13124" s="3" t="s">
        <v>2603</v>
      </c>
    </row>
    <row r="13125" spans="1:5" ht="45" customHeight="1" x14ac:dyDescent="0.25">
      <c r="A13125" s="3" t="s">
        <v>2300</v>
      </c>
      <c r="B13125" s="3" t="s">
        <v>15775</v>
      </c>
      <c r="C13125" s="3" t="s">
        <v>2605</v>
      </c>
      <c r="D13125" s="3" t="s">
        <v>2606</v>
      </c>
      <c r="E13125" s="3" t="s">
        <v>2607</v>
      </c>
    </row>
    <row r="13126" spans="1:5" ht="45" customHeight="1" x14ac:dyDescent="0.25">
      <c r="A13126" s="3" t="s">
        <v>2300</v>
      </c>
      <c r="B13126" s="3" t="s">
        <v>15776</v>
      </c>
      <c r="C13126" s="3" t="s">
        <v>2609</v>
      </c>
      <c r="D13126" s="3" t="s">
        <v>2610</v>
      </c>
      <c r="E13126" s="3" t="s">
        <v>2611</v>
      </c>
    </row>
    <row r="13127" spans="1:5" ht="45" customHeight="1" x14ac:dyDescent="0.25">
      <c r="A13127" s="3" t="s">
        <v>2300</v>
      </c>
      <c r="B13127" s="3" t="s">
        <v>15777</v>
      </c>
      <c r="C13127" s="3" t="s">
        <v>2624</v>
      </c>
      <c r="D13127" s="3" t="s">
        <v>2625</v>
      </c>
      <c r="E13127" s="3" t="s">
        <v>2556</v>
      </c>
    </row>
    <row r="13128" spans="1:5" ht="45" customHeight="1" x14ac:dyDescent="0.25">
      <c r="A13128" s="3" t="s">
        <v>2300</v>
      </c>
      <c r="B13128" s="3" t="s">
        <v>15778</v>
      </c>
      <c r="C13128" s="3" t="s">
        <v>2735</v>
      </c>
      <c r="D13128" s="3" t="s">
        <v>2736</v>
      </c>
      <c r="E13128" s="3" t="s">
        <v>2564</v>
      </c>
    </row>
    <row r="13129" spans="1:5" ht="45" customHeight="1" x14ac:dyDescent="0.25">
      <c r="A13129" s="3" t="s">
        <v>2300</v>
      </c>
      <c r="B13129" s="3" t="s">
        <v>15779</v>
      </c>
      <c r="C13129" s="3" t="s">
        <v>2631</v>
      </c>
      <c r="D13129" s="3" t="s">
        <v>2632</v>
      </c>
      <c r="E13129" s="3" t="s">
        <v>2633</v>
      </c>
    </row>
    <row r="13130" spans="1:5" ht="45" customHeight="1" x14ac:dyDescent="0.25">
      <c r="A13130" s="3" t="s">
        <v>2300</v>
      </c>
      <c r="B13130" s="3" t="s">
        <v>15780</v>
      </c>
      <c r="C13130" s="3" t="s">
        <v>2739</v>
      </c>
      <c r="D13130" s="3" t="s">
        <v>2740</v>
      </c>
      <c r="E13130" s="3" t="s">
        <v>2677</v>
      </c>
    </row>
    <row r="13131" spans="1:5" ht="45" customHeight="1" x14ac:dyDescent="0.25">
      <c r="A13131" s="3" t="s">
        <v>2300</v>
      </c>
      <c r="B13131" s="3" t="s">
        <v>15781</v>
      </c>
      <c r="C13131" s="3" t="s">
        <v>2639</v>
      </c>
      <c r="D13131" s="3" t="s">
        <v>2636</v>
      </c>
      <c r="E13131" s="3" t="s">
        <v>2637</v>
      </c>
    </row>
    <row r="13132" spans="1:5" ht="45" customHeight="1" x14ac:dyDescent="0.25">
      <c r="A13132" s="3" t="s">
        <v>2300</v>
      </c>
      <c r="B13132" s="3" t="s">
        <v>15782</v>
      </c>
      <c r="C13132" s="3" t="s">
        <v>2641</v>
      </c>
      <c r="D13132" s="3" t="s">
        <v>2636</v>
      </c>
      <c r="E13132" s="3" t="s">
        <v>2637</v>
      </c>
    </row>
    <row r="13133" spans="1:5" ht="45" customHeight="1" x14ac:dyDescent="0.25">
      <c r="A13133" s="3" t="s">
        <v>2300</v>
      </c>
      <c r="B13133" s="3" t="s">
        <v>15783</v>
      </c>
      <c r="C13133" s="3" t="s">
        <v>2643</v>
      </c>
      <c r="D13133" s="3" t="s">
        <v>2644</v>
      </c>
      <c r="E13133" s="3" t="s">
        <v>2645</v>
      </c>
    </row>
    <row r="13134" spans="1:5" ht="45" customHeight="1" x14ac:dyDescent="0.25">
      <c r="A13134" s="3" t="s">
        <v>2300</v>
      </c>
      <c r="B13134" s="3" t="s">
        <v>15784</v>
      </c>
      <c r="C13134" s="3" t="s">
        <v>2647</v>
      </c>
      <c r="D13134" s="3" t="s">
        <v>2648</v>
      </c>
      <c r="E13134" s="3" t="s">
        <v>2649</v>
      </c>
    </row>
    <row r="13135" spans="1:5" ht="45" customHeight="1" x14ac:dyDescent="0.25">
      <c r="A13135" s="3" t="s">
        <v>2300</v>
      </c>
      <c r="B13135" s="3" t="s">
        <v>15785</v>
      </c>
      <c r="C13135" s="3" t="s">
        <v>2651</v>
      </c>
      <c r="D13135" s="3" t="s">
        <v>2652</v>
      </c>
      <c r="E13135" s="3" t="s">
        <v>2618</v>
      </c>
    </row>
    <row r="13136" spans="1:5" ht="45" customHeight="1" x14ac:dyDescent="0.25">
      <c r="A13136" s="3" t="s">
        <v>2300</v>
      </c>
      <c r="B13136" s="3" t="s">
        <v>15786</v>
      </c>
      <c r="C13136" s="3" t="s">
        <v>2654</v>
      </c>
      <c r="D13136" s="3" t="s">
        <v>2655</v>
      </c>
      <c r="E13136" s="3" t="s">
        <v>2656</v>
      </c>
    </row>
    <row r="13137" spans="1:5" ht="45" customHeight="1" x14ac:dyDescent="0.25">
      <c r="A13137" s="3" t="s">
        <v>2300</v>
      </c>
      <c r="B13137" s="3" t="s">
        <v>15787</v>
      </c>
      <c r="C13137" s="3" t="s">
        <v>2685</v>
      </c>
      <c r="D13137" s="3" t="s">
        <v>2677</v>
      </c>
      <c r="E13137" s="3" t="s">
        <v>2686</v>
      </c>
    </row>
    <row r="13138" spans="1:5" ht="45" customHeight="1" x14ac:dyDescent="0.25">
      <c r="A13138" s="3" t="s">
        <v>2300</v>
      </c>
      <c r="B13138" s="3" t="s">
        <v>15788</v>
      </c>
      <c r="C13138" s="3" t="s">
        <v>2658</v>
      </c>
      <c r="D13138" s="3" t="s">
        <v>2659</v>
      </c>
      <c r="E13138" s="3" t="s">
        <v>2660</v>
      </c>
    </row>
    <row r="13139" spans="1:5" ht="45" customHeight="1" x14ac:dyDescent="0.25">
      <c r="A13139" s="3" t="s">
        <v>2300</v>
      </c>
      <c r="B13139" s="3" t="s">
        <v>15789</v>
      </c>
      <c r="C13139" s="3" t="s">
        <v>2662</v>
      </c>
      <c r="D13139" s="3" t="s">
        <v>2652</v>
      </c>
      <c r="E13139" s="3" t="s">
        <v>2556</v>
      </c>
    </row>
    <row r="13140" spans="1:5" ht="45" customHeight="1" x14ac:dyDescent="0.25">
      <c r="A13140" s="3" t="s">
        <v>2295</v>
      </c>
      <c r="B13140" s="3" t="s">
        <v>15790</v>
      </c>
      <c r="C13140" s="3" t="s">
        <v>2664</v>
      </c>
      <c r="D13140" s="3" t="s">
        <v>2652</v>
      </c>
      <c r="E13140" s="3" t="s">
        <v>2583</v>
      </c>
    </row>
    <row r="13141" spans="1:5" ht="45" customHeight="1" x14ac:dyDescent="0.25">
      <c r="A13141" s="3" t="s">
        <v>2295</v>
      </c>
      <c r="B13141" s="3" t="s">
        <v>15791</v>
      </c>
      <c r="C13141" s="3" t="s">
        <v>8321</v>
      </c>
      <c r="D13141" s="3" t="s">
        <v>8322</v>
      </c>
      <c r="E13141" s="3" t="s">
        <v>2595</v>
      </c>
    </row>
    <row r="13142" spans="1:5" ht="45" customHeight="1" x14ac:dyDescent="0.25">
      <c r="A13142" s="3" t="s">
        <v>2295</v>
      </c>
      <c r="B13142" s="3" t="s">
        <v>15792</v>
      </c>
      <c r="C13142" s="3" t="s">
        <v>2670</v>
      </c>
      <c r="D13142" s="3" t="s">
        <v>2637</v>
      </c>
      <c r="E13142" s="3" t="s">
        <v>2671</v>
      </c>
    </row>
    <row r="13143" spans="1:5" ht="45" customHeight="1" x14ac:dyDescent="0.25">
      <c r="A13143" s="3" t="s">
        <v>2295</v>
      </c>
      <c r="B13143" s="3" t="s">
        <v>15793</v>
      </c>
      <c r="C13143" s="3" t="s">
        <v>2673</v>
      </c>
      <c r="D13143" s="3" t="s">
        <v>2556</v>
      </c>
      <c r="E13143" s="3" t="s">
        <v>2674</v>
      </c>
    </row>
    <row r="13144" spans="1:5" ht="45" customHeight="1" x14ac:dyDescent="0.25">
      <c r="A13144" s="3" t="s">
        <v>2295</v>
      </c>
      <c r="B13144" s="3" t="s">
        <v>15794</v>
      </c>
      <c r="C13144" s="3" t="s">
        <v>2676</v>
      </c>
      <c r="D13144" s="3" t="s">
        <v>2556</v>
      </c>
      <c r="E13144" s="3" t="s">
        <v>2677</v>
      </c>
    </row>
    <row r="13145" spans="1:5" ht="45" customHeight="1" x14ac:dyDescent="0.25">
      <c r="A13145" s="3" t="s">
        <v>2295</v>
      </c>
      <c r="B13145" s="3" t="s">
        <v>15795</v>
      </c>
      <c r="C13145" s="3" t="s">
        <v>2682</v>
      </c>
      <c r="D13145" s="3" t="s">
        <v>2683</v>
      </c>
      <c r="E13145" s="3" t="s">
        <v>2614</v>
      </c>
    </row>
    <row r="13146" spans="1:5" ht="45" customHeight="1" x14ac:dyDescent="0.25">
      <c r="A13146" s="3" t="s">
        <v>2295</v>
      </c>
      <c r="B13146" s="3" t="s">
        <v>15796</v>
      </c>
      <c r="C13146" s="3" t="s">
        <v>2617</v>
      </c>
      <c r="D13146" s="3" t="s">
        <v>2618</v>
      </c>
      <c r="E13146" s="3" t="s">
        <v>2619</v>
      </c>
    </row>
    <row r="13147" spans="1:5" ht="45" customHeight="1" x14ac:dyDescent="0.25">
      <c r="A13147" s="3" t="s">
        <v>2295</v>
      </c>
      <c r="B13147" s="3" t="s">
        <v>15797</v>
      </c>
      <c r="C13147" s="3" t="s">
        <v>2550</v>
      </c>
      <c r="D13147" s="3" t="s">
        <v>2551</v>
      </c>
      <c r="E13147" s="3" t="s">
        <v>2552</v>
      </c>
    </row>
    <row r="13148" spans="1:5" ht="45" customHeight="1" x14ac:dyDescent="0.25">
      <c r="A13148" s="3" t="s">
        <v>2295</v>
      </c>
      <c r="B13148" s="3" t="s">
        <v>15798</v>
      </c>
      <c r="C13148" s="3" t="s">
        <v>2554</v>
      </c>
      <c r="D13148" s="3" t="s">
        <v>2555</v>
      </c>
      <c r="E13148" s="3" t="s">
        <v>2556</v>
      </c>
    </row>
    <row r="13149" spans="1:5" ht="45" customHeight="1" x14ac:dyDescent="0.25">
      <c r="A13149" s="3" t="s">
        <v>2295</v>
      </c>
      <c r="B13149" s="3" t="s">
        <v>15799</v>
      </c>
      <c r="C13149" s="3" t="s">
        <v>2558</v>
      </c>
      <c r="D13149" s="3" t="s">
        <v>2559</v>
      </c>
      <c r="E13149" s="3" t="s">
        <v>2560</v>
      </c>
    </row>
    <row r="13150" spans="1:5" ht="45" customHeight="1" x14ac:dyDescent="0.25">
      <c r="A13150" s="3" t="s">
        <v>2295</v>
      </c>
      <c r="B13150" s="3" t="s">
        <v>15800</v>
      </c>
      <c r="C13150" s="3" t="s">
        <v>2562</v>
      </c>
      <c r="D13150" s="3" t="s">
        <v>2563</v>
      </c>
      <c r="E13150" s="3" t="s">
        <v>2564</v>
      </c>
    </row>
    <row r="13151" spans="1:5" ht="45" customHeight="1" x14ac:dyDescent="0.25">
      <c r="A13151" s="3" t="s">
        <v>2295</v>
      </c>
      <c r="B13151" s="3" t="s">
        <v>15801</v>
      </c>
      <c r="C13151" s="3" t="s">
        <v>2566</v>
      </c>
      <c r="D13151" s="3" t="s">
        <v>2567</v>
      </c>
      <c r="E13151" s="3" t="s">
        <v>2568</v>
      </c>
    </row>
    <row r="13152" spans="1:5" ht="45" customHeight="1" x14ac:dyDescent="0.25">
      <c r="A13152" s="3" t="s">
        <v>2295</v>
      </c>
      <c r="B13152" s="3" t="s">
        <v>15802</v>
      </c>
      <c r="C13152" s="3" t="s">
        <v>2574</v>
      </c>
      <c r="D13152" s="3" t="s">
        <v>2575</v>
      </c>
      <c r="E13152" s="3" t="s">
        <v>2576</v>
      </c>
    </row>
    <row r="13153" spans="1:5" ht="45" customHeight="1" x14ac:dyDescent="0.25">
      <c r="A13153" s="3" t="s">
        <v>2295</v>
      </c>
      <c r="B13153" s="3" t="s">
        <v>15803</v>
      </c>
      <c r="C13153" s="3" t="s">
        <v>2578</v>
      </c>
      <c r="D13153" s="3" t="s">
        <v>2579</v>
      </c>
      <c r="E13153" s="3" t="s">
        <v>2580</v>
      </c>
    </row>
    <row r="13154" spans="1:5" ht="45" customHeight="1" x14ac:dyDescent="0.25">
      <c r="A13154" s="3" t="s">
        <v>2295</v>
      </c>
      <c r="B13154" s="3" t="s">
        <v>15804</v>
      </c>
      <c r="C13154" s="3" t="s">
        <v>2582</v>
      </c>
      <c r="D13154" s="3" t="s">
        <v>2583</v>
      </c>
      <c r="E13154" s="3" t="s">
        <v>2584</v>
      </c>
    </row>
    <row r="13155" spans="1:5" ht="45" customHeight="1" x14ac:dyDescent="0.25">
      <c r="A13155" s="3" t="s">
        <v>2295</v>
      </c>
      <c r="B13155" s="3" t="s">
        <v>15805</v>
      </c>
      <c r="C13155" s="3" t="s">
        <v>2586</v>
      </c>
      <c r="D13155" s="3" t="s">
        <v>2583</v>
      </c>
      <c r="E13155" s="3" t="s">
        <v>2587</v>
      </c>
    </row>
    <row r="13156" spans="1:5" ht="45" customHeight="1" x14ac:dyDescent="0.25">
      <c r="A13156" s="3" t="s">
        <v>2295</v>
      </c>
      <c r="B13156" s="3" t="s">
        <v>15806</v>
      </c>
      <c r="C13156" s="3" t="s">
        <v>2593</v>
      </c>
      <c r="D13156" s="3" t="s">
        <v>2594</v>
      </c>
      <c r="E13156" s="3" t="s">
        <v>2595</v>
      </c>
    </row>
    <row r="13157" spans="1:5" ht="45" customHeight="1" x14ac:dyDescent="0.25">
      <c r="A13157" s="3" t="s">
        <v>2295</v>
      </c>
      <c r="B13157" s="3" t="s">
        <v>15807</v>
      </c>
      <c r="C13157" s="3" t="s">
        <v>2597</v>
      </c>
      <c r="D13157" s="3" t="s">
        <v>2598</v>
      </c>
      <c r="E13157" s="3" t="s">
        <v>2599</v>
      </c>
    </row>
    <row r="13158" spans="1:5" ht="45" customHeight="1" x14ac:dyDescent="0.25">
      <c r="A13158" s="3" t="s">
        <v>2295</v>
      </c>
      <c r="B13158" s="3" t="s">
        <v>15808</v>
      </c>
      <c r="C13158" s="3" t="s">
        <v>2601</v>
      </c>
      <c r="D13158" s="3" t="s">
        <v>2602</v>
      </c>
      <c r="E13158" s="3" t="s">
        <v>2603</v>
      </c>
    </row>
    <row r="13159" spans="1:5" ht="45" customHeight="1" x14ac:dyDescent="0.25">
      <c r="A13159" s="3" t="s">
        <v>2295</v>
      </c>
      <c r="B13159" s="3" t="s">
        <v>15809</v>
      </c>
      <c r="C13159" s="3" t="s">
        <v>2605</v>
      </c>
      <c r="D13159" s="3" t="s">
        <v>2606</v>
      </c>
      <c r="E13159" s="3" t="s">
        <v>2607</v>
      </c>
    </row>
    <row r="13160" spans="1:5" ht="45" customHeight="1" x14ac:dyDescent="0.25">
      <c r="A13160" s="3" t="s">
        <v>2295</v>
      </c>
      <c r="B13160" s="3" t="s">
        <v>15810</v>
      </c>
      <c r="C13160" s="3" t="s">
        <v>2609</v>
      </c>
      <c r="D13160" s="3" t="s">
        <v>2610</v>
      </c>
      <c r="E13160" s="3" t="s">
        <v>2611</v>
      </c>
    </row>
    <row r="13161" spans="1:5" ht="45" customHeight="1" x14ac:dyDescent="0.25">
      <c r="A13161" s="3" t="s">
        <v>2295</v>
      </c>
      <c r="B13161" s="3" t="s">
        <v>15811</v>
      </c>
      <c r="C13161" s="3" t="s">
        <v>2621</v>
      </c>
      <c r="D13161" s="3" t="s">
        <v>2614</v>
      </c>
      <c r="E13161" s="3" t="s">
        <v>2622</v>
      </c>
    </row>
    <row r="13162" spans="1:5" ht="45" customHeight="1" x14ac:dyDescent="0.25">
      <c r="A13162" s="3" t="s">
        <v>2295</v>
      </c>
      <c r="B13162" s="3" t="s">
        <v>15812</v>
      </c>
      <c r="C13162" s="3" t="s">
        <v>2624</v>
      </c>
      <c r="D13162" s="3" t="s">
        <v>2625</v>
      </c>
      <c r="E13162" s="3" t="s">
        <v>2556</v>
      </c>
    </row>
    <row r="13163" spans="1:5" ht="45" customHeight="1" x14ac:dyDescent="0.25">
      <c r="A13163" s="3" t="s">
        <v>2295</v>
      </c>
      <c r="B13163" s="3" t="s">
        <v>15813</v>
      </c>
      <c r="C13163" s="3" t="s">
        <v>2735</v>
      </c>
      <c r="D13163" s="3" t="s">
        <v>2736</v>
      </c>
      <c r="E13163" s="3" t="s">
        <v>2564</v>
      </c>
    </row>
    <row r="13164" spans="1:5" ht="45" customHeight="1" x14ac:dyDescent="0.25">
      <c r="A13164" s="3" t="s">
        <v>2295</v>
      </c>
      <c r="B13164" s="3" t="s">
        <v>15814</v>
      </c>
      <c r="C13164" s="3" t="s">
        <v>2631</v>
      </c>
      <c r="D13164" s="3" t="s">
        <v>2632</v>
      </c>
      <c r="E13164" s="3" t="s">
        <v>2633</v>
      </c>
    </row>
    <row r="13165" spans="1:5" ht="45" customHeight="1" x14ac:dyDescent="0.25">
      <c r="A13165" s="3" t="s">
        <v>2295</v>
      </c>
      <c r="B13165" s="3" t="s">
        <v>15815</v>
      </c>
      <c r="C13165" s="3" t="s">
        <v>2739</v>
      </c>
      <c r="D13165" s="3" t="s">
        <v>2740</v>
      </c>
      <c r="E13165" s="3" t="s">
        <v>2677</v>
      </c>
    </row>
    <row r="13166" spans="1:5" ht="45" customHeight="1" x14ac:dyDescent="0.25">
      <c r="A13166" s="3" t="s">
        <v>2295</v>
      </c>
      <c r="B13166" s="3" t="s">
        <v>15816</v>
      </c>
      <c r="C13166" s="3" t="s">
        <v>2639</v>
      </c>
      <c r="D13166" s="3" t="s">
        <v>2636</v>
      </c>
      <c r="E13166" s="3" t="s">
        <v>2637</v>
      </c>
    </row>
    <row r="13167" spans="1:5" ht="45" customHeight="1" x14ac:dyDescent="0.25">
      <c r="A13167" s="3" t="s">
        <v>2295</v>
      </c>
      <c r="B13167" s="3" t="s">
        <v>15817</v>
      </c>
      <c r="C13167" s="3" t="s">
        <v>2641</v>
      </c>
      <c r="D13167" s="3" t="s">
        <v>2636</v>
      </c>
      <c r="E13167" s="3" t="s">
        <v>2637</v>
      </c>
    </row>
    <row r="13168" spans="1:5" ht="45" customHeight="1" x14ac:dyDescent="0.25">
      <c r="A13168" s="3" t="s">
        <v>2295</v>
      </c>
      <c r="B13168" s="3" t="s">
        <v>15818</v>
      </c>
      <c r="C13168" s="3" t="s">
        <v>2643</v>
      </c>
      <c r="D13168" s="3" t="s">
        <v>2644</v>
      </c>
      <c r="E13168" s="3" t="s">
        <v>2645</v>
      </c>
    </row>
    <row r="13169" spans="1:5" ht="45" customHeight="1" x14ac:dyDescent="0.25">
      <c r="A13169" s="3" t="s">
        <v>2295</v>
      </c>
      <c r="B13169" s="3" t="s">
        <v>15819</v>
      </c>
      <c r="C13169" s="3" t="s">
        <v>2647</v>
      </c>
      <c r="D13169" s="3" t="s">
        <v>2648</v>
      </c>
      <c r="E13169" s="3" t="s">
        <v>2649</v>
      </c>
    </row>
    <row r="13170" spans="1:5" ht="45" customHeight="1" x14ac:dyDescent="0.25">
      <c r="A13170" s="3" t="s">
        <v>2295</v>
      </c>
      <c r="B13170" s="3" t="s">
        <v>15820</v>
      </c>
      <c r="C13170" s="3" t="s">
        <v>2651</v>
      </c>
      <c r="D13170" s="3" t="s">
        <v>2652</v>
      </c>
      <c r="E13170" s="3" t="s">
        <v>2618</v>
      </c>
    </row>
    <row r="13171" spans="1:5" ht="45" customHeight="1" x14ac:dyDescent="0.25">
      <c r="A13171" s="3" t="s">
        <v>2295</v>
      </c>
      <c r="B13171" s="3" t="s">
        <v>15821</v>
      </c>
      <c r="C13171" s="3" t="s">
        <v>2654</v>
      </c>
      <c r="D13171" s="3" t="s">
        <v>2655</v>
      </c>
      <c r="E13171" s="3" t="s">
        <v>2656</v>
      </c>
    </row>
    <row r="13172" spans="1:5" ht="45" customHeight="1" x14ac:dyDescent="0.25">
      <c r="A13172" s="3" t="s">
        <v>2295</v>
      </c>
      <c r="B13172" s="3" t="s">
        <v>15822</v>
      </c>
      <c r="C13172" s="3" t="s">
        <v>2685</v>
      </c>
      <c r="D13172" s="3" t="s">
        <v>2677</v>
      </c>
      <c r="E13172" s="3" t="s">
        <v>2686</v>
      </c>
    </row>
    <row r="13173" spans="1:5" ht="45" customHeight="1" x14ac:dyDescent="0.25">
      <c r="A13173" s="3" t="s">
        <v>2295</v>
      </c>
      <c r="B13173" s="3" t="s">
        <v>15823</v>
      </c>
      <c r="C13173" s="3" t="s">
        <v>2658</v>
      </c>
      <c r="D13173" s="3" t="s">
        <v>2659</v>
      </c>
      <c r="E13173" s="3" t="s">
        <v>2660</v>
      </c>
    </row>
    <row r="13174" spans="1:5" ht="45" customHeight="1" x14ac:dyDescent="0.25">
      <c r="A13174" s="3" t="s">
        <v>2295</v>
      </c>
      <c r="B13174" s="3" t="s">
        <v>15824</v>
      </c>
      <c r="C13174" s="3" t="s">
        <v>2662</v>
      </c>
      <c r="D13174" s="3" t="s">
        <v>2652</v>
      </c>
      <c r="E13174" s="3" t="s">
        <v>2556</v>
      </c>
    </row>
    <row r="13175" spans="1:5" ht="45" customHeight="1" x14ac:dyDescent="0.25">
      <c r="A13175" s="3" t="s">
        <v>2290</v>
      </c>
      <c r="B13175" s="3" t="s">
        <v>15825</v>
      </c>
      <c r="C13175" s="3" t="s">
        <v>2664</v>
      </c>
      <c r="D13175" s="3" t="s">
        <v>2652</v>
      </c>
      <c r="E13175" s="3" t="s">
        <v>2583</v>
      </c>
    </row>
    <row r="13176" spans="1:5" ht="45" customHeight="1" x14ac:dyDescent="0.25">
      <c r="A13176" s="3" t="s">
        <v>2290</v>
      </c>
      <c r="B13176" s="3" t="s">
        <v>15826</v>
      </c>
      <c r="C13176" s="3" t="s">
        <v>8321</v>
      </c>
      <c r="D13176" s="3" t="s">
        <v>8322</v>
      </c>
      <c r="E13176" s="3" t="s">
        <v>2595</v>
      </c>
    </row>
    <row r="13177" spans="1:5" ht="45" customHeight="1" x14ac:dyDescent="0.25">
      <c r="A13177" s="3" t="s">
        <v>2290</v>
      </c>
      <c r="B13177" s="3" t="s">
        <v>15827</v>
      </c>
      <c r="C13177" s="3" t="s">
        <v>2670</v>
      </c>
      <c r="D13177" s="3" t="s">
        <v>2637</v>
      </c>
      <c r="E13177" s="3" t="s">
        <v>2671</v>
      </c>
    </row>
    <row r="13178" spans="1:5" ht="45" customHeight="1" x14ac:dyDescent="0.25">
      <c r="A13178" s="3" t="s">
        <v>2290</v>
      </c>
      <c r="B13178" s="3" t="s">
        <v>15828</v>
      </c>
      <c r="C13178" s="3" t="s">
        <v>2673</v>
      </c>
      <c r="D13178" s="3" t="s">
        <v>2556</v>
      </c>
      <c r="E13178" s="3" t="s">
        <v>2674</v>
      </c>
    </row>
    <row r="13179" spans="1:5" ht="45" customHeight="1" x14ac:dyDescent="0.25">
      <c r="A13179" s="3" t="s">
        <v>2290</v>
      </c>
      <c r="B13179" s="3" t="s">
        <v>15829</v>
      </c>
      <c r="C13179" s="3" t="s">
        <v>2676</v>
      </c>
      <c r="D13179" s="3" t="s">
        <v>2556</v>
      </c>
      <c r="E13179" s="3" t="s">
        <v>2677</v>
      </c>
    </row>
    <row r="13180" spans="1:5" ht="45" customHeight="1" x14ac:dyDescent="0.25">
      <c r="A13180" s="3" t="s">
        <v>2290</v>
      </c>
      <c r="B13180" s="3" t="s">
        <v>15830</v>
      </c>
      <c r="C13180" s="3" t="s">
        <v>2682</v>
      </c>
      <c r="D13180" s="3" t="s">
        <v>2683</v>
      </c>
      <c r="E13180" s="3" t="s">
        <v>2614</v>
      </c>
    </row>
    <row r="13181" spans="1:5" ht="45" customHeight="1" x14ac:dyDescent="0.25">
      <c r="A13181" s="3" t="s">
        <v>2290</v>
      </c>
      <c r="B13181" s="3" t="s">
        <v>15831</v>
      </c>
      <c r="C13181" s="3" t="s">
        <v>2617</v>
      </c>
      <c r="D13181" s="3" t="s">
        <v>2618</v>
      </c>
      <c r="E13181" s="3" t="s">
        <v>2619</v>
      </c>
    </row>
    <row r="13182" spans="1:5" ht="45" customHeight="1" x14ac:dyDescent="0.25">
      <c r="A13182" s="3" t="s">
        <v>2290</v>
      </c>
      <c r="B13182" s="3" t="s">
        <v>15832</v>
      </c>
      <c r="C13182" s="3" t="s">
        <v>2550</v>
      </c>
      <c r="D13182" s="3" t="s">
        <v>2551</v>
      </c>
      <c r="E13182" s="3" t="s">
        <v>2552</v>
      </c>
    </row>
    <row r="13183" spans="1:5" ht="45" customHeight="1" x14ac:dyDescent="0.25">
      <c r="A13183" s="3" t="s">
        <v>2290</v>
      </c>
      <c r="B13183" s="3" t="s">
        <v>15833</v>
      </c>
      <c r="C13183" s="3" t="s">
        <v>2554</v>
      </c>
      <c r="D13183" s="3" t="s">
        <v>2555</v>
      </c>
      <c r="E13183" s="3" t="s">
        <v>2556</v>
      </c>
    </row>
    <row r="13184" spans="1:5" ht="45" customHeight="1" x14ac:dyDescent="0.25">
      <c r="A13184" s="3" t="s">
        <v>2290</v>
      </c>
      <c r="B13184" s="3" t="s">
        <v>15834</v>
      </c>
      <c r="C13184" s="3" t="s">
        <v>2558</v>
      </c>
      <c r="D13184" s="3" t="s">
        <v>2559</v>
      </c>
      <c r="E13184" s="3" t="s">
        <v>2560</v>
      </c>
    </row>
    <row r="13185" spans="1:5" ht="45" customHeight="1" x14ac:dyDescent="0.25">
      <c r="A13185" s="3" t="s">
        <v>2290</v>
      </c>
      <c r="B13185" s="3" t="s">
        <v>15835</v>
      </c>
      <c r="C13185" s="3" t="s">
        <v>2562</v>
      </c>
      <c r="D13185" s="3" t="s">
        <v>2563</v>
      </c>
      <c r="E13185" s="3" t="s">
        <v>2564</v>
      </c>
    </row>
    <row r="13186" spans="1:5" ht="45" customHeight="1" x14ac:dyDescent="0.25">
      <c r="A13186" s="3" t="s">
        <v>2290</v>
      </c>
      <c r="B13186" s="3" t="s">
        <v>15836</v>
      </c>
      <c r="C13186" s="3" t="s">
        <v>2566</v>
      </c>
      <c r="D13186" s="3" t="s">
        <v>2567</v>
      </c>
      <c r="E13186" s="3" t="s">
        <v>2568</v>
      </c>
    </row>
    <row r="13187" spans="1:5" ht="45" customHeight="1" x14ac:dyDescent="0.25">
      <c r="A13187" s="3" t="s">
        <v>2290</v>
      </c>
      <c r="B13187" s="3" t="s">
        <v>15837</v>
      </c>
      <c r="C13187" s="3" t="s">
        <v>2574</v>
      </c>
      <c r="D13187" s="3" t="s">
        <v>2575</v>
      </c>
      <c r="E13187" s="3" t="s">
        <v>2576</v>
      </c>
    </row>
    <row r="13188" spans="1:5" ht="45" customHeight="1" x14ac:dyDescent="0.25">
      <c r="A13188" s="3" t="s">
        <v>2290</v>
      </c>
      <c r="B13188" s="3" t="s">
        <v>15838</v>
      </c>
      <c r="C13188" s="3" t="s">
        <v>2578</v>
      </c>
      <c r="D13188" s="3" t="s">
        <v>2579</v>
      </c>
      <c r="E13188" s="3" t="s">
        <v>2580</v>
      </c>
    </row>
    <row r="13189" spans="1:5" ht="45" customHeight="1" x14ac:dyDescent="0.25">
      <c r="A13189" s="3" t="s">
        <v>2290</v>
      </c>
      <c r="B13189" s="3" t="s">
        <v>15839</v>
      </c>
      <c r="C13189" s="3" t="s">
        <v>2582</v>
      </c>
      <c r="D13189" s="3" t="s">
        <v>2583</v>
      </c>
      <c r="E13189" s="3" t="s">
        <v>2584</v>
      </c>
    </row>
    <row r="13190" spans="1:5" ht="45" customHeight="1" x14ac:dyDescent="0.25">
      <c r="A13190" s="3" t="s">
        <v>2290</v>
      </c>
      <c r="B13190" s="3" t="s">
        <v>15840</v>
      </c>
      <c r="C13190" s="3" t="s">
        <v>2586</v>
      </c>
      <c r="D13190" s="3" t="s">
        <v>2583</v>
      </c>
      <c r="E13190" s="3" t="s">
        <v>2587</v>
      </c>
    </row>
    <row r="13191" spans="1:5" ht="45" customHeight="1" x14ac:dyDescent="0.25">
      <c r="A13191" s="3" t="s">
        <v>2290</v>
      </c>
      <c r="B13191" s="3" t="s">
        <v>15841</v>
      </c>
      <c r="C13191" s="3" t="s">
        <v>2593</v>
      </c>
      <c r="D13191" s="3" t="s">
        <v>2594</v>
      </c>
      <c r="E13191" s="3" t="s">
        <v>2595</v>
      </c>
    </row>
    <row r="13192" spans="1:5" ht="45" customHeight="1" x14ac:dyDescent="0.25">
      <c r="A13192" s="3" t="s">
        <v>2290</v>
      </c>
      <c r="B13192" s="3" t="s">
        <v>15842</v>
      </c>
      <c r="C13192" s="3" t="s">
        <v>2597</v>
      </c>
      <c r="D13192" s="3" t="s">
        <v>2598</v>
      </c>
      <c r="E13192" s="3" t="s">
        <v>2599</v>
      </c>
    </row>
    <row r="13193" spans="1:5" ht="45" customHeight="1" x14ac:dyDescent="0.25">
      <c r="A13193" s="3" t="s">
        <v>2290</v>
      </c>
      <c r="B13193" s="3" t="s">
        <v>15843</v>
      </c>
      <c r="C13193" s="3" t="s">
        <v>2601</v>
      </c>
      <c r="D13193" s="3" t="s">
        <v>2602</v>
      </c>
      <c r="E13193" s="3" t="s">
        <v>2603</v>
      </c>
    </row>
    <row r="13194" spans="1:5" ht="45" customHeight="1" x14ac:dyDescent="0.25">
      <c r="A13194" s="3" t="s">
        <v>2290</v>
      </c>
      <c r="B13194" s="3" t="s">
        <v>15844</v>
      </c>
      <c r="C13194" s="3" t="s">
        <v>2605</v>
      </c>
      <c r="D13194" s="3" t="s">
        <v>2606</v>
      </c>
      <c r="E13194" s="3" t="s">
        <v>2607</v>
      </c>
    </row>
    <row r="13195" spans="1:5" ht="45" customHeight="1" x14ac:dyDescent="0.25">
      <c r="A13195" s="3" t="s">
        <v>2290</v>
      </c>
      <c r="B13195" s="3" t="s">
        <v>15845</v>
      </c>
      <c r="C13195" s="3" t="s">
        <v>2609</v>
      </c>
      <c r="D13195" s="3" t="s">
        <v>2610</v>
      </c>
      <c r="E13195" s="3" t="s">
        <v>2611</v>
      </c>
    </row>
    <row r="13196" spans="1:5" ht="45" customHeight="1" x14ac:dyDescent="0.25">
      <c r="A13196" s="3" t="s">
        <v>2290</v>
      </c>
      <c r="B13196" s="3" t="s">
        <v>15846</v>
      </c>
      <c r="C13196" s="3" t="s">
        <v>2621</v>
      </c>
      <c r="D13196" s="3" t="s">
        <v>2614</v>
      </c>
      <c r="E13196" s="3" t="s">
        <v>2622</v>
      </c>
    </row>
    <row r="13197" spans="1:5" ht="45" customHeight="1" x14ac:dyDescent="0.25">
      <c r="A13197" s="3" t="s">
        <v>2290</v>
      </c>
      <c r="B13197" s="3" t="s">
        <v>15847</v>
      </c>
      <c r="C13197" s="3" t="s">
        <v>2624</v>
      </c>
      <c r="D13197" s="3" t="s">
        <v>2625</v>
      </c>
      <c r="E13197" s="3" t="s">
        <v>2556</v>
      </c>
    </row>
    <row r="13198" spans="1:5" ht="45" customHeight="1" x14ac:dyDescent="0.25">
      <c r="A13198" s="3" t="s">
        <v>2290</v>
      </c>
      <c r="B13198" s="3" t="s">
        <v>15848</v>
      </c>
      <c r="C13198" s="3" t="s">
        <v>2735</v>
      </c>
      <c r="D13198" s="3" t="s">
        <v>2736</v>
      </c>
      <c r="E13198" s="3" t="s">
        <v>2564</v>
      </c>
    </row>
    <row r="13199" spans="1:5" ht="45" customHeight="1" x14ac:dyDescent="0.25">
      <c r="A13199" s="3" t="s">
        <v>2290</v>
      </c>
      <c r="B13199" s="3" t="s">
        <v>15849</v>
      </c>
      <c r="C13199" s="3" t="s">
        <v>2631</v>
      </c>
      <c r="D13199" s="3" t="s">
        <v>2632</v>
      </c>
      <c r="E13199" s="3" t="s">
        <v>2633</v>
      </c>
    </row>
    <row r="13200" spans="1:5" ht="45" customHeight="1" x14ac:dyDescent="0.25">
      <c r="A13200" s="3" t="s">
        <v>2290</v>
      </c>
      <c r="B13200" s="3" t="s">
        <v>15850</v>
      </c>
      <c r="C13200" s="3" t="s">
        <v>2739</v>
      </c>
      <c r="D13200" s="3" t="s">
        <v>2740</v>
      </c>
      <c r="E13200" s="3" t="s">
        <v>2677</v>
      </c>
    </row>
    <row r="13201" spans="1:5" ht="45" customHeight="1" x14ac:dyDescent="0.25">
      <c r="A13201" s="3" t="s">
        <v>2290</v>
      </c>
      <c r="B13201" s="3" t="s">
        <v>15851</v>
      </c>
      <c r="C13201" s="3" t="s">
        <v>2639</v>
      </c>
      <c r="D13201" s="3" t="s">
        <v>2636</v>
      </c>
      <c r="E13201" s="3" t="s">
        <v>2637</v>
      </c>
    </row>
    <row r="13202" spans="1:5" ht="45" customHeight="1" x14ac:dyDescent="0.25">
      <c r="A13202" s="3" t="s">
        <v>2290</v>
      </c>
      <c r="B13202" s="3" t="s">
        <v>15852</v>
      </c>
      <c r="C13202" s="3" t="s">
        <v>2641</v>
      </c>
      <c r="D13202" s="3" t="s">
        <v>2636</v>
      </c>
      <c r="E13202" s="3" t="s">
        <v>2637</v>
      </c>
    </row>
    <row r="13203" spans="1:5" ht="45" customHeight="1" x14ac:dyDescent="0.25">
      <c r="A13203" s="3" t="s">
        <v>2290</v>
      </c>
      <c r="B13203" s="3" t="s">
        <v>15853</v>
      </c>
      <c r="C13203" s="3" t="s">
        <v>2643</v>
      </c>
      <c r="D13203" s="3" t="s">
        <v>2644</v>
      </c>
      <c r="E13203" s="3" t="s">
        <v>2645</v>
      </c>
    </row>
    <row r="13204" spans="1:5" ht="45" customHeight="1" x14ac:dyDescent="0.25">
      <c r="A13204" s="3" t="s">
        <v>2290</v>
      </c>
      <c r="B13204" s="3" t="s">
        <v>15854</v>
      </c>
      <c r="C13204" s="3" t="s">
        <v>2647</v>
      </c>
      <c r="D13204" s="3" t="s">
        <v>2648</v>
      </c>
      <c r="E13204" s="3" t="s">
        <v>2649</v>
      </c>
    </row>
    <row r="13205" spans="1:5" ht="45" customHeight="1" x14ac:dyDescent="0.25">
      <c r="A13205" s="3" t="s">
        <v>2290</v>
      </c>
      <c r="B13205" s="3" t="s">
        <v>15855</v>
      </c>
      <c r="C13205" s="3" t="s">
        <v>2651</v>
      </c>
      <c r="D13205" s="3" t="s">
        <v>2652</v>
      </c>
      <c r="E13205" s="3" t="s">
        <v>2618</v>
      </c>
    </row>
    <row r="13206" spans="1:5" ht="45" customHeight="1" x14ac:dyDescent="0.25">
      <c r="A13206" s="3" t="s">
        <v>2290</v>
      </c>
      <c r="B13206" s="3" t="s">
        <v>15856</v>
      </c>
      <c r="C13206" s="3" t="s">
        <v>2654</v>
      </c>
      <c r="D13206" s="3" t="s">
        <v>2655</v>
      </c>
      <c r="E13206" s="3" t="s">
        <v>2656</v>
      </c>
    </row>
    <row r="13207" spans="1:5" ht="45" customHeight="1" x14ac:dyDescent="0.25">
      <c r="A13207" s="3" t="s">
        <v>2290</v>
      </c>
      <c r="B13207" s="3" t="s">
        <v>15857</v>
      </c>
      <c r="C13207" s="3" t="s">
        <v>2685</v>
      </c>
      <c r="D13207" s="3" t="s">
        <v>2677</v>
      </c>
      <c r="E13207" s="3" t="s">
        <v>2686</v>
      </c>
    </row>
    <row r="13208" spans="1:5" ht="45" customHeight="1" x14ac:dyDescent="0.25">
      <c r="A13208" s="3" t="s">
        <v>2290</v>
      </c>
      <c r="B13208" s="3" t="s">
        <v>15858</v>
      </c>
      <c r="C13208" s="3" t="s">
        <v>2658</v>
      </c>
      <c r="D13208" s="3" t="s">
        <v>2659</v>
      </c>
      <c r="E13208" s="3" t="s">
        <v>2660</v>
      </c>
    </row>
    <row r="13209" spans="1:5" ht="45" customHeight="1" x14ac:dyDescent="0.25">
      <c r="A13209" s="3" t="s">
        <v>2290</v>
      </c>
      <c r="B13209" s="3" t="s">
        <v>15859</v>
      </c>
      <c r="C13209" s="3" t="s">
        <v>2662</v>
      </c>
      <c r="D13209" s="3" t="s">
        <v>2652</v>
      </c>
      <c r="E13209" s="3" t="s">
        <v>2556</v>
      </c>
    </row>
    <row r="13210" spans="1:5" ht="45" customHeight="1" x14ac:dyDescent="0.25">
      <c r="A13210" s="3" t="s">
        <v>2285</v>
      </c>
      <c r="B13210" s="3" t="s">
        <v>15860</v>
      </c>
      <c r="C13210" s="3" t="s">
        <v>2664</v>
      </c>
      <c r="D13210" s="3" t="s">
        <v>2652</v>
      </c>
      <c r="E13210" s="3" t="s">
        <v>2583</v>
      </c>
    </row>
    <row r="13211" spans="1:5" ht="45" customHeight="1" x14ac:dyDescent="0.25">
      <c r="A13211" s="3" t="s">
        <v>2285</v>
      </c>
      <c r="B13211" s="3" t="s">
        <v>15861</v>
      </c>
      <c r="C13211" s="3" t="s">
        <v>8321</v>
      </c>
      <c r="D13211" s="3" t="s">
        <v>8322</v>
      </c>
      <c r="E13211" s="3" t="s">
        <v>2595</v>
      </c>
    </row>
    <row r="13212" spans="1:5" ht="45" customHeight="1" x14ac:dyDescent="0.25">
      <c r="A13212" s="3" t="s">
        <v>2285</v>
      </c>
      <c r="B13212" s="3" t="s">
        <v>15862</v>
      </c>
      <c r="C13212" s="3" t="s">
        <v>2670</v>
      </c>
      <c r="D13212" s="3" t="s">
        <v>2637</v>
      </c>
      <c r="E13212" s="3" t="s">
        <v>2671</v>
      </c>
    </row>
    <row r="13213" spans="1:5" ht="45" customHeight="1" x14ac:dyDescent="0.25">
      <c r="A13213" s="3" t="s">
        <v>2285</v>
      </c>
      <c r="B13213" s="3" t="s">
        <v>15863</v>
      </c>
      <c r="C13213" s="3" t="s">
        <v>2673</v>
      </c>
      <c r="D13213" s="3" t="s">
        <v>2556</v>
      </c>
      <c r="E13213" s="3" t="s">
        <v>2674</v>
      </c>
    </row>
    <row r="13214" spans="1:5" ht="45" customHeight="1" x14ac:dyDescent="0.25">
      <c r="A13214" s="3" t="s">
        <v>2285</v>
      </c>
      <c r="B13214" s="3" t="s">
        <v>15864</v>
      </c>
      <c r="C13214" s="3" t="s">
        <v>2676</v>
      </c>
      <c r="D13214" s="3" t="s">
        <v>2556</v>
      </c>
      <c r="E13214" s="3" t="s">
        <v>2677</v>
      </c>
    </row>
    <row r="13215" spans="1:5" ht="45" customHeight="1" x14ac:dyDescent="0.25">
      <c r="A13215" s="3" t="s">
        <v>2285</v>
      </c>
      <c r="B13215" s="3" t="s">
        <v>15865</v>
      </c>
      <c r="C13215" s="3" t="s">
        <v>2682</v>
      </c>
      <c r="D13215" s="3" t="s">
        <v>2683</v>
      </c>
      <c r="E13215" s="3" t="s">
        <v>2614</v>
      </c>
    </row>
    <row r="13216" spans="1:5" ht="45" customHeight="1" x14ac:dyDescent="0.25">
      <c r="A13216" s="3" t="s">
        <v>2285</v>
      </c>
      <c r="B13216" s="3" t="s">
        <v>15866</v>
      </c>
      <c r="C13216" s="3" t="s">
        <v>2617</v>
      </c>
      <c r="D13216" s="3" t="s">
        <v>2618</v>
      </c>
      <c r="E13216" s="3" t="s">
        <v>2619</v>
      </c>
    </row>
    <row r="13217" spans="1:5" ht="45" customHeight="1" x14ac:dyDescent="0.25">
      <c r="A13217" s="3" t="s">
        <v>2285</v>
      </c>
      <c r="B13217" s="3" t="s">
        <v>15867</v>
      </c>
      <c r="C13217" s="3" t="s">
        <v>2550</v>
      </c>
      <c r="D13217" s="3" t="s">
        <v>2551</v>
      </c>
      <c r="E13217" s="3" t="s">
        <v>2552</v>
      </c>
    </row>
    <row r="13218" spans="1:5" ht="45" customHeight="1" x14ac:dyDescent="0.25">
      <c r="A13218" s="3" t="s">
        <v>2285</v>
      </c>
      <c r="B13218" s="3" t="s">
        <v>15868</v>
      </c>
      <c r="C13218" s="3" t="s">
        <v>2554</v>
      </c>
      <c r="D13218" s="3" t="s">
        <v>2555</v>
      </c>
      <c r="E13218" s="3" t="s">
        <v>2556</v>
      </c>
    </row>
    <row r="13219" spans="1:5" ht="45" customHeight="1" x14ac:dyDescent="0.25">
      <c r="A13219" s="3" t="s">
        <v>2285</v>
      </c>
      <c r="B13219" s="3" t="s">
        <v>15869</v>
      </c>
      <c r="C13219" s="3" t="s">
        <v>2558</v>
      </c>
      <c r="D13219" s="3" t="s">
        <v>2559</v>
      </c>
      <c r="E13219" s="3" t="s">
        <v>2560</v>
      </c>
    </row>
    <row r="13220" spans="1:5" ht="45" customHeight="1" x14ac:dyDescent="0.25">
      <c r="A13220" s="3" t="s">
        <v>2285</v>
      </c>
      <c r="B13220" s="3" t="s">
        <v>15870</v>
      </c>
      <c r="C13220" s="3" t="s">
        <v>2562</v>
      </c>
      <c r="D13220" s="3" t="s">
        <v>2563</v>
      </c>
      <c r="E13220" s="3" t="s">
        <v>2564</v>
      </c>
    </row>
    <row r="13221" spans="1:5" ht="45" customHeight="1" x14ac:dyDescent="0.25">
      <c r="A13221" s="3" t="s">
        <v>2285</v>
      </c>
      <c r="B13221" s="3" t="s">
        <v>15871</v>
      </c>
      <c r="C13221" s="3" t="s">
        <v>2566</v>
      </c>
      <c r="D13221" s="3" t="s">
        <v>2567</v>
      </c>
      <c r="E13221" s="3" t="s">
        <v>2568</v>
      </c>
    </row>
    <row r="13222" spans="1:5" ht="45" customHeight="1" x14ac:dyDescent="0.25">
      <c r="A13222" s="3" t="s">
        <v>2285</v>
      </c>
      <c r="B13222" s="3" t="s">
        <v>15872</v>
      </c>
      <c r="C13222" s="3" t="s">
        <v>2574</v>
      </c>
      <c r="D13222" s="3" t="s">
        <v>2575</v>
      </c>
      <c r="E13222" s="3" t="s">
        <v>2576</v>
      </c>
    </row>
    <row r="13223" spans="1:5" ht="45" customHeight="1" x14ac:dyDescent="0.25">
      <c r="A13223" s="3" t="s">
        <v>2285</v>
      </c>
      <c r="B13223" s="3" t="s">
        <v>15873</v>
      </c>
      <c r="C13223" s="3" t="s">
        <v>2578</v>
      </c>
      <c r="D13223" s="3" t="s">
        <v>2579</v>
      </c>
      <c r="E13223" s="3" t="s">
        <v>2580</v>
      </c>
    </row>
    <row r="13224" spans="1:5" ht="45" customHeight="1" x14ac:dyDescent="0.25">
      <c r="A13224" s="3" t="s">
        <v>2285</v>
      </c>
      <c r="B13224" s="3" t="s">
        <v>15874</v>
      </c>
      <c r="C13224" s="3" t="s">
        <v>2582</v>
      </c>
      <c r="D13224" s="3" t="s">
        <v>2583</v>
      </c>
      <c r="E13224" s="3" t="s">
        <v>2584</v>
      </c>
    </row>
    <row r="13225" spans="1:5" ht="45" customHeight="1" x14ac:dyDescent="0.25">
      <c r="A13225" s="3" t="s">
        <v>2285</v>
      </c>
      <c r="B13225" s="3" t="s">
        <v>15875</v>
      </c>
      <c r="C13225" s="3" t="s">
        <v>2586</v>
      </c>
      <c r="D13225" s="3" t="s">
        <v>2583</v>
      </c>
      <c r="E13225" s="3" t="s">
        <v>2587</v>
      </c>
    </row>
    <row r="13226" spans="1:5" ht="45" customHeight="1" x14ac:dyDescent="0.25">
      <c r="A13226" s="3" t="s">
        <v>2285</v>
      </c>
      <c r="B13226" s="3" t="s">
        <v>15876</v>
      </c>
      <c r="C13226" s="3" t="s">
        <v>2593</v>
      </c>
      <c r="D13226" s="3" t="s">
        <v>2594</v>
      </c>
      <c r="E13226" s="3" t="s">
        <v>2595</v>
      </c>
    </row>
    <row r="13227" spans="1:5" ht="45" customHeight="1" x14ac:dyDescent="0.25">
      <c r="A13227" s="3" t="s">
        <v>2285</v>
      </c>
      <c r="B13227" s="3" t="s">
        <v>15877</v>
      </c>
      <c r="C13227" s="3" t="s">
        <v>2597</v>
      </c>
      <c r="D13227" s="3" t="s">
        <v>2598</v>
      </c>
      <c r="E13227" s="3" t="s">
        <v>2599</v>
      </c>
    </row>
    <row r="13228" spans="1:5" ht="45" customHeight="1" x14ac:dyDescent="0.25">
      <c r="A13228" s="3" t="s">
        <v>2285</v>
      </c>
      <c r="B13228" s="3" t="s">
        <v>15878</v>
      </c>
      <c r="C13228" s="3" t="s">
        <v>2601</v>
      </c>
      <c r="D13228" s="3" t="s">
        <v>2602</v>
      </c>
      <c r="E13228" s="3" t="s">
        <v>2603</v>
      </c>
    </row>
    <row r="13229" spans="1:5" ht="45" customHeight="1" x14ac:dyDescent="0.25">
      <c r="A13229" s="3" t="s">
        <v>2285</v>
      </c>
      <c r="B13229" s="3" t="s">
        <v>15879</v>
      </c>
      <c r="C13229" s="3" t="s">
        <v>2605</v>
      </c>
      <c r="D13229" s="3" t="s">
        <v>2606</v>
      </c>
      <c r="E13229" s="3" t="s">
        <v>2607</v>
      </c>
    </row>
    <row r="13230" spans="1:5" ht="45" customHeight="1" x14ac:dyDescent="0.25">
      <c r="A13230" s="3" t="s">
        <v>2285</v>
      </c>
      <c r="B13230" s="3" t="s">
        <v>15880</v>
      </c>
      <c r="C13230" s="3" t="s">
        <v>2609</v>
      </c>
      <c r="D13230" s="3" t="s">
        <v>2610</v>
      </c>
      <c r="E13230" s="3" t="s">
        <v>2611</v>
      </c>
    </row>
    <row r="13231" spans="1:5" ht="45" customHeight="1" x14ac:dyDescent="0.25">
      <c r="A13231" s="3" t="s">
        <v>2285</v>
      </c>
      <c r="B13231" s="3" t="s">
        <v>15881</v>
      </c>
      <c r="C13231" s="3" t="s">
        <v>2621</v>
      </c>
      <c r="D13231" s="3" t="s">
        <v>2614</v>
      </c>
      <c r="E13231" s="3" t="s">
        <v>2622</v>
      </c>
    </row>
    <row r="13232" spans="1:5" ht="45" customHeight="1" x14ac:dyDescent="0.25">
      <c r="A13232" s="3" t="s">
        <v>2285</v>
      </c>
      <c r="B13232" s="3" t="s">
        <v>15882</v>
      </c>
      <c r="C13232" s="3" t="s">
        <v>2624</v>
      </c>
      <c r="D13232" s="3" t="s">
        <v>2625</v>
      </c>
      <c r="E13232" s="3" t="s">
        <v>2556</v>
      </c>
    </row>
    <row r="13233" spans="1:5" ht="45" customHeight="1" x14ac:dyDescent="0.25">
      <c r="A13233" s="3" t="s">
        <v>2285</v>
      </c>
      <c r="B13233" s="3" t="s">
        <v>15883</v>
      </c>
      <c r="C13233" s="3" t="s">
        <v>2735</v>
      </c>
      <c r="D13233" s="3" t="s">
        <v>2736</v>
      </c>
      <c r="E13233" s="3" t="s">
        <v>2564</v>
      </c>
    </row>
    <row r="13234" spans="1:5" ht="45" customHeight="1" x14ac:dyDescent="0.25">
      <c r="A13234" s="3" t="s">
        <v>2285</v>
      </c>
      <c r="B13234" s="3" t="s">
        <v>15884</v>
      </c>
      <c r="C13234" s="3" t="s">
        <v>2631</v>
      </c>
      <c r="D13234" s="3" t="s">
        <v>2632</v>
      </c>
      <c r="E13234" s="3" t="s">
        <v>2633</v>
      </c>
    </row>
    <row r="13235" spans="1:5" ht="45" customHeight="1" x14ac:dyDescent="0.25">
      <c r="A13235" s="3" t="s">
        <v>2285</v>
      </c>
      <c r="B13235" s="3" t="s">
        <v>15885</v>
      </c>
      <c r="C13235" s="3" t="s">
        <v>2739</v>
      </c>
      <c r="D13235" s="3" t="s">
        <v>2740</v>
      </c>
      <c r="E13235" s="3" t="s">
        <v>2677</v>
      </c>
    </row>
    <row r="13236" spans="1:5" ht="45" customHeight="1" x14ac:dyDescent="0.25">
      <c r="A13236" s="3" t="s">
        <v>2285</v>
      </c>
      <c r="B13236" s="3" t="s">
        <v>15886</v>
      </c>
      <c r="C13236" s="3" t="s">
        <v>2639</v>
      </c>
      <c r="D13236" s="3" t="s">
        <v>2636</v>
      </c>
      <c r="E13236" s="3" t="s">
        <v>2637</v>
      </c>
    </row>
    <row r="13237" spans="1:5" ht="45" customHeight="1" x14ac:dyDescent="0.25">
      <c r="A13237" s="3" t="s">
        <v>2285</v>
      </c>
      <c r="B13237" s="3" t="s">
        <v>15887</v>
      </c>
      <c r="C13237" s="3" t="s">
        <v>2641</v>
      </c>
      <c r="D13237" s="3" t="s">
        <v>2636</v>
      </c>
      <c r="E13237" s="3" t="s">
        <v>2637</v>
      </c>
    </row>
    <row r="13238" spans="1:5" ht="45" customHeight="1" x14ac:dyDescent="0.25">
      <c r="A13238" s="3" t="s">
        <v>2285</v>
      </c>
      <c r="B13238" s="3" t="s">
        <v>15888</v>
      </c>
      <c r="C13238" s="3" t="s">
        <v>2643</v>
      </c>
      <c r="D13238" s="3" t="s">
        <v>2644</v>
      </c>
      <c r="E13238" s="3" t="s">
        <v>2645</v>
      </c>
    </row>
    <row r="13239" spans="1:5" ht="45" customHeight="1" x14ac:dyDescent="0.25">
      <c r="A13239" s="3" t="s">
        <v>2285</v>
      </c>
      <c r="B13239" s="3" t="s">
        <v>15889</v>
      </c>
      <c r="C13239" s="3" t="s">
        <v>2647</v>
      </c>
      <c r="D13239" s="3" t="s">
        <v>2648</v>
      </c>
      <c r="E13239" s="3" t="s">
        <v>2649</v>
      </c>
    </row>
    <row r="13240" spans="1:5" ht="45" customHeight="1" x14ac:dyDescent="0.25">
      <c r="A13240" s="3" t="s">
        <v>2285</v>
      </c>
      <c r="B13240" s="3" t="s">
        <v>15890</v>
      </c>
      <c r="C13240" s="3" t="s">
        <v>2651</v>
      </c>
      <c r="D13240" s="3" t="s">
        <v>2652</v>
      </c>
      <c r="E13240" s="3" t="s">
        <v>2618</v>
      </c>
    </row>
    <row r="13241" spans="1:5" ht="45" customHeight="1" x14ac:dyDescent="0.25">
      <c r="A13241" s="3" t="s">
        <v>2285</v>
      </c>
      <c r="B13241" s="3" t="s">
        <v>15891</v>
      </c>
      <c r="C13241" s="3" t="s">
        <v>2654</v>
      </c>
      <c r="D13241" s="3" t="s">
        <v>2655</v>
      </c>
      <c r="E13241" s="3" t="s">
        <v>2656</v>
      </c>
    </row>
    <row r="13242" spans="1:5" ht="45" customHeight="1" x14ac:dyDescent="0.25">
      <c r="A13242" s="3" t="s">
        <v>2285</v>
      </c>
      <c r="B13242" s="3" t="s">
        <v>15892</v>
      </c>
      <c r="C13242" s="3" t="s">
        <v>2685</v>
      </c>
      <c r="D13242" s="3" t="s">
        <v>2677</v>
      </c>
      <c r="E13242" s="3" t="s">
        <v>2686</v>
      </c>
    </row>
    <row r="13243" spans="1:5" ht="45" customHeight="1" x14ac:dyDescent="0.25">
      <c r="A13243" s="3" t="s">
        <v>2285</v>
      </c>
      <c r="B13243" s="3" t="s">
        <v>15893</v>
      </c>
      <c r="C13243" s="3" t="s">
        <v>2658</v>
      </c>
      <c r="D13243" s="3" t="s">
        <v>2659</v>
      </c>
      <c r="E13243" s="3" t="s">
        <v>2660</v>
      </c>
    </row>
    <row r="13244" spans="1:5" ht="45" customHeight="1" x14ac:dyDescent="0.25">
      <c r="A13244" s="3" t="s">
        <v>2285</v>
      </c>
      <c r="B13244" s="3" t="s">
        <v>15894</v>
      </c>
      <c r="C13244" s="3" t="s">
        <v>2662</v>
      </c>
      <c r="D13244" s="3" t="s">
        <v>2652</v>
      </c>
      <c r="E13244" s="3" t="s">
        <v>2556</v>
      </c>
    </row>
    <row r="13245" spans="1:5" ht="45" customHeight="1" x14ac:dyDescent="0.25">
      <c r="A13245" s="3" t="s">
        <v>2280</v>
      </c>
      <c r="B13245" s="3" t="s">
        <v>15895</v>
      </c>
      <c r="C13245" s="3" t="s">
        <v>2739</v>
      </c>
      <c r="D13245" s="3" t="s">
        <v>2740</v>
      </c>
      <c r="E13245" s="3" t="s">
        <v>2677</v>
      </c>
    </row>
    <row r="13246" spans="1:5" ht="45" customHeight="1" x14ac:dyDescent="0.25">
      <c r="A13246" s="3" t="s">
        <v>2280</v>
      </c>
      <c r="B13246" s="3" t="s">
        <v>15896</v>
      </c>
      <c r="C13246" s="3" t="s">
        <v>2639</v>
      </c>
      <c r="D13246" s="3" t="s">
        <v>2636</v>
      </c>
      <c r="E13246" s="3" t="s">
        <v>2637</v>
      </c>
    </row>
    <row r="13247" spans="1:5" ht="45" customHeight="1" x14ac:dyDescent="0.25">
      <c r="A13247" s="3" t="s">
        <v>2280</v>
      </c>
      <c r="B13247" s="3" t="s">
        <v>15897</v>
      </c>
      <c r="C13247" s="3" t="s">
        <v>2641</v>
      </c>
      <c r="D13247" s="3" t="s">
        <v>2636</v>
      </c>
      <c r="E13247" s="3" t="s">
        <v>2637</v>
      </c>
    </row>
    <row r="13248" spans="1:5" ht="45" customHeight="1" x14ac:dyDescent="0.25">
      <c r="A13248" s="3" t="s">
        <v>2280</v>
      </c>
      <c r="B13248" s="3" t="s">
        <v>15898</v>
      </c>
      <c r="C13248" s="3" t="s">
        <v>2643</v>
      </c>
      <c r="D13248" s="3" t="s">
        <v>2644</v>
      </c>
      <c r="E13248" s="3" t="s">
        <v>2645</v>
      </c>
    </row>
    <row r="13249" spans="1:5" ht="45" customHeight="1" x14ac:dyDescent="0.25">
      <c r="A13249" s="3" t="s">
        <v>2280</v>
      </c>
      <c r="B13249" s="3" t="s">
        <v>15899</v>
      </c>
      <c r="C13249" s="3" t="s">
        <v>2647</v>
      </c>
      <c r="D13249" s="3" t="s">
        <v>2648</v>
      </c>
      <c r="E13249" s="3" t="s">
        <v>2649</v>
      </c>
    </row>
    <row r="13250" spans="1:5" ht="45" customHeight="1" x14ac:dyDescent="0.25">
      <c r="A13250" s="3" t="s">
        <v>2280</v>
      </c>
      <c r="B13250" s="3" t="s">
        <v>15900</v>
      </c>
      <c r="C13250" s="3" t="s">
        <v>2651</v>
      </c>
      <c r="D13250" s="3" t="s">
        <v>2652</v>
      </c>
      <c r="E13250" s="3" t="s">
        <v>2618</v>
      </c>
    </row>
    <row r="13251" spans="1:5" ht="45" customHeight="1" x14ac:dyDescent="0.25">
      <c r="A13251" s="3" t="s">
        <v>2280</v>
      </c>
      <c r="B13251" s="3" t="s">
        <v>15901</v>
      </c>
      <c r="C13251" s="3" t="s">
        <v>2654</v>
      </c>
      <c r="D13251" s="3" t="s">
        <v>2655</v>
      </c>
      <c r="E13251" s="3" t="s">
        <v>2656</v>
      </c>
    </row>
    <row r="13252" spans="1:5" ht="45" customHeight="1" x14ac:dyDescent="0.25">
      <c r="A13252" s="3" t="s">
        <v>2280</v>
      </c>
      <c r="B13252" s="3" t="s">
        <v>15902</v>
      </c>
      <c r="C13252" s="3" t="s">
        <v>2685</v>
      </c>
      <c r="D13252" s="3" t="s">
        <v>2677</v>
      </c>
      <c r="E13252" s="3" t="s">
        <v>2686</v>
      </c>
    </row>
    <row r="13253" spans="1:5" ht="45" customHeight="1" x14ac:dyDescent="0.25">
      <c r="A13253" s="3" t="s">
        <v>2280</v>
      </c>
      <c r="B13253" s="3" t="s">
        <v>15903</v>
      </c>
      <c r="C13253" s="3" t="s">
        <v>2658</v>
      </c>
      <c r="D13253" s="3" t="s">
        <v>2659</v>
      </c>
      <c r="E13253" s="3" t="s">
        <v>2660</v>
      </c>
    </row>
    <row r="13254" spans="1:5" ht="45" customHeight="1" x14ac:dyDescent="0.25">
      <c r="A13254" s="3" t="s">
        <v>2280</v>
      </c>
      <c r="B13254" s="3" t="s">
        <v>15904</v>
      </c>
      <c r="C13254" s="3" t="s">
        <v>2662</v>
      </c>
      <c r="D13254" s="3" t="s">
        <v>2652</v>
      </c>
      <c r="E13254" s="3" t="s">
        <v>2556</v>
      </c>
    </row>
    <row r="13255" spans="1:5" ht="45" customHeight="1" x14ac:dyDescent="0.25">
      <c r="A13255" s="3" t="s">
        <v>2280</v>
      </c>
      <c r="B13255" s="3" t="s">
        <v>15905</v>
      </c>
      <c r="C13255" s="3" t="s">
        <v>2664</v>
      </c>
      <c r="D13255" s="3" t="s">
        <v>2652</v>
      </c>
      <c r="E13255" s="3" t="s">
        <v>2583</v>
      </c>
    </row>
    <row r="13256" spans="1:5" ht="45" customHeight="1" x14ac:dyDescent="0.25">
      <c r="A13256" s="3" t="s">
        <v>2280</v>
      </c>
      <c r="B13256" s="3" t="s">
        <v>15906</v>
      </c>
      <c r="C13256" s="3" t="s">
        <v>8321</v>
      </c>
      <c r="D13256" s="3" t="s">
        <v>8322</v>
      </c>
      <c r="E13256" s="3" t="s">
        <v>2595</v>
      </c>
    </row>
    <row r="13257" spans="1:5" ht="45" customHeight="1" x14ac:dyDescent="0.25">
      <c r="A13257" s="3" t="s">
        <v>2280</v>
      </c>
      <c r="B13257" s="3" t="s">
        <v>15907</v>
      </c>
      <c r="C13257" s="3" t="s">
        <v>2670</v>
      </c>
      <c r="D13257" s="3" t="s">
        <v>2637</v>
      </c>
      <c r="E13257" s="3" t="s">
        <v>2671</v>
      </c>
    </row>
    <row r="13258" spans="1:5" ht="45" customHeight="1" x14ac:dyDescent="0.25">
      <c r="A13258" s="3" t="s">
        <v>2280</v>
      </c>
      <c r="B13258" s="3" t="s">
        <v>15908</v>
      </c>
      <c r="C13258" s="3" t="s">
        <v>2673</v>
      </c>
      <c r="D13258" s="3" t="s">
        <v>2556</v>
      </c>
      <c r="E13258" s="3" t="s">
        <v>2674</v>
      </c>
    </row>
    <row r="13259" spans="1:5" ht="45" customHeight="1" x14ac:dyDescent="0.25">
      <c r="A13259" s="3" t="s">
        <v>2280</v>
      </c>
      <c r="B13259" s="3" t="s">
        <v>15909</v>
      </c>
      <c r="C13259" s="3" t="s">
        <v>2676</v>
      </c>
      <c r="D13259" s="3" t="s">
        <v>2556</v>
      </c>
      <c r="E13259" s="3" t="s">
        <v>2677</v>
      </c>
    </row>
    <row r="13260" spans="1:5" ht="45" customHeight="1" x14ac:dyDescent="0.25">
      <c r="A13260" s="3" t="s">
        <v>2280</v>
      </c>
      <c r="B13260" s="3" t="s">
        <v>15910</v>
      </c>
      <c r="C13260" s="3" t="s">
        <v>2682</v>
      </c>
      <c r="D13260" s="3" t="s">
        <v>2683</v>
      </c>
      <c r="E13260" s="3" t="s">
        <v>2614</v>
      </c>
    </row>
    <row r="13261" spans="1:5" ht="45" customHeight="1" x14ac:dyDescent="0.25">
      <c r="A13261" s="3" t="s">
        <v>2280</v>
      </c>
      <c r="B13261" s="3" t="s">
        <v>15911</v>
      </c>
      <c r="C13261" s="3" t="s">
        <v>2617</v>
      </c>
      <c r="D13261" s="3" t="s">
        <v>2618</v>
      </c>
      <c r="E13261" s="3" t="s">
        <v>2619</v>
      </c>
    </row>
    <row r="13262" spans="1:5" ht="45" customHeight="1" x14ac:dyDescent="0.25">
      <c r="A13262" s="3" t="s">
        <v>2280</v>
      </c>
      <c r="B13262" s="3" t="s">
        <v>15912</v>
      </c>
      <c r="C13262" s="3" t="s">
        <v>2550</v>
      </c>
      <c r="D13262" s="3" t="s">
        <v>2551</v>
      </c>
      <c r="E13262" s="3" t="s">
        <v>2552</v>
      </c>
    </row>
    <row r="13263" spans="1:5" ht="45" customHeight="1" x14ac:dyDescent="0.25">
      <c r="A13263" s="3" t="s">
        <v>2280</v>
      </c>
      <c r="B13263" s="3" t="s">
        <v>15913</v>
      </c>
      <c r="C13263" s="3" t="s">
        <v>2554</v>
      </c>
      <c r="D13263" s="3" t="s">
        <v>2555</v>
      </c>
      <c r="E13263" s="3" t="s">
        <v>2556</v>
      </c>
    </row>
    <row r="13264" spans="1:5" ht="45" customHeight="1" x14ac:dyDescent="0.25">
      <c r="A13264" s="3" t="s">
        <v>2280</v>
      </c>
      <c r="B13264" s="3" t="s">
        <v>15914</v>
      </c>
      <c r="C13264" s="3" t="s">
        <v>2558</v>
      </c>
      <c r="D13264" s="3" t="s">
        <v>2559</v>
      </c>
      <c r="E13264" s="3" t="s">
        <v>2560</v>
      </c>
    </row>
    <row r="13265" spans="1:5" ht="45" customHeight="1" x14ac:dyDescent="0.25">
      <c r="A13265" s="3" t="s">
        <v>2280</v>
      </c>
      <c r="B13265" s="3" t="s">
        <v>15915</v>
      </c>
      <c r="C13265" s="3" t="s">
        <v>2562</v>
      </c>
      <c r="D13265" s="3" t="s">
        <v>2563</v>
      </c>
      <c r="E13265" s="3" t="s">
        <v>2564</v>
      </c>
    </row>
    <row r="13266" spans="1:5" ht="45" customHeight="1" x14ac:dyDescent="0.25">
      <c r="A13266" s="3" t="s">
        <v>2280</v>
      </c>
      <c r="B13266" s="3" t="s">
        <v>15916</v>
      </c>
      <c r="C13266" s="3" t="s">
        <v>2566</v>
      </c>
      <c r="D13266" s="3" t="s">
        <v>2567</v>
      </c>
      <c r="E13266" s="3" t="s">
        <v>2568</v>
      </c>
    </row>
    <row r="13267" spans="1:5" ht="45" customHeight="1" x14ac:dyDescent="0.25">
      <c r="A13267" s="3" t="s">
        <v>2280</v>
      </c>
      <c r="B13267" s="3" t="s">
        <v>15917</v>
      </c>
      <c r="C13267" s="3" t="s">
        <v>2574</v>
      </c>
      <c r="D13267" s="3" t="s">
        <v>2575</v>
      </c>
      <c r="E13267" s="3" t="s">
        <v>2576</v>
      </c>
    </row>
    <row r="13268" spans="1:5" ht="45" customHeight="1" x14ac:dyDescent="0.25">
      <c r="A13268" s="3" t="s">
        <v>2280</v>
      </c>
      <c r="B13268" s="3" t="s">
        <v>15918</v>
      </c>
      <c r="C13268" s="3" t="s">
        <v>2578</v>
      </c>
      <c r="D13268" s="3" t="s">
        <v>2579</v>
      </c>
      <c r="E13268" s="3" t="s">
        <v>2580</v>
      </c>
    </row>
    <row r="13269" spans="1:5" ht="45" customHeight="1" x14ac:dyDescent="0.25">
      <c r="A13269" s="3" t="s">
        <v>2280</v>
      </c>
      <c r="B13269" s="3" t="s">
        <v>15919</v>
      </c>
      <c r="C13269" s="3" t="s">
        <v>2582</v>
      </c>
      <c r="D13269" s="3" t="s">
        <v>2583</v>
      </c>
      <c r="E13269" s="3" t="s">
        <v>2584</v>
      </c>
    </row>
    <row r="13270" spans="1:5" ht="45" customHeight="1" x14ac:dyDescent="0.25">
      <c r="A13270" s="3" t="s">
        <v>2280</v>
      </c>
      <c r="B13270" s="3" t="s">
        <v>15920</v>
      </c>
      <c r="C13270" s="3" t="s">
        <v>2586</v>
      </c>
      <c r="D13270" s="3" t="s">
        <v>2583</v>
      </c>
      <c r="E13270" s="3" t="s">
        <v>2587</v>
      </c>
    </row>
    <row r="13271" spans="1:5" ht="45" customHeight="1" x14ac:dyDescent="0.25">
      <c r="A13271" s="3" t="s">
        <v>2280</v>
      </c>
      <c r="B13271" s="3" t="s">
        <v>15921</v>
      </c>
      <c r="C13271" s="3" t="s">
        <v>2593</v>
      </c>
      <c r="D13271" s="3" t="s">
        <v>2594</v>
      </c>
      <c r="E13271" s="3" t="s">
        <v>2595</v>
      </c>
    </row>
    <row r="13272" spans="1:5" ht="45" customHeight="1" x14ac:dyDescent="0.25">
      <c r="A13272" s="3" t="s">
        <v>2280</v>
      </c>
      <c r="B13272" s="3" t="s">
        <v>15922</v>
      </c>
      <c r="C13272" s="3" t="s">
        <v>2597</v>
      </c>
      <c r="D13272" s="3" t="s">
        <v>2598</v>
      </c>
      <c r="E13272" s="3" t="s">
        <v>2599</v>
      </c>
    </row>
    <row r="13273" spans="1:5" ht="45" customHeight="1" x14ac:dyDescent="0.25">
      <c r="A13273" s="3" t="s">
        <v>2280</v>
      </c>
      <c r="B13273" s="3" t="s">
        <v>15923</v>
      </c>
      <c r="C13273" s="3" t="s">
        <v>2601</v>
      </c>
      <c r="D13273" s="3" t="s">
        <v>2602</v>
      </c>
      <c r="E13273" s="3" t="s">
        <v>2603</v>
      </c>
    </row>
    <row r="13274" spans="1:5" ht="45" customHeight="1" x14ac:dyDescent="0.25">
      <c r="A13274" s="3" t="s">
        <v>2280</v>
      </c>
      <c r="B13274" s="3" t="s">
        <v>15924</v>
      </c>
      <c r="C13274" s="3" t="s">
        <v>2605</v>
      </c>
      <c r="D13274" s="3" t="s">
        <v>2606</v>
      </c>
      <c r="E13274" s="3" t="s">
        <v>2607</v>
      </c>
    </row>
    <row r="13275" spans="1:5" ht="45" customHeight="1" x14ac:dyDescent="0.25">
      <c r="A13275" s="3" t="s">
        <v>2280</v>
      </c>
      <c r="B13275" s="3" t="s">
        <v>15925</v>
      </c>
      <c r="C13275" s="3" t="s">
        <v>2609</v>
      </c>
      <c r="D13275" s="3" t="s">
        <v>2610</v>
      </c>
      <c r="E13275" s="3" t="s">
        <v>2611</v>
      </c>
    </row>
    <row r="13276" spans="1:5" ht="45" customHeight="1" x14ac:dyDescent="0.25">
      <c r="A13276" s="3" t="s">
        <v>2280</v>
      </c>
      <c r="B13276" s="3" t="s">
        <v>15926</v>
      </c>
      <c r="C13276" s="3" t="s">
        <v>2621</v>
      </c>
      <c r="D13276" s="3" t="s">
        <v>2614</v>
      </c>
      <c r="E13276" s="3" t="s">
        <v>2622</v>
      </c>
    </row>
    <row r="13277" spans="1:5" ht="45" customHeight="1" x14ac:dyDescent="0.25">
      <c r="A13277" s="3" t="s">
        <v>2280</v>
      </c>
      <c r="B13277" s="3" t="s">
        <v>15927</v>
      </c>
      <c r="C13277" s="3" t="s">
        <v>2624</v>
      </c>
      <c r="D13277" s="3" t="s">
        <v>2625</v>
      </c>
      <c r="E13277" s="3" t="s">
        <v>2556</v>
      </c>
    </row>
    <row r="13278" spans="1:5" ht="45" customHeight="1" x14ac:dyDescent="0.25">
      <c r="A13278" s="3" t="s">
        <v>2280</v>
      </c>
      <c r="B13278" s="3" t="s">
        <v>15928</v>
      </c>
      <c r="C13278" s="3" t="s">
        <v>2735</v>
      </c>
      <c r="D13278" s="3" t="s">
        <v>2736</v>
      </c>
      <c r="E13278" s="3" t="s">
        <v>2564</v>
      </c>
    </row>
    <row r="13279" spans="1:5" ht="45" customHeight="1" x14ac:dyDescent="0.25">
      <c r="A13279" s="3" t="s">
        <v>2280</v>
      </c>
      <c r="B13279" s="3" t="s">
        <v>15929</v>
      </c>
      <c r="C13279" s="3" t="s">
        <v>2631</v>
      </c>
      <c r="D13279" s="3" t="s">
        <v>2632</v>
      </c>
      <c r="E13279" s="3" t="s">
        <v>2633</v>
      </c>
    </row>
    <row r="13280" spans="1:5" ht="45" customHeight="1" x14ac:dyDescent="0.25">
      <c r="A13280" s="3" t="s">
        <v>2275</v>
      </c>
      <c r="B13280" s="3" t="s">
        <v>15930</v>
      </c>
      <c r="C13280" s="3" t="s">
        <v>2664</v>
      </c>
      <c r="D13280" s="3" t="s">
        <v>2652</v>
      </c>
      <c r="E13280" s="3" t="s">
        <v>2583</v>
      </c>
    </row>
    <row r="13281" spans="1:5" ht="45" customHeight="1" x14ac:dyDescent="0.25">
      <c r="A13281" s="3" t="s">
        <v>2275</v>
      </c>
      <c r="B13281" s="3" t="s">
        <v>15931</v>
      </c>
      <c r="C13281" s="3" t="s">
        <v>8321</v>
      </c>
      <c r="D13281" s="3" t="s">
        <v>8322</v>
      </c>
      <c r="E13281" s="3" t="s">
        <v>2595</v>
      </c>
    </row>
    <row r="13282" spans="1:5" ht="45" customHeight="1" x14ac:dyDescent="0.25">
      <c r="A13282" s="3" t="s">
        <v>2275</v>
      </c>
      <c r="B13282" s="3" t="s">
        <v>15932</v>
      </c>
      <c r="C13282" s="3" t="s">
        <v>2670</v>
      </c>
      <c r="D13282" s="3" t="s">
        <v>2637</v>
      </c>
      <c r="E13282" s="3" t="s">
        <v>2671</v>
      </c>
    </row>
    <row r="13283" spans="1:5" ht="45" customHeight="1" x14ac:dyDescent="0.25">
      <c r="A13283" s="3" t="s">
        <v>2275</v>
      </c>
      <c r="B13283" s="3" t="s">
        <v>15933</v>
      </c>
      <c r="C13283" s="3" t="s">
        <v>2673</v>
      </c>
      <c r="D13283" s="3" t="s">
        <v>2556</v>
      </c>
      <c r="E13283" s="3" t="s">
        <v>2674</v>
      </c>
    </row>
    <row r="13284" spans="1:5" ht="45" customHeight="1" x14ac:dyDescent="0.25">
      <c r="A13284" s="3" t="s">
        <v>2275</v>
      </c>
      <c r="B13284" s="3" t="s">
        <v>15934</v>
      </c>
      <c r="C13284" s="3" t="s">
        <v>2676</v>
      </c>
      <c r="D13284" s="3" t="s">
        <v>2556</v>
      </c>
      <c r="E13284" s="3" t="s">
        <v>2677</v>
      </c>
    </row>
    <row r="13285" spans="1:5" ht="45" customHeight="1" x14ac:dyDescent="0.25">
      <c r="A13285" s="3" t="s">
        <v>2275</v>
      </c>
      <c r="B13285" s="3" t="s">
        <v>15935</v>
      </c>
      <c r="C13285" s="3" t="s">
        <v>2682</v>
      </c>
      <c r="D13285" s="3" t="s">
        <v>2683</v>
      </c>
      <c r="E13285" s="3" t="s">
        <v>2614</v>
      </c>
    </row>
    <row r="13286" spans="1:5" ht="45" customHeight="1" x14ac:dyDescent="0.25">
      <c r="A13286" s="3" t="s">
        <v>2275</v>
      </c>
      <c r="B13286" s="3" t="s">
        <v>15936</v>
      </c>
      <c r="C13286" s="3" t="s">
        <v>2617</v>
      </c>
      <c r="D13286" s="3" t="s">
        <v>2618</v>
      </c>
      <c r="E13286" s="3" t="s">
        <v>2619</v>
      </c>
    </row>
    <row r="13287" spans="1:5" ht="45" customHeight="1" x14ac:dyDescent="0.25">
      <c r="A13287" s="3" t="s">
        <v>2275</v>
      </c>
      <c r="B13287" s="3" t="s">
        <v>15937</v>
      </c>
      <c r="C13287" s="3" t="s">
        <v>2550</v>
      </c>
      <c r="D13287" s="3" t="s">
        <v>2551</v>
      </c>
      <c r="E13287" s="3" t="s">
        <v>2552</v>
      </c>
    </row>
    <row r="13288" spans="1:5" ht="45" customHeight="1" x14ac:dyDescent="0.25">
      <c r="A13288" s="3" t="s">
        <v>2275</v>
      </c>
      <c r="B13288" s="3" t="s">
        <v>15938</v>
      </c>
      <c r="C13288" s="3" t="s">
        <v>2554</v>
      </c>
      <c r="D13288" s="3" t="s">
        <v>2555</v>
      </c>
      <c r="E13288" s="3" t="s">
        <v>2556</v>
      </c>
    </row>
    <row r="13289" spans="1:5" ht="45" customHeight="1" x14ac:dyDescent="0.25">
      <c r="A13289" s="3" t="s">
        <v>2275</v>
      </c>
      <c r="B13289" s="3" t="s">
        <v>15939</v>
      </c>
      <c r="C13289" s="3" t="s">
        <v>2558</v>
      </c>
      <c r="D13289" s="3" t="s">
        <v>2559</v>
      </c>
      <c r="E13289" s="3" t="s">
        <v>2560</v>
      </c>
    </row>
    <row r="13290" spans="1:5" ht="45" customHeight="1" x14ac:dyDescent="0.25">
      <c r="A13290" s="3" t="s">
        <v>2275</v>
      </c>
      <c r="B13290" s="3" t="s">
        <v>15940</v>
      </c>
      <c r="C13290" s="3" t="s">
        <v>2562</v>
      </c>
      <c r="D13290" s="3" t="s">
        <v>2563</v>
      </c>
      <c r="E13290" s="3" t="s">
        <v>2564</v>
      </c>
    </row>
    <row r="13291" spans="1:5" ht="45" customHeight="1" x14ac:dyDescent="0.25">
      <c r="A13291" s="3" t="s">
        <v>2275</v>
      </c>
      <c r="B13291" s="3" t="s">
        <v>15941</v>
      </c>
      <c r="C13291" s="3" t="s">
        <v>2566</v>
      </c>
      <c r="D13291" s="3" t="s">
        <v>2567</v>
      </c>
      <c r="E13291" s="3" t="s">
        <v>2568</v>
      </c>
    </row>
    <row r="13292" spans="1:5" ht="45" customHeight="1" x14ac:dyDescent="0.25">
      <c r="A13292" s="3" t="s">
        <v>2275</v>
      </c>
      <c r="B13292" s="3" t="s">
        <v>15942</v>
      </c>
      <c r="C13292" s="3" t="s">
        <v>2574</v>
      </c>
      <c r="D13292" s="3" t="s">
        <v>2575</v>
      </c>
      <c r="E13292" s="3" t="s">
        <v>2576</v>
      </c>
    </row>
    <row r="13293" spans="1:5" ht="45" customHeight="1" x14ac:dyDescent="0.25">
      <c r="A13293" s="3" t="s">
        <v>2275</v>
      </c>
      <c r="B13293" s="3" t="s">
        <v>15943</v>
      </c>
      <c r="C13293" s="3" t="s">
        <v>2578</v>
      </c>
      <c r="D13293" s="3" t="s">
        <v>2579</v>
      </c>
      <c r="E13293" s="3" t="s">
        <v>2580</v>
      </c>
    </row>
    <row r="13294" spans="1:5" ht="45" customHeight="1" x14ac:dyDescent="0.25">
      <c r="A13294" s="3" t="s">
        <v>2275</v>
      </c>
      <c r="B13294" s="3" t="s">
        <v>15944</v>
      </c>
      <c r="C13294" s="3" t="s">
        <v>2582</v>
      </c>
      <c r="D13294" s="3" t="s">
        <v>2583</v>
      </c>
      <c r="E13294" s="3" t="s">
        <v>2584</v>
      </c>
    </row>
    <row r="13295" spans="1:5" ht="45" customHeight="1" x14ac:dyDescent="0.25">
      <c r="A13295" s="3" t="s">
        <v>2275</v>
      </c>
      <c r="B13295" s="3" t="s">
        <v>15945</v>
      </c>
      <c r="C13295" s="3" t="s">
        <v>2586</v>
      </c>
      <c r="D13295" s="3" t="s">
        <v>2583</v>
      </c>
      <c r="E13295" s="3" t="s">
        <v>2587</v>
      </c>
    </row>
    <row r="13296" spans="1:5" ht="45" customHeight="1" x14ac:dyDescent="0.25">
      <c r="A13296" s="3" t="s">
        <v>2275</v>
      </c>
      <c r="B13296" s="3" t="s">
        <v>15946</v>
      </c>
      <c r="C13296" s="3" t="s">
        <v>2593</v>
      </c>
      <c r="D13296" s="3" t="s">
        <v>2594</v>
      </c>
      <c r="E13296" s="3" t="s">
        <v>2595</v>
      </c>
    </row>
    <row r="13297" spans="1:5" ht="45" customHeight="1" x14ac:dyDescent="0.25">
      <c r="A13297" s="3" t="s">
        <v>2275</v>
      </c>
      <c r="B13297" s="3" t="s">
        <v>15947</v>
      </c>
      <c r="C13297" s="3" t="s">
        <v>2597</v>
      </c>
      <c r="D13297" s="3" t="s">
        <v>2598</v>
      </c>
      <c r="E13297" s="3" t="s">
        <v>2599</v>
      </c>
    </row>
    <row r="13298" spans="1:5" ht="45" customHeight="1" x14ac:dyDescent="0.25">
      <c r="A13298" s="3" t="s">
        <v>2275</v>
      </c>
      <c r="B13298" s="3" t="s">
        <v>15948</v>
      </c>
      <c r="C13298" s="3" t="s">
        <v>2601</v>
      </c>
      <c r="D13298" s="3" t="s">
        <v>2602</v>
      </c>
      <c r="E13298" s="3" t="s">
        <v>2603</v>
      </c>
    </row>
    <row r="13299" spans="1:5" ht="45" customHeight="1" x14ac:dyDescent="0.25">
      <c r="A13299" s="3" t="s">
        <v>2275</v>
      </c>
      <c r="B13299" s="3" t="s">
        <v>15949</v>
      </c>
      <c r="C13299" s="3" t="s">
        <v>2605</v>
      </c>
      <c r="D13299" s="3" t="s">
        <v>2606</v>
      </c>
      <c r="E13299" s="3" t="s">
        <v>2607</v>
      </c>
    </row>
    <row r="13300" spans="1:5" ht="45" customHeight="1" x14ac:dyDescent="0.25">
      <c r="A13300" s="3" t="s">
        <v>2275</v>
      </c>
      <c r="B13300" s="3" t="s">
        <v>15950</v>
      </c>
      <c r="C13300" s="3" t="s">
        <v>2609</v>
      </c>
      <c r="D13300" s="3" t="s">
        <v>2610</v>
      </c>
      <c r="E13300" s="3" t="s">
        <v>2611</v>
      </c>
    </row>
    <row r="13301" spans="1:5" ht="45" customHeight="1" x14ac:dyDescent="0.25">
      <c r="A13301" s="3" t="s">
        <v>2275</v>
      </c>
      <c r="B13301" s="3" t="s">
        <v>15951</v>
      </c>
      <c r="C13301" s="3" t="s">
        <v>2621</v>
      </c>
      <c r="D13301" s="3" t="s">
        <v>2614</v>
      </c>
      <c r="E13301" s="3" t="s">
        <v>2622</v>
      </c>
    </row>
    <row r="13302" spans="1:5" ht="45" customHeight="1" x14ac:dyDescent="0.25">
      <c r="A13302" s="3" t="s">
        <v>2275</v>
      </c>
      <c r="B13302" s="3" t="s">
        <v>15952</v>
      </c>
      <c r="C13302" s="3" t="s">
        <v>2624</v>
      </c>
      <c r="D13302" s="3" t="s">
        <v>2625</v>
      </c>
      <c r="E13302" s="3" t="s">
        <v>2556</v>
      </c>
    </row>
    <row r="13303" spans="1:5" ht="45" customHeight="1" x14ac:dyDescent="0.25">
      <c r="A13303" s="3" t="s">
        <v>2275</v>
      </c>
      <c r="B13303" s="3" t="s">
        <v>15953</v>
      </c>
      <c r="C13303" s="3" t="s">
        <v>2735</v>
      </c>
      <c r="D13303" s="3" t="s">
        <v>2736</v>
      </c>
      <c r="E13303" s="3" t="s">
        <v>2564</v>
      </c>
    </row>
    <row r="13304" spans="1:5" ht="45" customHeight="1" x14ac:dyDescent="0.25">
      <c r="A13304" s="3" t="s">
        <v>2275</v>
      </c>
      <c r="B13304" s="3" t="s">
        <v>15954</v>
      </c>
      <c r="C13304" s="3" t="s">
        <v>2631</v>
      </c>
      <c r="D13304" s="3" t="s">
        <v>2632</v>
      </c>
      <c r="E13304" s="3" t="s">
        <v>2633</v>
      </c>
    </row>
    <row r="13305" spans="1:5" ht="45" customHeight="1" x14ac:dyDescent="0.25">
      <c r="A13305" s="3" t="s">
        <v>2275</v>
      </c>
      <c r="B13305" s="3" t="s">
        <v>15955</v>
      </c>
      <c r="C13305" s="3" t="s">
        <v>2739</v>
      </c>
      <c r="D13305" s="3" t="s">
        <v>2740</v>
      </c>
      <c r="E13305" s="3" t="s">
        <v>2677</v>
      </c>
    </row>
    <row r="13306" spans="1:5" ht="45" customHeight="1" x14ac:dyDescent="0.25">
      <c r="A13306" s="3" t="s">
        <v>2275</v>
      </c>
      <c r="B13306" s="3" t="s">
        <v>15956</v>
      </c>
      <c r="C13306" s="3" t="s">
        <v>2639</v>
      </c>
      <c r="D13306" s="3" t="s">
        <v>2636</v>
      </c>
      <c r="E13306" s="3" t="s">
        <v>2637</v>
      </c>
    </row>
    <row r="13307" spans="1:5" ht="45" customHeight="1" x14ac:dyDescent="0.25">
      <c r="A13307" s="3" t="s">
        <v>2275</v>
      </c>
      <c r="B13307" s="3" t="s">
        <v>15957</v>
      </c>
      <c r="C13307" s="3" t="s">
        <v>2641</v>
      </c>
      <c r="D13307" s="3" t="s">
        <v>2636</v>
      </c>
      <c r="E13307" s="3" t="s">
        <v>2637</v>
      </c>
    </row>
    <row r="13308" spans="1:5" ht="45" customHeight="1" x14ac:dyDescent="0.25">
      <c r="A13308" s="3" t="s">
        <v>2275</v>
      </c>
      <c r="B13308" s="3" t="s">
        <v>15958</v>
      </c>
      <c r="C13308" s="3" t="s">
        <v>2643</v>
      </c>
      <c r="D13308" s="3" t="s">
        <v>2644</v>
      </c>
      <c r="E13308" s="3" t="s">
        <v>2645</v>
      </c>
    </row>
    <row r="13309" spans="1:5" ht="45" customHeight="1" x14ac:dyDescent="0.25">
      <c r="A13309" s="3" t="s">
        <v>2275</v>
      </c>
      <c r="B13309" s="3" t="s">
        <v>15959</v>
      </c>
      <c r="C13309" s="3" t="s">
        <v>2647</v>
      </c>
      <c r="D13309" s="3" t="s">
        <v>2648</v>
      </c>
      <c r="E13309" s="3" t="s">
        <v>2649</v>
      </c>
    </row>
    <row r="13310" spans="1:5" ht="45" customHeight="1" x14ac:dyDescent="0.25">
      <c r="A13310" s="3" t="s">
        <v>2275</v>
      </c>
      <c r="B13310" s="3" t="s">
        <v>15960</v>
      </c>
      <c r="C13310" s="3" t="s">
        <v>2651</v>
      </c>
      <c r="D13310" s="3" t="s">
        <v>2652</v>
      </c>
      <c r="E13310" s="3" t="s">
        <v>2618</v>
      </c>
    </row>
    <row r="13311" spans="1:5" ht="45" customHeight="1" x14ac:dyDescent="0.25">
      <c r="A13311" s="3" t="s">
        <v>2275</v>
      </c>
      <c r="B13311" s="3" t="s">
        <v>15961</v>
      </c>
      <c r="C13311" s="3" t="s">
        <v>2654</v>
      </c>
      <c r="D13311" s="3" t="s">
        <v>2655</v>
      </c>
      <c r="E13311" s="3" t="s">
        <v>2656</v>
      </c>
    </row>
    <row r="13312" spans="1:5" ht="45" customHeight="1" x14ac:dyDescent="0.25">
      <c r="A13312" s="3" t="s">
        <v>2275</v>
      </c>
      <c r="B13312" s="3" t="s">
        <v>15962</v>
      </c>
      <c r="C13312" s="3" t="s">
        <v>2685</v>
      </c>
      <c r="D13312" s="3" t="s">
        <v>2677</v>
      </c>
      <c r="E13312" s="3" t="s">
        <v>2686</v>
      </c>
    </row>
    <row r="13313" spans="1:5" ht="45" customHeight="1" x14ac:dyDescent="0.25">
      <c r="A13313" s="3" t="s">
        <v>2275</v>
      </c>
      <c r="B13313" s="3" t="s">
        <v>15963</v>
      </c>
      <c r="C13313" s="3" t="s">
        <v>2658</v>
      </c>
      <c r="D13313" s="3" t="s">
        <v>2659</v>
      </c>
      <c r="E13313" s="3" t="s">
        <v>2660</v>
      </c>
    </row>
    <row r="13314" spans="1:5" ht="45" customHeight="1" x14ac:dyDescent="0.25">
      <c r="A13314" s="3" t="s">
        <v>2275</v>
      </c>
      <c r="B13314" s="3" t="s">
        <v>15964</v>
      </c>
      <c r="C13314" s="3" t="s">
        <v>2662</v>
      </c>
      <c r="D13314" s="3" t="s">
        <v>2652</v>
      </c>
      <c r="E13314" s="3" t="s">
        <v>2556</v>
      </c>
    </row>
    <row r="13315" spans="1:5" ht="45" customHeight="1" x14ac:dyDescent="0.25">
      <c r="A13315" s="3" t="s">
        <v>2270</v>
      </c>
      <c r="B13315" s="3" t="s">
        <v>15965</v>
      </c>
      <c r="C13315" s="3" t="s">
        <v>2664</v>
      </c>
      <c r="D13315" s="3" t="s">
        <v>2652</v>
      </c>
      <c r="E13315" s="3" t="s">
        <v>2583</v>
      </c>
    </row>
    <row r="13316" spans="1:5" ht="45" customHeight="1" x14ac:dyDescent="0.25">
      <c r="A13316" s="3" t="s">
        <v>2270</v>
      </c>
      <c r="B13316" s="3" t="s">
        <v>15966</v>
      </c>
      <c r="C13316" s="3" t="s">
        <v>8321</v>
      </c>
      <c r="D13316" s="3" t="s">
        <v>8322</v>
      </c>
      <c r="E13316" s="3" t="s">
        <v>2595</v>
      </c>
    </row>
    <row r="13317" spans="1:5" ht="45" customHeight="1" x14ac:dyDescent="0.25">
      <c r="A13317" s="3" t="s">
        <v>2270</v>
      </c>
      <c r="B13317" s="3" t="s">
        <v>15967</v>
      </c>
      <c r="C13317" s="3" t="s">
        <v>2670</v>
      </c>
      <c r="D13317" s="3" t="s">
        <v>2637</v>
      </c>
      <c r="E13317" s="3" t="s">
        <v>2671</v>
      </c>
    </row>
    <row r="13318" spans="1:5" ht="45" customHeight="1" x14ac:dyDescent="0.25">
      <c r="A13318" s="3" t="s">
        <v>2270</v>
      </c>
      <c r="B13318" s="3" t="s">
        <v>15968</v>
      </c>
      <c r="C13318" s="3" t="s">
        <v>2673</v>
      </c>
      <c r="D13318" s="3" t="s">
        <v>2556</v>
      </c>
      <c r="E13318" s="3" t="s">
        <v>2674</v>
      </c>
    </row>
    <row r="13319" spans="1:5" ht="45" customHeight="1" x14ac:dyDescent="0.25">
      <c r="A13319" s="3" t="s">
        <v>2270</v>
      </c>
      <c r="B13319" s="3" t="s">
        <v>15969</v>
      </c>
      <c r="C13319" s="3" t="s">
        <v>2676</v>
      </c>
      <c r="D13319" s="3" t="s">
        <v>2556</v>
      </c>
      <c r="E13319" s="3" t="s">
        <v>2677</v>
      </c>
    </row>
    <row r="13320" spans="1:5" ht="45" customHeight="1" x14ac:dyDescent="0.25">
      <c r="A13320" s="3" t="s">
        <v>2270</v>
      </c>
      <c r="B13320" s="3" t="s">
        <v>15970</v>
      </c>
      <c r="C13320" s="3" t="s">
        <v>2682</v>
      </c>
      <c r="D13320" s="3" t="s">
        <v>2683</v>
      </c>
      <c r="E13320" s="3" t="s">
        <v>2614</v>
      </c>
    </row>
    <row r="13321" spans="1:5" ht="45" customHeight="1" x14ac:dyDescent="0.25">
      <c r="A13321" s="3" t="s">
        <v>2270</v>
      </c>
      <c r="B13321" s="3" t="s">
        <v>15971</v>
      </c>
      <c r="C13321" s="3" t="s">
        <v>2617</v>
      </c>
      <c r="D13321" s="3" t="s">
        <v>2618</v>
      </c>
      <c r="E13321" s="3" t="s">
        <v>2619</v>
      </c>
    </row>
    <row r="13322" spans="1:5" ht="45" customHeight="1" x14ac:dyDescent="0.25">
      <c r="A13322" s="3" t="s">
        <v>2270</v>
      </c>
      <c r="B13322" s="3" t="s">
        <v>15972</v>
      </c>
      <c r="C13322" s="3" t="s">
        <v>2550</v>
      </c>
      <c r="D13322" s="3" t="s">
        <v>2551</v>
      </c>
      <c r="E13322" s="3" t="s">
        <v>2552</v>
      </c>
    </row>
    <row r="13323" spans="1:5" ht="45" customHeight="1" x14ac:dyDescent="0.25">
      <c r="A13323" s="3" t="s">
        <v>2270</v>
      </c>
      <c r="B13323" s="3" t="s">
        <v>15973</v>
      </c>
      <c r="C13323" s="3" t="s">
        <v>2554</v>
      </c>
      <c r="D13323" s="3" t="s">
        <v>2555</v>
      </c>
      <c r="E13323" s="3" t="s">
        <v>2556</v>
      </c>
    </row>
    <row r="13324" spans="1:5" ht="45" customHeight="1" x14ac:dyDescent="0.25">
      <c r="A13324" s="3" t="s">
        <v>2270</v>
      </c>
      <c r="B13324" s="3" t="s">
        <v>15974</v>
      </c>
      <c r="C13324" s="3" t="s">
        <v>2558</v>
      </c>
      <c r="D13324" s="3" t="s">
        <v>2559</v>
      </c>
      <c r="E13324" s="3" t="s">
        <v>2560</v>
      </c>
    </row>
    <row r="13325" spans="1:5" ht="45" customHeight="1" x14ac:dyDescent="0.25">
      <c r="A13325" s="3" t="s">
        <v>2270</v>
      </c>
      <c r="B13325" s="3" t="s">
        <v>15975</v>
      </c>
      <c r="C13325" s="3" t="s">
        <v>2562</v>
      </c>
      <c r="D13325" s="3" t="s">
        <v>2563</v>
      </c>
      <c r="E13325" s="3" t="s">
        <v>2564</v>
      </c>
    </row>
    <row r="13326" spans="1:5" ht="45" customHeight="1" x14ac:dyDescent="0.25">
      <c r="A13326" s="3" t="s">
        <v>2270</v>
      </c>
      <c r="B13326" s="3" t="s">
        <v>15976</v>
      </c>
      <c r="C13326" s="3" t="s">
        <v>2566</v>
      </c>
      <c r="D13326" s="3" t="s">
        <v>2567</v>
      </c>
      <c r="E13326" s="3" t="s">
        <v>2568</v>
      </c>
    </row>
    <row r="13327" spans="1:5" ht="45" customHeight="1" x14ac:dyDescent="0.25">
      <c r="A13327" s="3" t="s">
        <v>2270</v>
      </c>
      <c r="B13327" s="3" t="s">
        <v>15977</v>
      </c>
      <c r="C13327" s="3" t="s">
        <v>2574</v>
      </c>
      <c r="D13327" s="3" t="s">
        <v>2575</v>
      </c>
      <c r="E13327" s="3" t="s">
        <v>2576</v>
      </c>
    </row>
    <row r="13328" spans="1:5" ht="45" customHeight="1" x14ac:dyDescent="0.25">
      <c r="A13328" s="3" t="s">
        <v>2270</v>
      </c>
      <c r="B13328" s="3" t="s">
        <v>15978</v>
      </c>
      <c r="C13328" s="3" t="s">
        <v>2578</v>
      </c>
      <c r="D13328" s="3" t="s">
        <v>2579</v>
      </c>
      <c r="E13328" s="3" t="s">
        <v>2580</v>
      </c>
    </row>
    <row r="13329" spans="1:5" ht="45" customHeight="1" x14ac:dyDescent="0.25">
      <c r="A13329" s="3" t="s">
        <v>2270</v>
      </c>
      <c r="B13329" s="3" t="s">
        <v>15979</v>
      </c>
      <c r="C13329" s="3" t="s">
        <v>2582</v>
      </c>
      <c r="D13329" s="3" t="s">
        <v>2583</v>
      </c>
      <c r="E13329" s="3" t="s">
        <v>2584</v>
      </c>
    </row>
    <row r="13330" spans="1:5" ht="45" customHeight="1" x14ac:dyDescent="0.25">
      <c r="A13330" s="3" t="s">
        <v>2270</v>
      </c>
      <c r="B13330" s="3" t="s">
        <v>15980</v>
      </c>
      <c r="C13330" s="3" t="s">
        <v>2586</v>
      </c>
      <c r="D13330" s="3" t="s">
        <v>2583</v>
      </c>
      <c r="E13330" s="3" t="s">
        <v>2587</v>
      </c>
    </row>
    <row r="13331" spans="1:5" ht="45" customHeight="1" x14ac:dyDescent="0.25">
      <c r="A13331" s="3" t="s">
        <v>2270</v>
      </c>
      <c r="B13331" s="3" t="s">
        <v>15981</v>
      </c>
      <c r="C13331" s="3" t="s">
        <v>2593</v>
      </c>
      <c r="D13331" s="3" t="s">
        <v>2594</v>
      </c>
      <c r="E13331" s="3" t="s">
        <v>2595</v>
      </c>
    </row>
    <row r="13332" spans="1:5" ht="45" customHeight="1" x14ac:dyDescent="0.25">
      <c r="A13332" s="3" t="s">
        <v>2270</v>
      </c>
      <c r="B13332" s="3" t="s">
        <v>15982</v>
      </c>
      <c r="C13332" s="3" t="s">
        <v>2597</v>
      </c>
      <c r="D13332" s="3" t="s">
        <v>2598</v>
      </c>
      <c r="E13332" s="3" t="s">
        <v>2599</v>
      </c>
    </row>
    <row r="13333" spans="1:5" ht="45" customHeight="1" x14ac:dyDescent="0.25">
      <c r="A13333" s="3" t="s">
        <v>2270</v>
      </c>
      <c r="B13333" s="3" t="s">
        <v>15983</v>
      </c>
      <c r="C13333" s="3" t="s">
        <v>2601</v>
      </c>
      <c r="D13333" s="3" t="s">
        <v>2602</v>
      </c>
      <c r="E13333" s="3" t="s">
        <v>2603</v>
      </c>
    </row>
    <row r="13334" spans="1:5" ht="45" customHeight="1" x14ac:dyDescent="0.25">
      <c r="A13334" s="3" t="s">
        <v>2270</v>
      </c>
      <c r="B13334" s="3" t="s">
        <v>15984</v>
      </c>
      <c r="C13334" s="3" t="s">
        <v>2605</v>
      </c>
      <c r="D13334" s="3" t="s">
        <v>2606</v>
      </c>
      <c r="E13334" s="3" t="s">
        <v>2607</v>
      </c>
    </row>
    <row r="13335" spans="1:5" ht="45" customHeight="1" x14ac:dyDescent="0.25">
      <c r="A13335" s="3" t="s">
        <v>2270</v>
      </c>
      <c r="B13335" s="3" t="s">
        <v>15985</v>
      </c>
      <c r="C13335" s="3" t="s">
        <v>2609</v>
      </c>
      <c r="D13335" s="3" t="s">
        <v>2610</v>
      </c>
      <c r="E13335" s="3" t="s">
        <v>2611</v>
      </c>
    </row>
    <row r="13336" spans="1:5" ht="45" customHeight="1" x14ac:dyDescent="0.25">
      <c r="A13336" s="3" t="s">
        <v>2270</v>
      </c>
      <c r="B13336" s="3" t="s">
        <v>15986</v>
      </c>
      <c r="C13336" s="3" t="s">
        <v>2621</v>
      </c>
      <c r="D13336" s="3" t="s">
        <v>2614</v>
      </c>
      <c r="E13336" s="3" t="s">
        <v>2622</v>
      </c>
    </row>
    <row r="13337" spans="1:5" ht="45" customHeight="1" x14ac:dyDescent="0.25">
      <c r="A13337" s="3" t="s">
        <v>2270</v>
      </c>
      <c r="B13337" s="3" t="s">
        <v>15987</v>
      </c>
      <c r="C13337" s="3" t="s">
        <v>2624</v>
      </c>
      <c r="D13337" s="3" t="s">
        <v>2625</v>
      </c>
      <c r="E13337" s="3" t="s">
        <v>2556</v>
      </c>
    </row>
    <row r="13338" spans="1:5" ht="45" customHeight="1" x14ac:dyDescent="0.25">
      <c r="A13338" s="3" t="s">
        <v>2270</v>
      </c>
      <c r="B13338" s="3" t="s">
        <v>15988</v>
      </c>
      <c r="C13338" s="3" t="s">
        <v>2735</v>
      </c>
      <c r="D13338" s="3" t="s">
        <v>2736</v>
      </c>
      <c r="E13338" s="3" t="s">
        <v>2564</v>
      </c>
    </row>
    <row r="13339" spans="1:5" ht="45" customHeight="1" x14ac:dyDescent="0.25">
      <c r="A13339" s="3" t="s">
        <v>2270</v>
      </c>
      <c r="B13339" s="3" t="s">
        <v>15989</v>
      </c>
      <c r="C13339" s="3" t="s">
        <v>2631</v>
      </c>
      <c r="D13339" s="3" t="s">
        <v>2632</v>
      </c>
      <c r="E13339" s="3" t="s">
        <v>2633</v>
      </c>
    </row>
    <row r="13340" spans="1:5" ht="45" customHeight="1" x14ac:dyDescent="0.25">
      <c r="A13340" s="3" t="s">
        <v>2270</v>
      </c>
      <c r="B13340" s="3" t="s">
        <v>15990</v>
      </c>
      <c r="C13340" s="3" t="s">
        <v>2739</v>
      </c>
      <c r="D13340" s="3" t="s">
        <v>2740</v>
      </c>
      <c r="E13340" s="3" t="s">
        <v>2677</v>
      </c>
    </row>
    <row r="13341" spans="1:5" ht="45" customHeight="1" x14ac:dyDescent="0.25">
      <c r="A13341" s="3" t="s">
        <v>2270</v>
      </c>
      <c r="B13341" s="3" t="s">
        <v>15991</v>
      </c>
      <c r="C13341" s="3" t="s">
        <v>2639</v>
      </c>
      <c r="D13341" s="3" t="s">
        <v>2636</v>
      </c>
      <c r="E13341" s="3" t="s">
        <v>2637</v>
      </c>
    </row>
    <row r="13342" spans="1:5" ht="45" customHeight="1" x14ac:dyDescent="0.25">
      <c r="A13342" s="3" t="s">
        <v>2270</v>
      </c>
      <c r="B13342" s="3" t="s">
        <v>15992</v>
      </c>
      <c r="C13342" s="3" t="s">
        <v>2641</v>
      </c>
      <c r="D13342" s="3" t="s">
        <v>2636</v>
      </c>
      <c r="E13342" s="3" t="s">
        <v>2637</v>
      </c>
    </row>
    <row r="13343" spans="1:5" ht="45" customHeight="1" x14ac:dyDescent="0.25">
      <c r="A13343" s="3" t="s">
        <v>2270</v>
      </c>
      <c r="B13343" s="3" t="s">
        <v>15993</v>
      </c>
      <c r="C13343" s="3" t="s">
        <v>2643</v>
      </c>
      <c r="D13343" s="3" t="s">
        <v>2644</v>
      </c>
      <c r="E13343" s="3" t="s">
        <v>2645</v>
      </c>
    </row>
    <row r="13344" spans="1:5" ht="45" customHeight="1" x14ac:dyDescent="0.25">
      <c r="A13344" s="3" t="s">
        <v>2270</v>
      </c>
      <c r="B13344" s="3" t="s">
        <v>15994</v>
      </c>
      <c r="C13344" s="3" t="s">
        <v>2647</v>
      </c>
      <c r="D13344" s="3" t="s">
        <v>2648</v>
      </c>
      <c r="E13344" s="3" t="s">
        <v>2649</v>
      </c>
    </row>
    <row r="13345" spans="1:5" ht="45" customHeight="1" x14ac:dyDescent="0.25">
      <c r="A13345" s="3" t="s">
        <v>2270</v>
      </c>
      <c r="B13345" s="3" t="s">
        <v>15995</v>
      </c>
      <c r="C13345" s="3" t="s">
        <v>2651</v>
      </c>
      <c r="D13345" s="3" t="s">
        <v>2652</v>
      </c>
      <c r="E13345" s="3" t="s">
        <v>2618</v>
      </c>
    </row>
    <row r="13346" spans="1:5" ht="45" customHeight="1" x14ac:dyDescent="0.25">
      <c r="A13346" s="3" t="s">
        <v>2270</v>
      </c>
      <c r="B13346" s="3" t="s">
        <v>15996</v>
      </c>
      <c r="C13346" s="3" t="s">
        <v>2654</v>
      </c>
      <c r="D13346" s="3" t="s">
        <v>2655</v>
      </c>
      <c r="E13346" s="3" t="s">
        <v>2656</v>
      </c>
    </row>
    <row r="13347" spans="1:5" ht="45" customHeight="1" x14ac:dyDescent="0.25">
      <c r="A13347" s="3" t="s">
        <v>2270</v>
      </c>
      <c r="B13347" s="3" t="s">
        <v>15997</v>
      </c>
      <c r="C13347" s="3" t="s">
        <v>2685</v>
      </c>
      <c r="D13347" s="3" t="s">
        <v>2677</v>
      </c>
      <c r="E13347" s="3" t="s">
        <v>2686</v>
      </c>
    </row>
    <row r="13348" spans="1:5" ht="45" customHeight="1" x14ac:dyDescent="0.25">
      <c r="A13348" s="3" t="s">
        <v>2270</v>
      </c>
      <c r="B13348" s="3" t="s">
        <v>15998</v>
      </c>
      <c r="C13348" s="3" t="s">
        <v>2658</v>
      </c>
      <c r="D13348" s="3" t="s">
        <v>2659</v>
      </c>
      <c r="E13348" s="3" t="s">
        <v>2660</v>
      </c>
    </row>
    <row r="13349" spans="1:5" ht="45" customHeight="1" x14ac:dyDescent="0.25">
      <c r="A13349" s="3" t="s">
        <v>2270</v>
      </c>
      <c r="B13349" s="3" t="s">
        <v>15999</v>
      </c>
      <c r="C13349" s="3" t="s">
        <v>2662</v>
      </c>
      <c r="D13349" s="3" t="s">
        <v>2652</v>
      </c>
      <c r="E13349" s="3" t="s">
        <v>2556</v>
      </c>
    </row>
    <row r="13350" spans="1:5" ht="45" customHeight="1" x14ac:dyDescent="0.25">
      <c r="A13350" s="3" t="s">
        <v>2265</v>
      </c>
      <c r="B13350" s="3" t="s">
        <v>16000</v>
      </c>
      <c r="C13350" s="3" t="s">
        <v>2664</v>
      </c>
      <c r="D13350" s="3" t="s">
        <v>2652</v>
      </c>
      <c r="E13350" s="3" t="s">
        <v>2583</v>
      </c>
    </row>
    <row r="13351" spans="1:5" ht="45" customHeight="1" x14ac:dyDescent="0.25">
      <c r="A13351" s="3" t="s">
        <v>2265</v>
      </c>
      <c r="B13351" s="3" t="s">
        <v>16001</v>
      </c>
      <c r="C13351" s="3" t="s">
        <v>8321</v>
      </c>
      <c r="D13351" s="3" t="s">
        <v>8322</v>
      </c>
      <c r="E13351" s="3" t="s">
        <v>2595</v>
      </c>
    </row>
    <row r="13352" spans="1:5" ht="45" customHeight="1" x14ac:dyDescent="0.25">
      <c r="A13352" s="3" t="s">
        <v>2265</v>
      </c>
      <c r="B13352" s="3" t="s">
        <v>16002</v>
      </c>
      <c r="C13352" s="3" t="s">
        <v>2670</v>
      </c>
      <c r="D13352" s="3" t="s">
        <v>2637</v>
      </c>
      <c r="E13352" s="3" t="s">
        <v>2671</v>
      </c>
    </row>
    <row r="13353" spans="1:5" ht="45" customHeight="1" x14ac:dyDescent="0.25">
      <c r="A13353" s="3" t="s">
        <v>2265</v>
      </c>
      <c r="B13353" s="3" t="s">
        <v>16003</v>
      </c>
      <c r="C13353" s="3" t="s">
        <v>2673</v>
      </c>
      <c r="D13353" s="3" t="s">
        <v>2556</v>
      </c>
      <c r="E13353" s="3" t="s">
        <v>2674</v>
      </c>
    </row>
    <row r="13354" spans="1:5" ht="45" customHeight="1" x14ac:dyDescent="0.25">
      <c r="A13354" s="3" t="s">
        <v>2265</v>
      </c>
      <c r="B13354" s="3" t="s">
        <v>16004</v>
      </c>
      <c r="C13354" s="3" t="s">
        <v>2676</v>
      </c>
      <c r="D13354" s="3" t="s">
        <v>2556</v>
      </c>
      <c r="E13354" s="3" t="s">
        <v>2677</v>
      </c>
    </row>
    <row r="13355" spans="1:5" ht="45" customHeight="1" x14ac:dyDescent="0.25">
      <c r="A13355" s="3" t="s">
        <v>2265</v>
      </c>
      <c r="B13355" s="3" t="s">
        <v>16005</v>
      </c>
      <c r="C13355" s="3" t="s">
        <v>2682</v>
      </c>
      <c r="D13355" s="3" t="s">
        <v>2683</v>
      </c>
      <c r="E13355" s="3" t="s">
        <v>2614</v>
      </c>
    </row>
    <row r="13356" spans="1:5" ht="45" customHeight="1" x14ac:dyDescent="0.25">
      <c r="A13356" s="3" t="s">
        <v>2265</v>
      </c>
      <c r="B13356" s="3" t="s">
        <v>16006</v>
      </c>
      <c r="C13356" s="3" t="s">
        <v>2617</v>
      </c>
      <c r="D13356" s="3" t="s">
        <v>2618</v>
      </c>
      <c r="E13356" s="3" t="s">
        <v>2619</v>
      </c>
    </row>
    <row r="13357" spans="1:5" ht="45" customHeight="1" x14ac:dyDescent="0.25">
      <c r="A13357" s="3" t="s">
        <v>2265</v>
      </c>
      <c r="B13357" s="3" t="s">
        <v>16007</v>
      </c>
      <c r="C13357" s="3" t="s">
        <v>2550</v>
      </c>
      <c r="D13357" s="3" t="s">
        <v>2551</v>
      </c>
      <c r="E13357" s="3" t="s">
        <v>2552</v>
      </c>
    </row>
    <row r="13358" spans="1:5" ht="45" customHeight="1" x14ac:dyDescent="0.25">
      <c r="A13358" s="3" t="s">
        <v>2265</v>
      </c>
      <c r="B13358" s="3" t="s">
        <v>16008</v>
      </c>
      <c r="C13358" s="3" t="s">
        <v>2554</v>
      </c>
      <c r="D13358" s="3" t="s">
        <v>2555</v>
      </c>
      <c r="E13358" s="3" t="s">
        <v>2556</v>
      </c>
    </row>
    <row r="13359" spans="1:5" ht="45" customHeight="1" x14ac:dyDescent="0.25">
      <c r="A13359" s="3" t="s">
        <v>2265</v>
      </c>
      <c r="B13359" s="3" t="s">
        <v>16009</v>
      </c>
      <c r="C13359" s="3" t="s">
        <v>2558</v>
      </c>
      <c r="D13359" s="3" t="s">
        <v>2559</v>
      </c>
      <c r="E13359" s="3" t="s">
        <v>2560</v>
      </c>
    </row>
    <row r="13360" spans="1:5" ht="45" customHeight="1" x14ac:dyDescent="0.25">
      <c r="A13360" s="3" t="s">
        <v>2265</v>
      </c>
      <c r="B13360" s="3" t="s">
        <v>16010</v>
      </c>
      <c r="C13360" s="3" t="s">
        <v>2562</v>
      </c>
      <c r="D13360" s="3" t="s">
        <v>2563</v>
      </c>
      <c r="E13360" s="3" t="s">
        <v>2564</v>
      </c>
    </row>
    <row r="13361" spans="1:5" ht="45" customHeight="1" x14ac:dyDescent="0.25">
      <c r="A13361" s="3" t="s">
        <v>2265</v>
      </c>
      <c r="B13361" s="3" t="s">
        <v>16011</v>
      </c>
      <c r="C13361" s="3" t="s">
        <v>2566</v>
      </c>
      <c r="D13361" s="3" t="s">
        <v>2567</v>
      </c>
      <c r="E13361" s="3" t="s">
        <v>2568</v>
      </c>
    </row>
    <row r="13362" spans="1:5" ht="45" customHeight="1" x14ac:dyDescent="0.25">
      <c r="A13362" s="3" t="s">
        <v>2265</v>
      </c>
      <c r="B13362" s="3" t="s">
        <v>16012</v>
      </c>
      <c r="C13362" s="3" t="s">
        <v>2574</v>
      </c>
      <c r="D13362" s="3" t="s">
        <v>2575</v>
      </c>
      <c r="E13362" s="3" t="s">
        <v>2576</v>
      </c>
    </row>
    <row r="13363" spans="1:5" ht="45" customHeight="1" x14ac:dyDescent="0.25">
      <c r="A13363" s="3" t="s">
        <v>2265</v>
      </c>
      <c r="B13363" s="3" t="s">
        <v>16013</v>
      </c>
      <c r="C13363" s="3" t="s">
        <v>2578</v>
      </c>
      <c r="D13363" s="3" t="s">
        <v>2579</v>
      </c>
      <c r="E13363" s="3" t="s">
        <v>2580</v>
      </c>
    </row>
    <row r="13364" spans="1:5" ht="45" customHeight="1" x14ac:dyDescent="0.25">
      <c r="A13364" s="3" t="s">
        <v>2265</v>
      </c>
      <c r="B13364" s="3" t="s">
        <v>16014</v>
      </c>
      <c r="C13364" s="3" t="s">
        <v>2582</v>
      </c>
      <c r="D13364" s="3" t="s">
        <v>2583</v>
      </c>
      <c r="E13364" s="3" t="s">
        <v>2584</v>
      </c>
    </row>
    <row r="13365" spans="1:5" ht="45" customHeight="1" x14ac:dyDescent="0.25">
      <c r="A13365" s="3" t="s">
        <v>2265</v>
      </c>
      <c r="B13365" s="3" t="s">
        <v>16015</v>
      </c>
      <c r="C13365" s="3" t="s">
        <v>2586</v>
      </c>
      <c r="D13365" s="3" t="s">
        <v>2583</v>
      </c>
      <c r="E13365" s="3" t="s">
        <v>2587</v>
      </c>
    </row>
    <row r="13366" spans="1:5" ht="45" customHeight="1" x14ac:dyDescent="0.25">
      <c r="A13366" s="3" t="s">
        <v>2265</v>
      </c>
      <c r="B13366" s="3" t="s">
        <v>16016</v>
      </c>
      <c r="C13366" s="3" t="s">
        <v>2593</v>
      </c>
      <c r="D13366" s="3" t="s">
        <v>2594</v>
      </c>
      <c r="E13366" s="3" t="s">
        <v>2595</v>
      </c>
    </row>
    <row r="13367" spans="1:5" ht="45" customHeight="1" x14ac:dyDescent="0.25">
      <c r="A13367" s="3" t="s">
        <v>2265</v>
      </c>
      <c r="B13367" s="3" t="s">
        <v>16017</v>
      </c>
      <c r="C13367" s="3" t="s">
        <v>2597</v>
      </c>
      <c r="D13367" s="3" t="s">
        <v>2598</v>
      </c>
      <c r="E13367" s="3" t="s">
        <v>2599</v>
      </c>
    </row>
    <row r="13368" spans="1:5" ht="45" customHeight="1" x14ac:dyDescent="0.25">
      <c r="A13368" s="3" t="s">
        <v>2265</v>
      </c>
      <c r="B13368" s="3" t="s">
        <v>16018</v>
      </c>
      <c r="C13368" s="3" t="s">
        <v>2601</v>
      </c>
      <c r="D13368" s="3" t="s">
        <v>2602</v>
      </c>
      <c r="E13368" s="3" t="s">
        <v>2603</v>
      </c>
    </row>
    <row r="13369" spans="1:5" ht="45" customHeight="1" x14ac:dyDescent="0.25">
      <c r="A13369" s="3" t="s">
        <v>2265</v>
      </c>
      <c r="B13369" s="3" t="s">
        <v>16019</v>
      </c>
      <c r="C13369" s="3" t="s">
        <v>2605</v>
      </c>
      <c r="D13369" s="3" t="s">
        <v>2606</v>
      </c>
      <c r="E13369" s="3" t="s">
        <v>2607</v>
      </c>
    </row>
    <row r="13370" spans="1:5" ht="45" customHeight="1" x14ac:dyDescent="0.25">
      <c r="A13370" s="3" t="s">
        <v>2265</v>
      </c>
      <c r="B13370" s="3" t="s">
        <v>16020</v>
      </c>
      <c r="C13370" s="3" t="s">
        <v>2609</v>
      </c>
      <c r="D13370" s="3" t="s">
        <v>2610</v>
      </c>
      <c r="E13370" s="3" t="s">
        <v>2611</v>
      </c>
    </row>
    <row r="13371" spans="1:5" ht="45" customHeight="1" x14ac:dyDescent="0.25">
      <c r="A13371" s="3" t="s">
        <v>2265</v>
      </c>
      <c r="B13371" s="3" t="s">
        <v>16021</v>
      </c>
      <c r="C13371" s="3" t="s">
        <v>2621</v>
      </c>
      <c r="D13371" s="3" t="s">
        <v>2614</v>
      </c>
      <c r="E13371" s="3" t="s">
        <v>2622</v>
      </c>
    </row>
    <row r="13372" spans="1:5" ht="45" customHeight="1" x14ac:dyDescent="0.25">
      <c r="A13372" s="3" t="s">
        <v>2265</v>
      </c>
      <c r="B13372" s="3" t="s">
        <v>16022</v>
      </c>
      <c r="C13372" s="3" t="s">
        <v>2624</v>
      </c>
      <c r="D13372" s="3" t="s">
        <v>2625</v>
      </c>
      <c r="E13372" s="3" t="s">
        <v>2556</v>
      </c>
    </row>
    <row r="13373" spans="1:5" ht="45" customHeight="1" x14ac:dyDescent="0.25">
      <c r="A13373" s="3" t="s">
        <v>2265</v>
      </c>
      <c r="B13373" s="3" t="s">
        <v>16023</v>
      </c>
      <c r="C13373" s="3" t="s">
        <v>2735</v>
      </c>
      <c r="D13373" s="3" t="s">
        <v>2736</v>
      </c>
      <c r="E13373" s="3" t="s">
        <v>2564</v>
      </c>
    </row>
    <row r="13374" spans="1:5" ht="45" customHeight="1" x14ac:dyDescent="0.25">
      <c r="A13374" s="3" t="s">
        <v>2265</v>
      </c>
      <c r="B13374" s="3" t="s">
        <v>16024</v>
      </c>
      <c r="C13374" s="3" t="s">
        <v>2631</v>
      </c>
      <c r="D13374" s="3" t="s">
        <v>2632</v>
      </c>
      <c r="E13374" s="3" t="s">
        <v>2633</v>
      </c>
    </row>
    <row r="13375" spans="1:5" ht="45" customHeight="1" x14ac:dyDescent="0.25">
      <c r="A13375" s="3" t="s">
        <v>2265</v>
      </c>
      <c r="B13375" s="3" t="s">
        <v>16025</v>
      </c>
      <c r="C13375" s="3" t="s">
        <v>2739</v>
      </c>
      <c r="D13375" s="3" t="s">
        <v>2740</v>
      </c>
      <c r="E13375" s="3" t="s">
        <v>2677</v>
      </c>
    </row>
    <row r="13376" spans="1:5" ht="45" customHeight="1" x14ac:dyDescent="0.25">
      <c r="A13376" s="3" t="s">
        <v>2265</v>
      </c>
      <c r="B13376" s="3" t="s">
        <v>16026</v>
      </c>
      <c r="C13376" s="3" t="s">
        <v>2639</v>
      </c>
      <c r="D13376" s="3" t="s">
        <v>2636</v>
      </c>
      <c r="E13376" s="3" t="s">
        <v>2637</v>
      </c>
    </row>
    <row r="13377" spans="1:5" ht="45" customHeight="1" x14ac:dyDescent="0.25">
      <c r="A13377" s="3" t="s">
        <v>2265</v>
      </c>
      <c r="B13377" s="3" t="s">
        <v>16027</v>
      </c>
      <c r="C13377" s="3" t="s">
        <v>2641</v>
      </c>
      <c r="D13377" s="3" t="s">
        <v>2636</v>
      </c>
      <c r="E13377" s="3" t="s">
        <v>2637</v>
      </c>
    </row>
    <row r="13378" spans="1:5" ht="45" customHeight="1" x14ac:dyDescent="0.25">
      <c r="A13378" s="3" t="s">
        <v>2265</v>
      </c>
      <c r="B13378" s="3" t="s">
        <v>16028</v>
      </c>
      <c r="C13378" s="3" t="s">
        <v>2643</v>
      </c>
      <c r="D13378" s="3" t="s">
        <v>2644</v>
      </c>
      <c r="E13378" s="3" t="s">
        <v>2645</v>
      </c>
    </row>
    <row r="13379" spans="1:5" ht="45" customHeight="1" x14ac:dyDescent="0.25">
      <c r="A13379" s="3" t="s">
        <v>2265</v>
      </c>
      <c r="B13379" s="3" t="s">
        <v>16029</v>
      </c>
      <c r="C13379" s="3" t="s">
        <v>2647</v>
      </c>
      <c r="D13379" s="3" t="s">
        <v>2648</v>
      </c>
      <c r="E13379" s="3" t="s">
        <v>2649</v>
      </c>
    </row>
    <row r="13380" spans="1:5" ht="45" customHeight="1" x14ac:dyDescent="0.25">
      <c r="A13380" s="3" t="s">
        <v>2265</v>
      </c>
      <c r="B13380" s="3" t="s">
        <v>16030</v>
      </c>
      <c r="C13380" s="3" t="s">
        <v>2651</v>
      </c>
      <c r="D13380" s="3" t="s">
        <v>2652</v>
      </c>
      <c r="E13380" s="3" t="s">
        <v>2618</v>
      </c>
    </row>
    <row r="13381" spans="1:5" ht="45" customHeight="1" x14ac:dyDescent="0.25">
      <c r="A13381" s="3" t="s">
        <v>2265</v>
      </c>
      <c r="B13381" s="3" t="s">
        <v>16031</v>
      </c>
      <c r="C13381" s="3" t="s">
        <v>2654</v>
      </c>
      <c r="D13381" s="3" t="s">
        <v>2655</v>
      </c>
      <c r="E13381" s="3" t="s">
        <v>2656</v>
      </c>
    </row>
    <row r="13382" spans="1:5" ht="45" customHeight="1" x14ac:dyDescent="0.25">
      <c r="A13382" s="3" t="s">
        <v>2265</v>
      </c>
      <c r="B13382" s="3" t="s">
        <v>16032</v>
      </c>
      <c r="C13382" s="3" t="s">
        <v>2685</v>
      </c>
      <c r="D13382" s="3" t="s">
        <v>2677</v>
      </c>
      <c r="E13382" s="3" t="s">
        <v>2686</v>
      </c>
    </row>
    <row r="13383" spans="1:5" ht="45" customHeight="1" x14ac:dyDescent="0.25">
      <c r="A13383" s="3" t="s">
        <v>2265</v>
      </c>
      <c r="B13383" s="3" t="s">
        <v>16033</v>
      </c>
      <c r="C13383" s="3" t="s">
        <v>2658</v>
      </c>
      <c r="D13383" s="3" t="s">
        <v>2659</v>
      </c>
      <c r="E13383" s="3" t="s">
        <v>2660</v>
      </c>
    </row>
    <row r="13384" spans="1:5" ht="45" customHeight="1" x14ac:dyDescent="0.25">
      <c r="A13384" s="3" t="s">
        <v>2265</v>
      </c>
      <c r="B13384" s="3" t="s">
        <v>16034</v>
      </c>
      <c r="C13384" s="3" t="s">
        <v>2662</v>
      </c>
      <c r="D13384" s="3" t="s">
        <v>2652</v>
      </c>
      <c r="E13384" s="3" t="s">
        <v>2556</v>
      </c>
    </row>
    <row r="13385" spans="1:5" ht="45" customHeight="1" x14ac:dyDescent="0.25">
      <c r="A13385" s="3" t="s">
        <v>2260</v>
      </c>
      <c r="B13385" s="3" t="s">
        <v>16035</v>
      </c>
      <c r="C13385" s="3" t="s">
        <v>2664</v>
      </c>
      <c r="D13385" s="3" t="s">
        <v>2652</v>
      </c>
      <c r="E13385" s="3" t="s">
        <v>2583</v>
      </c>
    </row>
    <row r="13386" spans="1:5" ht="45" customHeight="1" x14ac:dyDescent="0.25">
      <c r="A13386" s="3" t="s">
        <v>2260</v>
      </c>
      <c r="B13386" s="3" t="s">
        <v>16036</v>
      </c>
      <c r="C13386" s="3" t="s">
        <v>8321</v>
      </c>
      <c r="D13386" s="3" t="s">
        <v>8322</v>
      </c>
      <c r="E13386" s="3" t="s">
        <v>2595</v>
      </c>
    </row>
    <row r="13387" spans="1:5" ht="45" customHeight="1" x14ac:dyDescent="0.25">
      <c r="A13387" s="3" t="s">
        <v>2260</v>
      </c>
      <c r="B13387" s="3" t="s">
        <v>16037</v>
      </c>
      <c r="C13387" s="3" t="s">
        <v>2670</v>
      </c>
      <c r="D13387" s="3" t="s">
        <v>2637</v>
      </c>
      <c r="E13387" s="3" t="s">
        <v>2671</v>
      </c>
    </row>
    <row r="13388" spans="1:5" ht="45" customHeight="1" x14ac:dyDescent="0.25">
      <c r="A13388" s="3" t="s">
        <v>2260</v>
      </c>
      <c r="B13388" s="3" t="s">
        <v>16038</v>
      </c>
      <c r="C13388" s="3" t="s">
        <v>2673</v>
      </c>
      <c r="D13388" s="3" t="s">
        <v>2556</v>
      </c>
      <c r="E13388" s="3" t="s">
        <v>2674</v>
      </c>
    </row>
    <row r="13389" spans="1:5" ht="45" customHeight="1" x14ac:dyDescent="0.25">
      <c r="A13389" s="3" t="s">
        <v>2260</v>
      </c>
      <c r="B13389" s="3" t="s">
        <v>16039</v>
      </c>
      <c r="C13389" s="3" t="s">
        <v>2676</v>
      </c>
      <c r="D13389" s="3" t="s">
        <v>2556</v>
      </c>
      <c r="E13389" s="3" t="s">
        <v>2677</v>
      </c>
    </row>
    <row r="13390" spans="1:5" ht="45" customHeight="1" x14ac:dyDescent="0.25">
      <c r="A13390" s="3" t="s">
        <v>2260</v>
      </c>
      <c r="B13390" s="3" t="s">
        <v>16040</v>
      </c>
      <c r="C13390" s="3" t="s">
        <v>2682</v>
      </c>
      <c r="D13390" s="3" t="s">
        <v>2683</v>
      </c>
      <c r="E13390" s="3" t="s">
        <v>2614</v>
      </c>
    </row>
    <row r="13391" spans="1:5" ht="45" customHeight="1" x14ac:dyDescent="0.25">
      <c r="A13391" s="3" t="s">
        <v>2260</v>
      </c>
      <c r="B13391" s="3" t="s">
        <v>16041</v>
      </c>
      <c r="C13391" s="3" t="s">
        <v>2617</v>
      </c>
      <c r="D13391" s="3" t="s">
        <v>2618</v>
      </c>
      <c r="E13391" s="3" t="s">
        <v>2619</v>
      </c>
    </row>
    <row r="13392" spans="1:5" ht="45" customHeight="1" x14ac:dyDescent="0.25">
      <c r="A13392" s="3" t="s">
        <v>2260</v>
      </c>
      <c r="B13392" s="3" t="s">
        <v>16042</v>
      </c>
      <c r="C13392" s="3" t="s">
        <v>2550</v>
      </c>
      <c r="D13392" s="3" t="s">
        <v>2551</v>
      </c>
      <c r="E13392" s="3" t="s">
        <v>2552</v>
      </c>
    </row>
    <row r="13393" spans="1:5" ht="45" customHeight="1" x14ac:dyDescent="0.25">
      <c r="A13393" s="3" t="s">
        <v>2260</v>
      </c>
      <c r="B13393" s="3" t="s">
        <v>16043</v>
      </c>
      <c r="C13393" s="3" t="s">
        <v>2554</v>
      </c>
      <c r="D13393" s="3" t="s">
        <v>2555</v>
      </c>
      <c r="E13393" s="3" t="s">
        <v>2556</v>
      </c>
    </row>
    <row r="13394" spans="1:5" ht="45" customHeight="1" x14ac:dyDescent="0.25">
      <c r="A13394" s="3" t="s">
        <v>2260</v>
      </c>
      <c r="B13394" s="3" t="s">
        <v>16044</v>
      </c>
      <c r="C13394" s="3" t="s">
        <v>2558</v>
      </c>
      <c r="D13394" s="3" t="s">
        <v>2559</v>
      </c>
      <c r="E13394" s="3" t="s">
        <v>2560</v>
      </c>
    </row>
    <row r="13395" spans="1:5" ht="45" customHeight="1" x14ac:dyDescent="0.25">
      <c r="A13395" s="3" t="s">
        <v>2260</v>
      </c>
      <c r="B13395" s="3" t="s">
        <v>16045</v>
      </c>
      <c r="C13395" s="3" t="s">
        <v>2562</v>
      </c>
      <c r="D13395" s="3" t="s">
        <v>2563</v>
      </c>
      <c r="E13395" s="3" t="s">
        <v>2564</v>
      </c>
    </row>
    <row r="13396" spans="1:5" ht="45" customHeight="1" x14ac:dyDescent="0.25">
      <c r="A13396" s="3" t="s">
        <v>2260</v>
      </c>
      <c r="B13396" s="3" t="s">
        <v>16046</v>
      </c>
      <c r="C13396" s="3" t="s">
        <v>2566</v>
      </c>
      <c r="D13396" s="3" t="s">
        <v>2567</v>
      </c>
      <c r="E13396" s="3" t="s">
        <v>2568</v>
      </c>
    </row>
    <row r="13397" spans="1:5" ht="45" customHeight="1" x14ac:dyDescent="0.25">
      <c r="A13397" s="3" t="s">
        <v>2260</v>
      </c>
      <c r="B13397" s="3" t="s">
        <v>16047</v>
      </c>
      <c r="C13397" s="3" t="s">
        <v>2574</v>
      </c>
      <c r="D13397" s="3" t="s">
        <v>2575</v>
      </c>
      <c r="E13397" s="3" t="s">
        <v>2576</v>
      </c>
    </row>
    <row r="13398" spans="1:5" ht="45" customHeight="1" x14ac:dyDescent="0.25">
      <c r="A13398" s="3" t="s">
        <v>2260</v>
      </c>
      <c r="B13398" s="3" t="s">
        <v>16048</v>
      </c>
      <c r="C13398" s="3" t="s">
        <v>2578</v>
      </c>
      <c r="D13398" s="3" t="s">
        <v>2579</v>
      </c>
      <c r="E13398" s="3" t="s">
        <v>2580</v>
      </c>
    </row>
    <row r="13399" spans="1:5" ht="45" customHeight="1" x14ac:dyDescent="0.25">
      <c r="A13399" s="3" t="s">
        <v>2260</v>
      </c>
      <c r="B13399" s="3" t="s">
        <v>16049</v>
      </c>
      <c r="C13399" s="3" t="s">
        <v>2582</v>
      </c>
      <c r="D13399" s="3" t="s">
        <v>2583</v>
      </c>
      <c r="E13399" s="3" t="s">
        <v>2584</v>
      </c>
    </row>
    <row r="13400" spans="1:5" ht="45" customHeight="1" x14ac:dyDescent="0.25">
      <c r="A13400" s="3" t="s">
        <v>2260</v>
      </c>
      <c r="B13400" s="3" t="s">
        <v>16050</v>
      </c>
      <c r="C13400" s="3" t="s">
        <v>2586</v>
      </c>
      <c r="D13400" s="3" t="s">
        <v>2583</v>
      </c>
      <c r="E13400" s="3" t="s">
        <v>2587</v>
      </c>
    </row>
    <row r="13401" spans="1:5" ht="45" customHeight="1" x14ac:dyDescent="0.25">
      <c r="A13401" s="3" t="s">
        <v>2260</v>
      </c>
      <c r="B13401" s="3" t="s">
        <v>16051</v>
      </c>
      <c r="C13401" s="3" t="s">
        <v>2593</v>
      </c>
      <c r="D13401" s="3" t="s">
        <v>2594</v>
      </c>
      <c r="E13401" s="3" t="s">
        <v>2595</v>
      </c>
    </row>
    <row r="13402" spans="1:5" ht="45" customHeight="1" x14ac:dyDescent="0.25">
      <c r="A13402" s="3" t="s">
        <v>2260</v>
      </c>
      <c r="B13402" s="3" t="s">
        <v>16052</v>
      </c>
      <c r="C13402" s="3" t="s">
        <v>2597</v>
      </c>
      <c r="D13402" s="3" t="s">
        <v>2598</v>
      </c>
      <c r="E13402" s="3" t="s">
        <v>2599</v>
      </c>
    </row>
    <row r="13403" spans="1:5" ht="45" customHeight="1" x14ac:dyDescent="0.25">
      <c r="A13403" s="3" t="s">
        <v>2260</v>
      </c>
      <c r="B13403" s="3" t="s">
        <v>16053</v>
      </c>
      <c r="C13403" s="3" t="s">
        <v>2601</v>
      </c>
      <c r="D13403" s="3" t="s">
        <v>2602</v>
      </c>
      <c r="E13403" s="3" t="s">
        <v>2603</v>
      </c>
    </row>
    <row r="13404" spans="1:5" ht="45" customHeight="1" x14ac:dyDescent="0.25">
      <c r="A13404" s="3" t="s">
        <v>2260</v>
      </c>
      <c r="B13404" s="3" t="s">
        <v>16054</v>
      </c>
      <c r="C13404" s="3" t="s">
        <v>2605</v>
      </c>
      <c r="D13404" s="3" t="s">
        <v>2606</v>
      </c>
      <c r="E13404" s="3" t="s">
        <v>2607</v>
      </c>
    </row>
    <row r="13405" spans="1:5" ht="45" customHeight="1" x14ac:dyDescent="0.25">
      <c r="A13405" s="3" t="s">
        <v>2260</v>
      </c>
      <c r="B13405" s="3" t="s">
        <v>16055</v>
      </c>
      <c r="C13405" s="3" t="s">
        <v>2609</v>
      </c>
      <c r="D13405" s="3" t="s">
        <v>2610</v>
      </c>
      <c r="E13405" s="3" t="s">
        <v>2611</v>
      </c>
    </row>
    <row r="13406" spans="1:5" ht="45" customHeight="1" x14ac:dyDescent="0.25">
      <c r="A13406" s="3" t="s">
        <v>2260</v>
      </c>
      <c r="B13406" s="3" t="s">
        <v>16056</v>
      </c>
      <c r="C13406" s="3" t="s">
        <v>2621</v>
      </c>
      <c r="D13406" s="3" t="s">
        <v>2614</v>
      </c>
      <c r="E13406" s="3" t="s">
        <v>2622</v>
      </c>
    </row>
    <row r="13407" spans="1:5" ht="45" customHeight="1" x14ac:dyDescent="0.25">
      <c r="A13407" s="3" t="s">
        <v>2260</v>
      </c>
      <c r="B13407" s="3" t="s">
        <v>16057</v>
      </c>
      <c r="C13407" s="3" t="s">
        <v>2624</v>
      </c>
      <c r="D13407" s="3" t="s">
        <v>2625</v>
      </c>
      <c r="E13407" s="3" t="s">
        <v>2556</v>
      </c>
    </row>
    <row r="13408" spans="1:5" ht="45" customHeight="1" x14ac:dyDescent="0.25">
      <c r="A13408" s="3" t="s">
        <v>2260</v>
      </c>
      <c r="B13408" s="3" t="s">
        <v>16058</v>
      </c>
      <c r="C13408" s="3" t="s">
        <v>2735</v>
      </c>
      <c r="D13408" s="3" t="s">
        <v>2736</v>
      </c>
      <c r="E13408" s="3" t="s">
        <v>2564</v>
      </c>
    </row>
    <row r="13409" spans="1:5" ht="45" customHeight="1" x14ac:dyDescent="0.25">
      <c r="A13409" s="3" t="s">
        <v>2260</v>
      </c>
      <c r="B13409" s="3" t="s">
        <v>16059</v>
      </c>
      <c r="C13409" s="3" t="s">
        <v>2631</v>
      </c>
      <c r="D13409" s="3" t="s">
        <v>2632</v>
      </c>
      <c r="E13409" s="3" t="s">
        <v>2633</v>
      </c>
    </row>
    <row r="13410" spans="1:5" ht="45" customHeight="1" x14ac:dyDescent="0.25">
      <c r="A13410" s="3" t="s">
        <v>2260</v>
      </c>
      <c r="B13410" s="3" t="s">
        <v>16060</v>
      </c>
      <c r="C13410" s="3" t="s">
        <v>2739</v>
      </c>
      <c r="D13410" s="3" t="s">
        <v>2740</v>
      </c>
      <c r="E13410" s="3" t="s">
        <v>2677</v>
      </c>
    </row>
    <row r="13411" spans="1:5" ht="45" customHeight="1" x14ac:dyDescent="0.25">
      <c r="A13411" s="3" t="s">
        <v>2260</v>
      </c>
      <c r="B13411" s="3" t="s">
        <v>16061</v>
      </c>
      <c r="C13411" s="3" t="s">
        <v>2639</v>
      </c>
      <c r="D13411" s="3" t="s">
        <v>2636</v>
      </c>
      <c r="E13411" s="3" t="s">
        <v>2637</v>
      </c>
    </row>
    <row r="13412" spans="1:5" ht="45" customHeight="1" x14ac:dyDescent="0.25">
      <c r="A13412" s="3" t="s">
        <v>2260</v>
      </c>
      <c r="B13412" s="3" t="s">
        <v>16062</v>
      </c>
      <c r="C13412" s="3" t="s">
        <v>2641</v>
      </c>
      <c r="D13412" s="3" t="s">
        <v>2636</v>
      </c>
      <c r="E13412" s="3" t="s">
        <v>2637</v>
      </c>
    </row>
    <row r="13413" spans="1:5" ht="45" customHeight="1" x14ac:dyDescent="0.25">
      <c r="A13413" s="3" t="s">
        <v>2260</v>
      </c>
      <c r="B13413" s="3" t="s">
        <v>16063</v>
      </c>
      <c r="C13413" s="3" t="s">
        <v>2643</v>
      </c>
      <c r="D13413" s="3" t="s">
        <v>2644</v>
      </c>
      <c r="E13413" s="3" t="s">
        <v>2645</v>
      </c>
    </row>
    <row r="13414" spans="1:5" ht="45" customHeight="1" x14ac:dyDescent="0.25">
      <c r="A13414" s="3" t="s">
        <v>2260</v>
      </c>
      <c r="B13414" s="3" t="s">
        <v>16064</v>
      </c>
      <c r="C13414" s="3" t="s">
        <v>2647</v>
      </c>
      <c r="D13414" s="3" t="s">
        <v>2648</v>
      </c>
      <c r="E13414" s="3" t="s">
        <v>2649</v>
      </c>
    </row>
    <row r="13415" spans="1:5" ht="45" customHeight="1" x14ac:dyDescent="0.25">
      <c r="A13415" s="3" t="s">
        <v>2260</v>
      </c>
      <c r="B13415" s="3" t="s">
        <v>16065</v>
      </c>
      <c r="C13415" s="3" t="s">
        <v>2651</v>
      </c>
      <c r="D13415" s="3" t="s">
        <v>2652</v>
      </c>
      <c r="E13415" s="3" t="s">
        <v>2618</v>
      </c>
    </row>
    <row r="13416" spans="1:5" ht="45" customHeight="1" x14ac:dyDescent="0.25">
      <c r="A13416" s="3" t="s">
        <v>2260</v>
      </c>
      <c r="B13416" s="3" t="s">
        <v>16066</v>
      </c>
      <c r="C13416" s="3" t="s">
        <v>2654</v>
      </c>
      <c r="D13416" s="3" t="s">
        <v>2655</v>
      </c>
      <c r="E13416" s="3" t="s">
        <v>2656</v>
      </c>
    </row>
    <row r="13417" spans="1:5" ht="45" customHeight="1" x14ac:dyDescent="0.25">
      <c r="A13417" s="3" t="s">
        <v>2260</v>
      </c>
      <c r="B13417" s="3" t="s">
        <v>16067</v>
      </c>
      <c r="C13417" s="3" t="s">
        <v>2685</v>
      </c>
      <c r="D13417" s="3" t="s">
        <v>2677</v>
      </c>
      <c r="E13417" s="3" t="s">
        <v>2686</v>
      </c>
    </row>
    <row r="13418" spans="1:5" ht="45" customHeight="1" x14ac:dyDescent="0.25">
      <c r="A13418" s="3" t="s">
        <v>2260</v>
      </c>
      <c r="B13418" s="3" t="s">
        <v>16068</v>
      </c>
      <c r="C13418" s="3" t="s">
        <v>2658</v>
      </c>
      <c r="D13418" s="3" t="s">
        <v>2659</v>
      </c>
      <c r="E13418" s="3" t="s">
        <v>2660</v>
      </c>
    </row>
    <row r="13419" spans="1:5" ht="45" customHeight="1" x14ac:dyDescent="0.25">
      <c r="A13419" s="3" t="s">
        <v>2260</v>
      </c>
      <c r="B13419" s="3" t="s">
        <v>16069</v>
      </c>
      <c r="C13419" s="3" t="s">
        <v>2662</v>
      </c>
      <c r="D13419" s="3" t="s">
        <v>2652</v>
      </c>
      <c r="E13419" s="3" t="s">
        <v>2556</v>
      </c>
    </row>
    <row r="13420" spans="1:5" ht="45" customHeight="1" x14ac:dyDescent="0.25">
      <c r="A13420" s="3" t="s">
        <v>2255</v>
      </c>
      <c r="B13420" s="3" t="s">
        <v>16070</v>
      </c>
      <c r="C13420" s="3" t="s">
        <v>2664</v>
      </c>
      <c r="D13420" s="3" t="s">
        <v>2652</v>
      </c>
      <c r="E13420" s="3" t="s">
        <v>2583</v>
      </c>
    </row>
    <row r="13421" spans="1:5" ht="45" customHeight="1" x14ac:dyDescent="0.25">
      <c r="A13421" s="3" t="s">
        <v>2255</v>
      </c>
      <c r="B13421" s="3" t="s">
        <v>16071</v>
      </c>
      <c r="C13421" s="3" t="s">
        <v>8321</v>
      </c>
      <c r="D13421" s="3" t="s">
        <v>8322</v>
      </c>
      <c r="E13421" s="3" t="s">
        <v>2595</v>
      </c>
    </row>
    <row r="13422" spans="1:5" ht="45" customHeight="1" x14ac:dyDescent="0.25">
      <c r="A13422" s="3" t="s">
        <v>2255</v>
      </c>
      <c r="B13422" s="3" t="s">
        <v>16072</v>
      </c>
      <c r="C13422" s="3" t="s">
        <v>2670</v>
      </c>
      <c r="D13422" s="3" t="s">
        <v>2637</v>
      </c>
      <c r="E13422" s="3" t="s">
        <v>2671</v>
      </c>
    </row>
    <row r="13423" spans="1:5" ht="45" customHeight="1" x14ac:dyDescent="0.25">
      <c r="A13423" s="3" t="s">
        <v>2255</v>
      </c>
      <c r="B13423" s="3" t="s">
        <v>16073</v>
      </c>
      <c r="C13423" s="3" t="s">
        <v>2673</v>
      </c>
      <c r="D13423" s="3" t="s">
        <v>2556</v>
      </c>
      <c r="E13423" s="3" t="s">
        <v>2674</v>
      </c>
    </row>
    <row r="13424" spans="1:5" ht="45" customHeight="1" x14ac:dyDescent="0.25">
      <c r="A13424" s="3" t="s">
        <v>2255</v>
      </c>
      <c r="B13424" s="3" t="s">
        <v>16074</v>
      </c>
      <c r="C13424" s="3" t="s">
        <v>2676</v>
      </c>
      <c r="D13424" s="3" t="s">
        <v>2556</v>
      </c>
      <c r="E13424" s="3" t="s">
        <v>2677</v>
      </c>
    </row>
    <row r="13425" spans="1:5" ht="45" customHeight="1" x14ac:dyDescent="0.25">
      <c r="A13425" s="3" t="s">
        <v>2255</v>
      </c>
      <c r="B13425" s="3" t="s">
        <v>16075</v>
      </c>
      <c r="C13425" s="3" t="s">
        <v>2682</v>
      </c>
      <c r="D13425" s="3" t="s">
        <v>2683</v>
      </c>
      <c r="E13425" s="3" t="s">
        <v>2614</v>
      </c>
    </row>
    <row r="13426" spans="1:5" ht="45" customHeight="1" x14ac:dyDescent="0.25">
      <c r="A13426" s="3" t="s">
        <v>2255</v>
      </c>
      <c r="B13426" s="3" t="s">
        <v>16076</v>
      </c>
      <c r="C13426" s="3" t="s">
        <v>2617</v>
      </c>
      <c r="D13426" s="3" t="s">
        <v>2618</v>
      </c>
      <c r="E13426" s="3" t="s">
        <v>2619</v>
      </c>
    </row>
    <row r="13427" spans="1:5" ht="45" customHeight="1" x14ac:dyDescent="0.25">
      <c r="A13427" s="3" t="s">
        <v>2255</v>
      </c>
      <c r="B13427" s="3" t="s">
        <v>16077</v>
      </c>
      <c r="C13427" s="3" t="s">
        <v>2550</v>
      </c>
      <c r="D13427" s="3" t="s">
        <v>2551</v>
      </c>
      <c r="E13427" s="3" t="s">
        <v>2552</v>
      </c>
    </row>
    <row r="13428" spans="1:5" ht="45" customHeight="1" x14ac:dyDescent="0.25">
      <c r="A13428" s="3" t="s">
        <v>2255</v>
      </c>
      <c r="B13428" s="3" t="s">
        <v>16078</v>
      </c>
      <c r="C13428" s="3" t="s">
        <v>2554</v>
      </c>
      <c r="D13428" s="3" t="s">
        <v>2555</v>
      </c>
      <c r="E13428" s="3" t="s">
        <v>2556</v>
      </c>
    </row>
    <row r="13429" spans="1:5" ht="45" customHeight="1" x14ac:dyDescent="0.25">
      <c r="A13429" s="3" t="s">
        <v>2255</v>
      </c>
      <c r="B13429" s="3" t="s">
        <v>16079</v>
      </c>
      <c r="C13429" s="3" t="s">
        <v>2558</v>
      </c>
      <c r="D13429" s="3" t="s">
        <v>2559</v>
      </c>
      <c r="E13429" s="3" t="s">
        <v>2560</v>
      </c>
    </row>
    <row r="13430" spans="1:5" ht="45" customHeight="1" x14ac:dyDescent="0.25">
      <c r="A13430" s="3" t="s">
        <v>2255</v>
      </c>
      <c r="B13430" s="3" t="s">
        <v>16080</v>
      </c>
      <c r="C13430" s="3" t="s">
        <v>2562</v>
      </c>
      <c r="D13430" s="3" t="s">
        <v>2563</v>
      </c>
      <c r="E13430" s="3" t="s">
        <v>2564</v>
      </c>
    </row>
    <row r="13431" spans="1:5" ht="45" customHeight="1" x14ac:dyDescent="0.25">
      <c r="A13431" s="3" t="s">
        <v>2255</v>
      </c>
      <c r="B13431" s="3" t="s">
        <v>16081</v>
      </c>
      <c r="C13431" s="3" t="s">
        <v>2566</v>
      </c>
      <c r="D13431" s="3" t="s">
        <v>2567</v>
      </c>
      <c r="E13431" s="3" t="s">
        <v>2568</v>
      </c>
    </row>
    <row r="13432" spans="1:5" ht="45" customHeight="1" x14ac:dyDescent="0.25">
      <c r="A13432" s="3" t="s">
        <v>2255</v>
      </c>
      <c r="B13432" s="3" t="s">
        <v>16082</v>
      </c>
      <c r="C13432" s="3" t="s">
        <v>2574</v>
      </c>
      <c r="D13432" s="3" t="s">
        <v>2575</v>
      </c>
      <c r="E13432" s="3" t="s">
        <v>2576</v>
      </c>
    </row>
    <row r="13433" spans="1:5" ht="45" customHeight="1" x14ac:dyDescent="0.25">
      <c r="A13433" s="3" t="s">
        <v>2255</v>
      </c>
      <c r="B13433" s="3" t="s">
        <v>16083</v>
      </c>
      <c r="C13433" s="3" t="s">
        <v>2578</v>
      </c>
      <c r="D13433" s="3" t="s">
        <v>2579</v>
      </c>
      <c r="E13433" s="3" t="s">
        <v>2580</v>
      </c>
    </row>
    <row r="13434" spans="1:5" ht="45" customHeight="1" x14ac:dyDescent="0.25">
      <c r="A13434" s="3" t="s">
        <v>2255</v>
      </c>
      <c r="B13434" s="3" t="s">
        <v>16084</v>
      </c>
      <c r="C13434" s="3" t="s">
        <v>2582</v>
      </c>
      <c r="D13434" s="3" t="s">
        <v>2583</v>
      </c>
      <c r="E13434" s="3" t="s">
        <v>2584</v>
      </c>
    </row>
    <row r="13435" spans="1:5" ht="45" customHeight="1" x14ac:dyDescent="0.25">
      <c r="A13435" s="3" t="s">
        <v>2255</v>
      </c>
      <c r="B13435" s="3" t="s">
        <v>16085</v>
      </c>
      <c r="C13435" s="3" t="s">
        <v>2586</v>
      </c>
      <c r="D13435" s="3" t="s">
        <v>2583</v>
      </c>
      <c r="E13435" s="3" t="s">
        <v>2587</v>
      </c>
    </row>
    <row r="13436" spans="1:5" ht="45" customHeight="1" x14ac:dyDescent="0.25">
      <c r="A13436" s="3" t="s">
        <v>2255</v>
      </c>
      <c r="B13436" s="3" t="s">
        <v>16086</v>
      </c>
      <c r="C13436" s="3" t="s">
        <v>2593</v>
      </c>
      <c r="D13436" s="3" t="s">
        <v>2594</v>
      </c>
      <c r="E13436" s="3" t="s">
        <v>2595</v>
      </c>
    </row>
    <row r="13437" spans="1:5" ht="45" customHeight="1" x14ac:dyDescent="0.25">
      <c r="A13437" s="3" t="s">
        <v>2255</v>
      </c>
      <c r="B13437" s="3" t="s">
        <v>16087</v>
      </c>
      <c r="C13437" s="3" t="s">
        <v>2597</v>
      </c>
      <c r="D13437" s="3" t="s">
        <v>2598</v>
      </c>
      <c r="E13437" s="3" t="s">
        <v>2599</v>
      </c>
    </row>
    <row r="13438" spans="1:5" ht="45" customHeight="1" x14ac:dyDescent="0.25">
      <c r="A13438" s="3" t="s">
        <v>2255</v>
      </c>
      <c r="B13438" s="3" t="s">
        <v>16088</v>
      </c>
      <c r="C13438" s="3" t="s">
        <v>2601</v>
      </c>
      <c r="D13438" s="3" t="s">
        <v>2602</v>
      </c>
      <c r="E13438" s="3" t="s">
        <v>2603</v>
      </c>
    </row>
    <row r="13439" spans="1:5" ht="45" customHeight="1" x14ac:dyDescent="0.25">
      <c r="A13439" s="3" t="s">
        <v>2255</v>
      </c>
      <c r="B13439" s="3" t="s">
        <v>16089</v>
      </c>
      <c r="C13439" s="3" t="s">
        <v>2605</v>
      </c>
      <c r="D13439" s="3" t="s">
        <v>2606</v>
      </c>
      <c r="E13439" s="3" t="s">
        <v>2607</v>
      </c>
    </row>
    <row r="13440" spans="1:5" ht="45" customHeight="1" x14ac:dyDescent="0.25">
      <c r="A13440" s="3" t="s">
        <v>2255</v>
      </c>
      <c r="B13440" s="3" t="s">
        <v>16090</v>
      </c>
      <c r="C13440" s="3" t="s">
        <v>2609</v>
      </c>
      <c r="D13440" s="3" t="s">
        <v>2610</v>
      </c>
      <c r="E13440" s="3" t="s">
        <v>2611</v>
      </c>
    </row>
    <row r="13441" spans="1:5" ht="45" customHeight="1" x14ac:dyDescent="0.25">
      <c r="A13441" s="3" t="s">
        <v>2255</v>
      </c>
      <c r="B13441" s="3" t="s">
        <v>16091</v>
      </c>
      <c r="C13441" s="3" t="s">
        <v>2621</v>
      </c>
      <c r="D13441" s="3" t="s">
        <v>2614</v>
      </c>
      <c r="E13441" s="3" t="s">
        <v>2622</v>
      </c>
    </row>
    <row r="13442" spans="1:5" ht="45" customHeight="1" x14ac:dyDescent="0.25">
      <c r="A13442" s="3" t="s">
        <v>2255</v>
      </c>
      <c r="B13442" s="3" t="s">
        <v>16092</v>
      </c>
      <c r="C13442" s="3" t="s">
        <v>2624</v>
      </c>
      <c r="D13442" s="3" t="s">
        <v>2625</v>
      </c>
      <c r="E13442" s="3" t="s">
        <v>2556</v>
      </c>
    </row>
    <row r="13443" spans="1:5" ht="45" customHeight="1" x14ac:dyDescent="0.25">
      <c r="A13443" s="3" t="s">
        <v>2255</v>
      </c>
      <c r="B13443" s="3" t="s">
        <v>16093</v>
      </c>
      <c r="C13443" s="3" t="s">
        <v>2735</v>
      </c>
      <c r="D13443" s="3" t="s">
        <v>2736</v>
      </c>
      <c r="E13443" s="3" t="s">
        <v>2564</v>
      </c>
    </row>
    <row r="13444" spans="1:5" ht="45" customHeight="1" x14ac:dyDescent="0.25">
      <c r="A13444" s="3" t="s">
        <v>2255</v>
      </c>
      <c r="B13444" s="3" t="s">
        <v>16094</v>
      </c>
      <c r="C13444" s="3" t="s">
        <v>2631</v>
      </c>
      <c r="D13444" s="3" t="s">
        <v>2632</v>
      </c>
      <c r="E13444" s="3" t="s">
        <v>2633</v>
      </c>
    </row>
    <row r="13445" spans="1:5" ht="45" customHeight="1" x14ac:dyDescent="0.25">
      <c r="A13445" s="3" t="s">
        <v>2255</v>
      </c>
      <c r="B13445" s="3" t="s">
        <v>16095</v>
      </c>
      <c r="C13445" s="3" t="s">
        <v>2739</v>
      </c>
      <c r="D13445" s="3" t="s">
        <v>2740</v>
      </c>
      <c r="E13445" s="3" t="s">
        <v>2677</v>
      </c>
    </row>
    <row r="13446" spans="1:5" ht="45" customHeight="1" x14ac:dyDescent="0.25">
      <c r="A13446" s="3" t="s">
        <v>2255</v>
      </c>
      <c r="B13446" s="3" t="s">
        <v>16096</v>
      </c>
      <c r="C13446" s="3" t="s">
        <v>2639</v>
      </c>
      <c r="D13446" s="3" t="s">
        <v>2636</v>
      </c>
      <c r="E13446" s="3" t="s">
        <v>2637</v>
      </c>
    </row>
    <row r="13447" spans="1:5" ht="45" customHeight="1" x14ac:dyDescent="0.25">
      <c r="A13447" s="3" t="s">
        <v>2255</v>
      </c>
      <c r="B13447" s="3" t="s">
        <v>16097</v>
      </c>
      <c r="C13447" s="3" t="s">
        <v>2641</v>
      </c>
      <c r="D13447" s="3" t="s">
        <v>2636</v>
      </c>
      <c r="E13447" s="3" t="s">
        <v>2637</v>
      </c>
    </row>
    <row r="13448" spans="1:5" ht="45" customHeight="1" x14ac:dyDescent="0.25">
      <c r="A13448" s="3" t="s">
        <v>2255</v>
      </c>
      <c r="B13448" s="3" t="s">
        <v>16098</v>
      </c>
      <c r="C13448" s="3" t="s">
        <v>2643</v>
      </c>
      <c r="D13448" s="3" t="s">
        <v>2644</v>
      </c>
      <c r="E13448" s="3" t="s">
        <v>2645</v>
      </c>
    </row>
    <row r="13449" spans="1:5" ht="45" customHeight="1" x14ac:dyDescent="0.25">
      <c r="A13449" s="3" t="s">
        <v>2255</v>
      </c>
      <c r="B13449" s="3" t="s">
        <v>16099</v>
      </c>
      <c r="C13449" s="3" t="s">
        <v>2647</v>
      </c>
      <c r="D13449" s="3" t="s">
        <v>2648</v>
      </c>
      <c r="E13449" s="3" t="s">
        <v>2649</v>
      </c>
    </row>
    <row r="13450" spans="1:5" ht="45" customHeight="1" x14ac:dyDescent="0.25">
      <c r="A13450" s="3" t="s">
        <v>2255</v>
      </c>
      <c r="B13450" s="3" t="s">
        <v>16100</v>
      </c>
      <c r="C13450" s="3" t="s">
        <v>2651</v>
      </c>
      <c r="D13450" s="3" t="s">
        <v>2652</v>
      </c>
      <c r="E13450" s="3" t="s">
        <v>2618</v>
      </c>
    </row>
    <row r="13451" spans="1:5" ht="45" customHeight="1" x14ac:dyDescent="0.25">
      <c r="A13451" s="3" t="s">
        <v>2255</v>
      </c>
      <c r="B13451" s="3" t="s">
        <v>16101</v>
      </c>
      <c r="C13451" s="3" t="s">
        <v>2654</v>
      </c>
      <c r="D13451" s="3" t="s">
        <v>2655</v>
      </c>
      <c r="E13451" s="3" t="s">
        <v>2656</v>
      </c>
    </row>
    <row r="13452" spans="1:5" ht="45" customHeight="1" x14ac:dyDescent="0.25">
      <c r="A13452" s="3" t="s">
        <v>2255</v>
      </c>
      <c r="B13452" s="3" t="s">
        <v>16102</v>
      </c>
      <c r="C13452" s="3" t="s">
        <v>2685</v>
      </c>
      <c r="D13452" s="3" t="s">
        <v>2677</v>
      </c>
      <c r="E13452" s="3" t="s">
        <v>2686</v>
      </c>
    </row>
    <row r="13453" spans="1:5" ht="45" customHeight="1" x14ac:dyDescent="0.25">
      <c r="A13453" s="3" t="s">
        <v>2255</v>
      </c>
      <c r="B13453" s="3" t="s">
        <v>16103</v>
      </c>
      <c r="C13453" s="3" t="s">
        <v>2658</v>
      </c>
      <c r="D13453" s="3" t="s">
        <v>2659</v>
      </c>
      <c r="E13453" s="3" t="s">
        <v>2660</v>
      </c>
    </row>
    <row r="13454" spans="1:5" ht="45" customHeight="1" x14ac:dyDescent="0.25">
      <c r="A13454" s="3" t="s">
        <v>2255</v>
      </c>
      <c r="B13454" s="3" t="s">
        <v>16104</v>
      </c>
      <c r="C13454" s="3" t="s">
        <v>2662</v>
      </c>
      <c r="D13454" s="3" t="s">
        <v>2652</v>
      </c>
      <c r="E13454" s="3" t="s">
        <v>2556</v>
      </c>
    </row>
    <row r="13455" spans="1:5" ht="45" customHeight="1" x14ac:dyDescent="0.25">
      <c r="A13455" s="3" t="s">
        <v>2250</v>
      </c>
      <c r="B13455" s="3" t="s">
        <v>16105</v>
      </c>
      <c r="C13455" s="3" t="s">
        <v>2609</v>
      </c>
      <c r="D13455" s="3" t="s">
        <v>2610</v>
      </c>
      <c r="E13455" s="3" t="s">
        <v>2611</v>
      </c>
    </row>
    <row r="13456" spans="1:5" ht="45" customHeight="1" x14ac:dyDescent="0.25">
      <c r="A13456" s="3" t="s">
        <v>2250</v>
      </c>
      <c r="B13456" s="3" t="s">
        <v>16106</v>
      </c>
      <c r="C13456" s="3" t="s">
        <v>2621</v>
      </c>
      <c r="D13456" s="3" t="s">
        <v>2614</v>
      </c>
      <c r="E13456" s="3" t="s">
        <v>2622</v>
      </c>
    </row>
    <row r="13457" spans="1:5" ht="45" customHeight="1" x14ac:dyDescent="0.25">
      <c r="A13457" s="3" t="s">
        <v>2250</v>
      </c>
      <c r="B13457" s="3" t="s">
        <v>16107</v>
      </c>
      <c r="C13457" s="3" t="s">
        <v>2624</v>
      </c>
      <c r="D13457" s="3" t="s">
        <v>2625</v>
      </c>
      <c r="E13457" s="3" t="s">
        <v>2556</v>
      </c>
    </row>
    <row r="13458" spans="1:5" ht="45" customHeight="1" x14ac:dyDescent="0.25">
      <c r="A13458" s="3" t="s">
        <v>2250</v>
      </c>
      <c r="B13458" s="3" t="s">
        <v>16108</v>
      </c>
      <c r="C13458" s="3" t="s">
        <v>2735</v>
      </c>
      <c r="D13458" s="3" t="s">
        <v>2736</v>
      </c>
      <c r="E13458" s="3" t="s">
        <v>2564</v>
      </c>
    </row>
    <row r="13459" spans="1:5" ht="45" customHeight="1" x14ac:dyDescent="0.25">
      <c r="A13459" s="3" t="s">
        <v>2250</v>
      </c>
      <c r="B13459" s="3" t="s">
        <v>16109</v>
      </c>
      <c r="C13459" s="3" t="s">
        <v>2631</v>
      </c>
      <c r="D13459" s="3" t="s">
        <v>2632</v>
      </c>
      <c r="E13459" s="3" t="s">
        <v>2633</v>
      </c>
    </row>
    <row r="13460" spans="1:5" ht="45" customHeight="1" x14ac:dyDescent="0.25">
      <c r="A13460" s="3" t="s">
        <v>2250</v>
      </c>
      <c r="B13460" s="3" t="s">
        <v>16110</v>
      </c>
      <c r="C13460" s="3" t="s">
        <v>2739</v>
      </c>
      <c r="D13460" s="3" t="s">
        <v>2740</v>
      </c>
      <c r="E13460" s="3" t="s">
        <v>2677</v>
      </c>
    </row>
    <row r="13461" spans="1:5" ht="45" customHeight="1" x14ac:dyDescent="0.25">
      <c r="A13461" s="3" t="s">
        <v>2250</v>
      </c>
      <c r="B13461" s="3" t="s">
        <v>16111</v>
      </c>
      <c r="C13461" s="3" t="s">
        <v>2639</v>
      </c>
      <c r="D13461" s="3" t="s">
        <v>2636</v>
      </c>
      <c r="E13461" s="3" t="s">
        <v>2637</v>
      </c>
    </row>
    <row r="13462" spans="1:5" ht="45" customHeight="1" x14ac:dyDescent="0.25">
      <c r="A13462" s="3" t="s">
        <v>2250</v>
      </c>
      <c r="B13462" s="3" t="s">
        <v>16112</v>
      </c>
      <c r="C13462" s="3" t="s">
        <v>2641</v>
      </c>
      <c r="D13462" s="3" t="s">
        <v>2636</v>
      </c>
      <c r="E13462" s="3" t="s">
        <v>2637</v>
      </c>
    </row>
    <row r="13463" spans="1:5" ht="45" customHeight="1" x14ac:dyDescent="0.25">
      <c r="A13463" s="3" t="s">
        <v>2250</v>
      </c>
      <c r="B13463" s="3" t="s">
        <v>16113</v>
      </c>
      <c r="C13463" s="3" t="s">
        <v>2643</v>
      </c>
      <c r="D13463" s="3" t="s">
        <v>2644</v>
      </c>
      <c r="E13463" s="3" t="s">
        <v>2645</v>
      </c>
    </row>
    <row r="13464" spans="1:5" ht="45" customHeight="1" x14ac:dyDescent="0.25">
      <c r="A13464" s="3" t="s">
        <v>2250</v>
      </c>
      <c r="B13464" s="3" t="s">
        <v>16114</v>
      </c>
      <c r="C13464" s="3" t="s">
        <v>2647</v>
      </c>
      <c r="D13464" s="3" t="s">
        <v>2648</v>
      </c>
      <c r="E13464" s="3" t="s">
        <v>2649</v>
      </c>
    </row>
    <row r="13465" spans="1:5" ht="45" customHeight="1" x14ac:dyDescent="0.25">
      <c r="A13465" s="3" t="s">
        <v>2250</v>
      </c>
      <c r="B13465" s="3" t="s">
        <v>16115</v>
      </c>
      <c r="C13465" s="3" t="s">
        <v>2651</v>
      </c>
      <c r="D13465" s="3" t="s">
        <v>2652</v>
      </c>
      <c r="E13465" s="3" t="s">
        <v>2618</v>
      </c>
    </row>
    <row r="13466" spans="1:5" ht="45" customHeight="1" x14ac:dyDescent="0.25">
      <c r="A13466" s="3" t="s">
        <v>2250</v>
      </c>
      <c r="B13466" s="3" t="s">
        <v>16116</v>
      </c>
      <c r="C13466" s="3" t="s">
        <v>2654</v>
      </c>
      <c r="D13466" s="3" t="s">
        <v>2655</v>
      </c>
      <c r="E13466" s="3" t="s">
        <v>2656</v>
      </c>
    </row>
    <row r="13467" spans="1:5" ht="45" customHeight="1" x14ac:dyDescent="0.25">
      <c r="A13467" s="3" t="s">
        <v>2250</v>
      </c>
      <c r="B13467" s="3" t="s">
        <v>16117</v>
      </c>
      <c r="C13467" s="3" t="s">
        <v>2685</v>
      </c>
      <c r="D13467" s="3" t="s">
        <v>2677</v>
      </c>
      <c r="E13467" s="3" t="s">
        <v>2686</v>
      </c>
    </row>
    <row r="13468" spans="1:5" ht="45" customHeight="1" x14ac:dyDescent="0.25">
      <c r="A13468" s="3" t="s">
        <v>2250</v>
      </c>
      <c r="B13468" s="3" t="s">
        <v>16118</v>
      </c>
      <c r="C13468" s="3" t="s">
        <v>2658</v>
      </c>
      <c r="D13468" s="3" t="s">
        <v>2659</v>
      </c>
      <c r="E13468" s="3" t="s">
        <v>2660</v>
      </c>
    </row>
    <row r="13469" spans="1:5" ht="45" customHeight="1" x14ac:dyDescent="0.25">
      <c r="A13469" s="3" t="s">
        <v>2250</v>
      </c>
      <c r="B13469" s="3" t="s">
        <v>16119</v>
      </c>
      <c r="C13469" s="3" t="s">
        <v>2662</v>
      </c>
      <c r="D13469" s="3" t="s">
        <v>2652</v>
      </c>
      <c r="E13469" s="3" t="s">
        <v>2556</v>
      </c>
    </row>
    <row r="13470" spans="1:5" ht="45" customHeight="1" x14ac:dyDescent="0.25">
      <c r="A13470" s="3" t="s">
        <v>2250</v>
      </c>
      <c r="B13470" s="3" t="s">
        <v>16120</v>
      </c>
      <c r="C13470" s="3" t="s">
        <v>2664</v>
      </c>
      <c r="D13470" s="3" t="s">
        <v>2652</v>
      </c>
      <c r="E13470" s="3" t="s">
        <v>2583</v>
      </c>
    </row>
    <row r="13471" spans="1:5" ht="45" customHeight="1" x14ac:dyDescent="0.25">
      <c r="A13471" s="3" t="s">
        <v>2250</v>
      </c>
      <c r="B13471" s="3" t="s">
        <v>16121</v>
      </c>
      <c r="C13471" s="3" t="s">
        <v>8321</v>
      </c>
      <c r="D13471" s="3" t="s">
        <v>8322</v>
      </c>
      <c r="E13471" s="3" t="s">
        <v>2595</v>
      </c>
    </row>
    <row r="13472" spans="1:5" ht="45" customHeight="1" x14ac:dyDescent="0.25">
      <c r="A13472" s="3" t="s">
        <v>2250</v>
      </c>
      <c r="B13472" s="3" t="s">
        <v>16122</v>
      </c>
      <c r="C13472" s="3" t="s">
        <v>2670</v>
      </c>
      <c r="D13472" s="3" t="s">
        <v>2637</v>
      </c>
      <c r="E13472" s="3" t="s">
        <v>2671</v>
      </c>
    </row>
    <row r="13473" spans="1:5" ht="45" customHeight="1" x14ac:dyDescent="0.25">
      <c r="A13473" s="3" t="s">
        <v>2250</v>
      </c>
      <c r="B13473" s="3" t="s">
        <v>16123</v>
      </c>
      <c r="C13473" s="3" t="s">
        <v>2673</v>
      </c>
      <c r="D13473" s="3" t="s">
        <v>2556</v>
      </c>
      <c r="E13473" s="3" t="s">
        <v>2674</v>
      </c>
    </row>
    <row r="13474" spans="1:5" ht="45" customHeight="1" x14ac:dyDescent="0.25">
      <c r="A13474" s="3" t="s">
        <v>2250</v>
      </c>
      <c r="B13474" s="3" t="s">
        <v>16124</v>
      </c>
      <c r="C13474" s="3" t="s">
        <v>2676</v>
      </c>
      <c r="D13474" s="3" t="s">
        <v>2556</v>
      </c>
      <c r="E13474" s="3" t="s">
        <v>2677</v>
      </c>
    </row>
    <row r="13475" spans="1:5" ht="45" customHeight="1" x14ac:dyDescent="0.25">
      <c r="A13475" s="3" t="s">
        <v>2250</v>
      </c>
      <c r="B13475" s="3" t="s">
        <v>16125</v>
      </c>
      <c r="C13475" s="3" t="s">
        <v>2682</v>
      </c>
      <c r="D13475" s="3" t="s">
        <v>2683</v>
      </c>
      <c r="E13475" s="3" t="s">
        <v>2614</v>
      </c>
    </row>
    <row r="13476" spans="1:5" ht="45" customHeight="1" x14ac:dyDescent="0.25">
      <c r="A13476" s="3" t="s">
        <v>2250</v>
      </c>
      <c r="B13476" s="3" t="s">
        <v>16126</v>
      </c>
      <c r="C13476" s="3" t="s">
        <v>2617</v>
      </c>
      <c r="D13476" s="3" t="s">
        <v>2618</v>
      </c>
      <c r="E13476" s="3" t="s">
        <v>2619</v>
      </c>
    </row>
    <row r="13477" spans="1:5" ht="45" customHeight="1" x14ac:dyDescent="0.25">
      <c r="A13477" s="3" t="s">
        <v>2250</v>
      </c>
      <c r="B13477" s="3" t="s">
        <v>16127</v>
      </c>
      <c r="C13477" s="3" t="s">
        <v>2550</v>
      </c>
      <c r="D13477" s="3" t="s">
        <v>2551</v>
      </c>
      <c r="E13477" s="3" t="s">
        <v>2552</v>
      </c>
    </row>
    <row r="13478" spans="1:5" ht="45" customHeight="1" x14ac:dyDescent="0.25">
      <c r="A13478" s="3" t="s">
        <v>2250</v>
      </c>
      <c r="B13478" s="3" t="s">
        <v>16128</v>
      </c>
      <c r="C13478" s="3" t="s">
        <v>2554</v>
      </c>
      <c r="D13478" s="3" t="s">
        <v>2555</v>
      </c>
      <c r="E13478" s="3" t="s">
        <v>2556</v>
      </c>
    </row>
    <row r="13479" spans="1:5" ht="45" customHeight="1" x14ac:dyDescent="0.25">
      <c r="A13479" s="3" t="s">
        <v>2250</v>
      </c>
      <c r="B13479" s="3" t="s">
        <v>16129</v>
      </c>
      <c r="C13479" s="3" t="s">
        <v>2558</v>
      </c>
      <c r="D13479" s="3" t="s">
        <v>2559</v>
      </c>
      <c r="E13479" s="3" t="s">
        <v>2560</v>
      </c>
    </row>
    <row r="13480" spans="1:5" ht="45" customHeight="1" x14ac:dyDescent="0.25">
      <c r="A13480" s="3" t="s">
        <v>2250</v>
      </c>
      <c r="B13480" s="3" t="s">
        <v>16130</v>
      </c>
      <c r="C13480" s="3" t="s">
        <v>2562</v>
      </c>
      <c r="D13480" s="3" t="s">
        <v>2563</v>
      </c>
      <c r="E13480" s="3" t="s">
        <v>2564</v>
      </c>
    </row>
    <row r="13481" spans="1:5" ht="45" customHeight="1" x14ac:dyDescent="0.25">
      <c r="A13481" s="3" t="s">
        <v>2250</v>
      </c>
      <c r="B13481" s="3" t="s">
        <v>16131</v>
      </c>
      <c r="C13481" s="3" t="s">
        <v>2566</v>
      </c>
      <c r="D13481" s="3" t="s">
        <v>2567</v>
      </c>
      <c r="E13481" s="3" t="s">
        <v>2568</v>
      </c>
    </row>
    <row r="13482" spans="1:5" ht="45" customHeight="1" x14ac:dyDescent="0.25">
      <c r="A13482" s="3" t="s">
        <v>2250</v>
      </c>
      <c r="B13482" s="3" t="s">
        <v>16132</v>
      </c>
      <c r="C13482" s="3" t="s">
        <v>2574</v>
      </c>
      <c r="D13482" s="3" t="s">
        <v>2575</v>
      </c>
      <c r="E13482" s="3" t="s">
        <v>2576</v>
      </c>
    </row>
    <row r="13483" spans="1:5" ht="45" customHeight="1" x14ac:dyDescent="0.25">
      <c r="A13483" s="3" t="s">
        <v>2250</v>
      </c>
      <c r="B13483" s="3" t="s">
        <v>16133</v>
      </c>
      <c r="C13483" s="3" t="s">
        <v>2578</v>
      </c>
      <c r="D13483" s="3" t="s">
        <v>2579</v>
      </c>
      <c r="E13483" s="3" t="s">
        <v>2580</v>
      </c>
    </row>
    <row r="13484" spans="1:5" ht="45" customHeight="1" x14ac:dyDescent="0.25">
      <c r="A13484" s="3" t="s">
        <v>2250</v>
      </c>
      <c r="B13484" s="3" t="s">
        <v>16134</v>
      </c>
      <c r="C13484" s="3" t="s">
        <v>2582</v>
      </c>
      <c r="D13484" s="3" t="s">
        <v>2583</v>
      </c>
      <c r="E13484" s="3" t="s">
        <v>2584</v>
      </c>
    </row>
    <row r="13485" spans="1:5" ht="45" customHeight="1" x14ac:dyDescent="0.25">
      <c r="A13485" s="3" t="s">
        <v>2250</v>
      </c>
      <c r="B13485" s="3" t="s">
        <v>16135</v>
      </c>
      <c r="C13485" s="3" t="s">
        <v>2586</v>
      </c>
      <c r="D13485" s="3" t="s">
        <v>2583</v>
      </c>
      <c r="E13485" s="3" t="s">
        <v>2587</v>
      </c>
    </row>
    <row r="13486" spans="1:5" ht="45" customHeight="1" x14ac:dyDescent="0.25">
      <c r="A13486" s="3" t="s">
        <v>2250</v>
      </c>
      <c r="B13486" s="3" t="s">
        <v>16136</v>
      </c>
      <c r="C13486" s="3" t="s">
        <v>2593</v>
      </c>
      <c r="D13486" s="3" t="s">
        <v>2594</v>
      </c>
      <c r="E13486" s="3" t="s">
        <v>2595</v>
      </c>
    </row>
    <row r="13487" spans="1:5" ht="45" customHeight="1" x14ac:dyDescent="0.25">
      <c r="A13487" s="3" t="s">
        <v>2250</v>
      </c>
      <c r="B13487" s="3" t="s">
        <v>16137</v>
      </c>
      <c r="C13487" s="3" t="s">
        <v>2597</v>
      </c>
      <c r="D13487" s="3" t="s">
        <v>2598</v>
      </c>
      <c r="E13487" s="3" t="s">
        <v>2599</v>
      </c>
    </row>
    <row r="13488" spans="1:5" ht="45" customHeight="1" x14ac:dyDescent="0.25">
      <c r="A13488" s="3" t="s">
        <v>2250</v>
      </c>
      <c r="B13488" s="3" t="s">
        <v>16138</v>
      </c>
      <c r="C13488" s="3" t="s">
        <v>2601</v>
      </c>
      <c r="D13488" s="3" t="s">
        <v>2602</v>
      </c>
      <c r="E13488" s="3" t="s">
        <v>2603</v>
      </c>
    </row>
    <row r="13489" spans="1:5" ht="45" customHeight="1" x14ac:dyDescent="0.25">
      <c r="A13489" s="3" t="s">
        <v>2250</v>
      </c>
      <c r="B13489" s="3" t="s">
        <v>16139</v>
      </c>
      <c r="C13489" s="3" t="s">
        <v>2605</v>
      </c>
      <c r="D13489" s="3" t="s">
        <v>2606</v>
      </c>
      <c r="E13489" s="3" t="s">
        <v>2607</v>
      </c>
    </row>
    <row r="13490" spans="1:5" ht="45" customHeight="1" x14ac:dyDescent="0.25">
      <c r="A13490" s="3" t="s">
        <v>2244</v>
      </c>
      <c r="B13490" s="3" t="s">
        <v>16140</v>
      </c>
      <c r="C13490" s="3" t="s">
        <v>2664</v>
      </c>
      <c r="D13490" s="3" t="s">
        <v>2652</v>
      </c>
      <c r="E13490" s="3" t="s">
        <v>2583</v>
      </c>
    </row>
    <row r="13491" spans="1:5" ht="45" customHeight="1" x14ac:dyDescent="0.25">
      <c r="A13491" s="3" t="s">
        <v>2244</v>
      </c>
      <c r="B13491" s="3" t="s">
        <v>16141</v>
      </c>
      <c r="C13491" s="3" t="s">
        <v>8321</v>
      </c>
      <c r="D13491" s="3" t="s">
        <v>8322</v>
      </c>
      <c r="E13491" s="3" t="s">
        <v>2595</v>
      </c>
    </row>
    <row r="13492" spans="1:5" ht="45" customHeight="1" x14ac:dyDescent="0.25">
      <c r="A13492" s="3" t="s">
        <v>2244</v>
      </c>
      <c r="B13492" s="3" t="s">
        <v>16142</v>
      </c>
      <c r="C13492" s="3" t="s">
        <v>2670</v>
      </c>
      <c r="D13492" s="3" t="s">
        <v>2637</v>
      </c>
      <c r="E13492" s="3" t="s">
        <v>2671</v>
      </c>
    </row>
    <row r="13493" spans="1:5" ht="45" customHeight="1" x14ac:dyDescent="0.25">
      <c r="A13493" s="3" t="s">
        <v>2244</v>
      </c>
      <c r="B13493" s="3" t="s">
        <v>16143</v>
      </c>
      <c r="C13493" s="3" t="s">
        <v>2673</v>
      </c>
      <c r="D13493" s="3" t="s">
        <v>2556</v>
      </c>
      <c r="E13493" s="3" t="s">
        <v>2674</v>
      </c>
    </row>
    <row r="13494" spans="1:5" ht="45" customHeight="1" x14ac:dyDescent="0.25">
      <c r="A13494" s="3" t="s">
        <v>2244</v>
      </c>
      <c r="B13494" s="3" t="s">
        <v>16144</v>
      </c>
      <c r="C13494" s="3" t="s">
        <v>2676</v>
      </c>
      <c r="D13494" s="3" t="s">
        <v>2556</v>
      </c>
      <c r="E13494" s="3" t="s">
        <v>2677</v>
      </c>
    </row>
    <row r="13495" spans="1:5" ht="45" customHeight="1" x14ac:dyDescent="0.25">
      <c r="A13495" s="3" t="s">
        <v>2244</v>
      </c>
      <c r="B13495" s="3" t="s">
        <v>16145</v>
      </c>
      <c r="C13495" s="3" t="s">
        <v>2682</v>
      </c>
      <c r="D13495" s="3" t="s">
        <v>2683</v>
      </c>
      <c r="E13495" s="3" t="s">
        <v>2614</v>
      </c>
    </row>
    <row r="13496" spans="1:5" ht="45" customHeight="1" x14ac:dyDescent="0.25">
      <c r="A13496" s="3" t="s">
        <v>2244</v>
      </c>
      <c r="B13496" s="3" t="s">
        <v>16146</v>
      </c>
      <c r="C13496" s="3" t="s">
        <v>2617</v>
      </c>
      <c r="D13496" s="3" t="s">
        <v>2618</v>
      </c>
      <c r="E13496" s="3" t="s">
        <v>2619</v>
      </c>
    </row>
    <row r="13497" spans="1:5" ht="45" customHeight="1" x14ac:dyDescent="0.25">
      <c r="A13497" s="3" t="s">
        <v>2244</v>
      </c>
      <c r="B13497" s="3" t="s">
        <v>16147</v>
      </c>
      <c r="C13497" s="3" t="s">
        <v>2550</v>
      </c>
      <c r="D13497" s="3" t="s">
        <v>2551</v>
      </c>
      <c r="E13497" s="3" t="s">
        <v>2552</v>
      </c>
    </row>
    <row r="13498" spans="1:5" ht="45" customHeight="1" x14ac:dyDescent="0.25">
      <c r="A13498" s="3" t="s">
        <v>2244</v>
      </c>
      <c r="B13498" s="3" t="s">
        <v>16148</v>
      </c>
      <c r="C13498" s="3" t="s">
        <v>2554</v>
      </c>
      <c r="D13498" s="3" t="s">
        <v>2555</v>
      </c>
      <c r="E13498" s="3" t="s">
        <v>2556</v>
      </c>
    </row>
    <row r="13499" spans="1:5" ht="45" customHeight="1" x14ac:dyDescent="0.25">
      <c r="A13499" s="3" t="s">
        <v>2244</v>
      </c>
      <c r="B13499" s="3" t="s">
        <v>16149</v>
      </c>
      <c r="C13499" s="3" t="s">
        <v>2558</v>
      </c>
      <c r="D13499" s="3" t="s">
        <v>2559</v>
      </c>
      <c r="E13499" s="3" t="s">
        <v>2560</v>
      </c>
    </row>
    <row r="13500" spans="1:5" ht="45" customHeight="1" x14ac:dyDescent="0.25">
      <c r="A13500" s="3" t="s">
        <v>2244</v>
      </c>
      <c r="B13500" s="3" t="s">
        <v>16150</v>
      </c>
      <c r="C13500" s="3" t="s">
        <v>2562</v>
      </c>
      <c r="D13500" s="3" t="s">
        <v>2563</v>
      </c>
      <c r="E13500" s="3" t="s">
        <v>2564</v>
      </c>
    </row>
    <row r="13501" spans="1:5" ht="45" customHeight="1" x14ac:dyDescent="0.25">
      <c r="A13501" s="3" t="s">
        <v>2244</v>
      </c>
      <c r="B13501" s="3" t="s">
        <v>16151</v>
      </c>
      <c r="C13501" s="3" t="s">
        <v>2566</v>
      </c>
      <c r="D13501" s="3" t="s">
        <v>2567</v>
      </c>
      <c r="E13501" s="3" t="s">
        <v>2568</v>
      </c>
    </row>
    <row r="13502" spans="1:5" ht="45" customHeight="1" x14ac:dyDescent="0.25">
      <c r="A13502" s="3" t="s">
        <v>2244</v>
      </c>
      <c r="B13502" s="3" t="s">
        <v>16152</v>
      </c>
      <c r="C13502" s="3" t="s">
        <v>2574</v>
      </c>
      <c r="D13502" s="3" t="s">
        <v>2575</v>
      </c>
      <c r="E13502" s="3" t="s">
        <v>2576</v>
      </c>
    </row>
    <row r="13503" spans="1:5" ht="45" customHeight="1" x14ac:dyDescent="0.25">
      <c r="A13503" s="3" t="s">
        <v>2244</v>
      </c>
      <c r="B13503" s="3" t="s">
        <v>16153</v>
      </c>
      <c r="C13503" s="3" t="s">
        <v>2578</v>
      </c>
      <c r="D13503" s="3" t="s">
        <v>2579</v>
      </c>
      <c r="E13503" s="3" t="s">
        <v>2580</v>
      </c>
    </row>
    <row r="13504" spans="1:5" ht="45" customHeight="1" x14ac:dyDescent="0.25">
      <c r="A13504" s="3" t="s">
        <v>2244</v>
      </c>
      <c r="B13504" s="3" t="s">
        <v>16154</v>
      </c>
      <c r="C13504" s="3" t="s">
        <v>2582</v>
      </c>
      <c r="D13504" s="3" t="s">
        <v>2583</v>
      </c>
      <c r="E13504" s="3" t="s">
        <v>2584</v>
      </c>
    </row>
    <row r="13505" spans="1:5" ht="45" customHeight="1" x14ac:dyDescent="0.25">
      <c r="A13505" s="3" t="s">
        <v>2244</v>
      </c>
      <c r="B13505" s="3" t="s">
        <v>16155</v>
      </c>
      <c r="C13505" s="3" t="s">
        <v>2586</v>
      </c>
      <c r="D13505" s="3" t="s">
        <v>2583</v>
      </c>
      <c r="E13505" s="3" t="s">
        <v>2587</v>
      </c>
    </row>
    <row r="13506" spans="1:5" ht="45" customHeight="1" x14ac:dyDescent="0.25">
      <c r="A13506" s="3" t="s">
        <v>2244</v>
      </c>
      <c r="B13506" s="3" t="s">
        <v>16156</v>
      </c>
      <c r="C13506" s="3" t="s">
        <v>2593</v>
      </c>
      <c r="D13506" s="3" t="s">
        <v>2594</v>
      </c>
      <c r="E13506" s="3" t="s">
        <v>2595</v>
      </c>
    </row>
    <row r="13507" spans="1:5" ht="45" customHeight="1" x14ac:dyDescent="0.25">
      <c r="A13507" s="3" t="s">
        <v>2244</v>
      </c>
      <c r="B13507" s="3" t="s">
        <v>16157</v>
      </c>
      <c r="C13507" s="3" t="s">
        <v>2597</v>
      </c>
      <c r="D13507" s="3" t="s">
        <v>2598</v>
      </c>
      <c r="E13507" s="3" t="s">
        <v>2599</v>
      </c>
    </row>
    <row r="13508" spans="1:5" ht="45" customHeight="1" x14ac:dyDescent="0.25">
      <c r="A13508" s="3" t="s">
        <v>2244</v>
      </c>
      <c r="B13508" s="3" t="s">
        <v>16158</v>
      </c>
      <c r="C13508" s="3" t="s">
        <v>2601</v>
      </c>
      <c r="D13508" s="3" t="s">
        <v>2602</v>
      </c>
      <c r="E13508" s="3" t="s">
        <v>2603</v>
      </c>
    </row>
    <row r="13509" spans="1:5" ht="45" customHeight="1" x14ac:dyDescent="0.25">
      <c r="A13509" s="3" t="s">
        <v>2244</v>
      </c>
      <c r="B13509" s="3" t="s">
        <v>16159</v>
      </c>
      <c r="C13509" s="3" t="s">
        <v>2605</v>
      </c>
      <c r="D13509" s="3" t="s">
        <v>2606</v>
      </c>
      <c r="E13509" s="3" t="s">
        <v>2607</v>
      </c>
    </row>
    <row r="13510" spans="1:5" ht="45" customHeight="1" x14ac:dyDescent="0.25">
      <c r="A13510" s="3" t="s">
        <v>2244</v>
      </c>
      <c r="B13510" s="3" t="s">
        <v>16160</v>
      </c>
      <c r="C13510" s="3" t="s">
        <v>2609</v>
      </c>
      <c r="D13510" s="3" t="s">
        <v>2610</v>
      </c>
      <c r="E13510" s="3" t="s">
        <v>2611</v>
      </c>
    </row>
    <row r="13511" spans="1:5" ht="45" customHeight="1" x14ac:dyDescent="0.25">
      <c r="A13511" s="3" t="s">
        <v>2244</v>
      </c>
      <c r="B13511" s="3" t="s">
        <v>16161</v>
      </c>
      <c r="C13511" s="3" t="s">
        <v>2621</v>
      </c>
      <c r="D13511" s="3" t="s">
        <v>2614</v>
      </c>
      <c r="E13511" s="3" t="s">
        <v>2622</v>
      </c>
    </row>
    <row r="13512" spans="1:5" ht="45" customHeight="1" x14ac:dyDescent="0.25">
      <c r="A13512" s="3" t="s">
        <v>2244</v>
      </c>
      <c r="B13512" s="3" t="s">
        <v>16162</v>
      </c>
      <c r="C13512" s="3" t="s">
        <v>2624</v>
      </c>
      <c r="D13512" s="3" t="s">
        <v>2625</v>
      </c>
      <c r="E13512" s="3" t="s">
        <v>2556</v>
      </c>
    </row>
    <row r="13513" spans="1:5" ht="45" customHeight="1" x14ac:dyDescent="0.25">
      <c r="A13513" s="3" t="s">
        <v>2244</v>
      </c>
      <c r="B13513" s="3" t="s">
        <v>16163</v>
      </c>
      <c r="C13513" s="3" t="s">
        <v>2735</v>
      </c>
      <c r="D13513" s="3" t="s">
        <v>2736</v>
      </c>
      <c r="E13513" s="3" t="s">
        <v>2564</v>
      </c>
    </row>
    <row r="13514" spans="1:5" ht="45" customHeight="1" x14ac:dyDescent="0.25">
      <c r="A13514" s="3" t="s">
        <v>2244</v>
      </c>
      <c r="B13514" s="3" t="s">
        <v>16164</v>
      </c>
      <c r="C13514" s="3" t="s">
        <v>2631</v>
      </c>
      <c r="D13514" s="3" t="s">
        <v>2632</v>
      </c>
      <c r="E13514" s="3" t="s">
        <v>2633</v>
      </c>
    </row>
    <row r="13515" spans="1:5" ht="45" customHeight="1" x14ac:dyDescent="0.25">
      <c r="A13515" s="3" t="s">
        <v>2244</v>
      </c>
      <c r="B13515" s="3" t="s">
        <v>16165</v>
      </c>
      <c r="C13515" s="3" t="s">
        <v>2739</v>
      </c>
      <c r="D13515" s="3" t="s">
        <v>2740</v>
      </c>
      <c r="E13515" s="3" t="s">
        <v>2677</v>
      </c>
    </row>
    <row r="13516" spans="1:5" ht="45" customHeight="1" x14ac:dyDescent="0.25">
      <c r="A13516" s="3" t="s">
        <v>2244</v>
      </c>
      <c r="B13516" s="3" t="s">
        <v>16166</v>
      </c>
      <c r="C13516" s="3" t="s">
        <v>2639</v>
      </c>
      <c r="D13516" s="3" t="s">
        <v>2636</v>
      </c>
      <c r="E13516" s="3" t="s">
        <v>2637</v>
      </c>
    </row>
    <row r="13517" spans="1:5" ht="45" customHeight="1" x14ac:dyDescent="0.25">
      <c r="A13517" s="3" t="s">
        <v>2244</v>
      </c>
      <c r="B13517" s="3" t="s">
        <v>16167</v>
      </c>
      <c r="C13517" s="3" t="s">
        <v>2641</v>
      </c>
      <c r="D13517" s="3" t="s">
        <v>2636</v>
      </c>
      <c r="E13517" s="3" t="s">
        <v>2637</v>
      </c>
    </row>
    <row r="13518" spans="1:5" ht="45" customHeight="1" x14ac:dyDescent="0.25">
      <c r="A13518" s="3" t="s">
        <v>2244</v>
      </c>
      <c r="B13518" s="3" t="s">
        <v>16168</v>
      </c>
      <c r="C13518" s="3" t="s">
        <v>2643</v>
      </c>
      <c r="D13518" s="3" t="s">
        <v>2644</v>
      </c>
      <c r="E13518" s="3" t="s">
        <v>2645</v>
      </c>
    </row>
    <row r="13519" spans="1:5" ht="45" customHeight="1" x14ac:dyDescent="0.25">
      <c r="A13519" s="3" t="s">
        <v>2244</v>
      </c>
      <c r="B13519" s="3" t="s">
        <v>16169</v>
      </c>
      <c r="C13519" s="3" t="s">
        <v>2647</v>
      </c>
      <c r="D13519" s="3" t="s">
        <v>2648</v>
      </c>
      <c r="E13519" s="3" t="s">
        <v>2649</v>
      </c>
    </row>
    <row r="13520" spans="1:5" ht="45" customHeight="1" x14ac:dyDescent="0.25">
      <c r="A13520" s="3" t="s">
        <v>2244</v>
      </c>
      <c r="B13520" s="3" t="s">
        <v>16170</v>
      </c>
      <c r="C13520" s="3" t="s">
        <v>2651</v>
      </c>
      <c r="D13520" s="3" t="s">
        <v>2652</v>
      </c>
      <c r="E13520" s="3" t="s">
        <v>2618</v>
      </c>
    </row>
    <row r="13521" spans="1:5" ht="45" customHeight="1" x14ac:dyDescent="0.25">
      <c r="A13521" s="3" t="s">
        <v>2244</v>
      </c>
      <c r="B13521" s="3" t="s">
        <v>16171</v>
      </c>
      <c r="C13521" s="3" t="s">
        <v>2654</v>
      </c>
      <c r="D13521" s="3" t="s">
        <v>2655</v>
      </c>
      <c r="E13521" s="3" t="s">
        <v>2656</v>
      </c>
    </row>
    <row r="13522" spans="1:5" ht="45" customHeight="1" x14ac:dyDescent="0.25">
      <c r="A13522" s="3" t="s">
        <v>2244</v>
      </c>
      <c r="B13522" s="3" t="s">
        <v>16172</v>
      </c>
      <c r="C13522" s="3" t="s">
        <v>2685</v>
      </c>
      <c r="D13522" s="3" t="s">
        <v>2677</v>
      </c>
      <c r="E13522" s="3" t="s">
        <v>2686</v>
      </c>
    </row>
    <row r="13523" spans="1:5" ht="45" customHeight="1" x14ac:dyDescent="0.25">
      <c r="A13523" s="3" t="s">
        <v>2244</v>
      </c>
      <c r="B13523" s="3" t="s">
        <v>16173</v>
      </c>
      <c r="C13523" s="3" t="s">
        <v>2658</v>
      </c>
      <c r="D13523" s="3" t="s">
        <v>2659</v>
      </c>
      <c r="E13523" s="3" t="s">
        <v>2660</v>
      </c>
    </row>
    <row r="13524" spans="1:5" ht="45" customHeight="1" x14ac:dyDescent="0.25">
      <c r="A13524" s="3" t="s">
        <v>2244</v>
      </c>
      <c r="B13524" s="3" t="s">
        <v>16174</v>
      </c>
      <c r="C13524" s="3" t="s">
        <v>2662</v>
      </c>
      <c r="D13524" s="3" t="s">
        <v>2652</v>
      </c>
      <c r="E13524" s="3" t="s">
        <v>2556</v>
      </c>
    </row>
    <row r="13525" spans="1:5" ht="45" customHeight="1" x14ac:dyDescent="0.25">
      <c r="A13525" s="3" t="s">
        <v>2239</v>
      </c>
      <c r="B13525" s="3" t="s">
        <v>16175</v>
      </c>
      <c r="C13525" s="3" t="s">
        <v>2676</v>
      </c>
      <c r="D13525" s="3" t="s">
        <v>2556</v>
      </c>
      <c r="E13525" s="3" t="s">
        <v>2677</v>
      </c>
    </row>
    <row r="13526" spans="1:5" ht="45" customHeight="1" x14ac:dyDescent="0.25">
      <c r="A13526" s="3" t="s">
        <v>2239</v>
      </c>
      <c r="B13526" s="3" t="s">
        <v>16176</v>
      </c>
      <c r="C13526" s="3" t="s">
        <v>2682</v>
      </c>
      <c r="D13526" s="3" t="s">
        <v>2683</v>
      </c>
      <c r="E13526" s="3" t="s">
        <v>2614</v>
      </c>
    </row>
    <row r="13527" spans="1:5" ht="45" customHeight="1" x14ac:dyDescent="0.25">
      <c r="A13527" s="3" t="s">
        <v>2239</v>
      </c>
      <c r="B13527" s="3" t="s">
        <v>16177</v>
      </c>
      <c r="C13527" s="3" t="s">
        <v>2617</v>
      </c>
      <c r="D13527" s="3" t="s">
        <v>2618</v>
      </c>
      <c r="E13527" s="3" t="s">
        <v>2619</v>
      </c>
    </row>
    <row r="13528" spans="1:5" ht="45" customHeight="1" x14ac:dyDescent="0.25">
      <c r="A13528" s="3" t="s">
        <v>2239</v>
      </c>
      <c r="B13528" s="3" t="s">
        <v>16178</v>
      </c>
      <c r="C13528" s="3" t="s">
        <v>2550</v>
      </c>
      <c r="D13528" s="3" t="s">
        <v>2551</v>
      </c>
      <c r="E13528" s="3" t="s">
        <v>2552</v>
      </c>
    </row>
    <row r="13529" spans="1:5" ht="45" customHeight="1" x14ac:dyDescent="0.25">
      <c r="A13529" s="3" t="s">
        <v>2239</v>
      </c>
      <c r="B13529" s="3" t="s">
        <v>16179</v>
      </c>
      <c r="C13529" s="3" t="s">
        <v>2554</v>
      </c>
      <c r="D13529" s="3" t="s">
        <v>2555</v>
      </c>
      <c r="E13529" s="3" t="s">
        <v>2556</v>
      </c>
    </row>
    <row r="13530" spans="1:5" ht="45" customHeight="1" x14ac:dyDescent="0.25">
      <c r="A13530" s="3" t="s">
        <v>2239</v>
      </c>
      <c r="B13530" s="3" t="s">
        <v>16180</v>
      </c>
      <c r="C13530" s="3" t="s">
        <v>2558</v>
      </c>
      <c r="D13530" s="3" t="s">
        <v>2559</v>
      </c>
      <c r="E13530" s="3" t="s">
        <v>2560</v>
      </c>
    </row>
    <row r="13531" spans="1:5" ht="45" customHeight="1" x14ac:dyDescent="0.25">
      <c r="A13531" s="3" t="s">
        <v>2239</v>
      </c>
      <c r="B13531" s="3" t="s">
        <v>16181</v>
      </c>
      <c r="C13531" s="3" t="s">
        <v>2562</v>
      </c>
      <c r="D13531" s="3" t="s">
        <v>2563</v>
      </c>
      <c r="E13531" s="3" t="s">
        <v>2564</v>
      </c>
    </row>
    <row r="13532" spans="1:5" ht="45" customHeight="1" x14ac:dyDescent="0.25">
      <c r="A13532" s="3" t="s">
        <v>2239</v>
      </c>
      <c r="B13532" s="3" t="s">
        <v>16182</v>
      </c>
      <c r="C13532" s="3" t="s">
        <v>2566</v>
      </c>
      <c r="D13532" s="3" t="s">
        <v>2567</v>
      </c>
      <c r="E13532" s="3" t="s">
        <v>2568</v>
      </c>
    </row>
    <row r="13533" spans="1:5" ht="45" customHeight="1" x14ac:dyDescent="0.25">
      <c r="A13533" s="3" t="s">
        <v>2239</v>
      </c>
      <c r="B13533" s="3" t="s">
        <v>16183</v>
      </c>
      <c r="C13533" s="3" t="s">
        <v>2574</v>
      </c>
      <c r="D13533" s="3" t="s">
        <v>2575</v>
      </c>
      <c r="E13533" s="3" t="s">
        <v>2576</v>
      </c>
    </row>
    <row r="13534" spans="1:5" ht="45" customHeight="1" x14ac:dyDescent="0.25">
      <c r="A13534" s="3" t="s">
        <v>2239</v>
      </c>
      <c r="B13534" s="3" t="s">
        <v>16184</v>
      </c>
      <c r="C13534" s="3" t="s">
        <v>2578</v>
      </c>
      <c r="D13534" s="3" t="s">
        <v>2579</v>
      </c>
      <c r="E13534" s="3" t="s">
        <v>2580</v>
      </c>
    </row>
    <row r="13535" spans="1:5" ht="45" customHeight="1" x14ac:dyDescent="0.25">
      <c r="A13535" s="3" t="s">
        <v>2239</v>
      </c>
      <c r="B13535" s="3" t="s">
        <v>16185</v>
      </c>
      <c r="C13535" s="3" t="s">
        <v>2582</v>
      </c>
      <c r="D13535" s="3" t="s">
        <v>2583</v>
      </c>
      <c r="E13535" s="3" t="s">
        <v>2584</v>
      </c>
    </row>
    <row r="13536" spans="1:5" ht="45" customHeight="1" x14ac:dyDescent="0.25">
      <c r="A13536" s="3" t="s">
        <v>2239</v>
      </c>
      <c r="B13536" s="3" t="s">
        <v>16186</v>
      </c>
      <c r="C13536" s="3" t="s">
        <v>2586</v>
      </c>
      <c r="D13536" s="3" t="s">
        <v>2583</v>
      </c>
      <c r="E13536" s="3" t="s">
        <v>2587</v>
      </c>
    </row>
    <row r="13537" spans="1:5" ht="45" customHeight="1" x14ac:dyDescent="0.25">
      <c r="A13537" s="3" t="s">
        <v>2239</v>
      </c>
      <c r="B13537" s="3" t="s">
        <v>16187</v>
      </c>
      <c r="C13537" s="3" t="s">
        <v>2593</v>
      </c>
      <c r="D13537" s="3" t="s">
        <v>2594</v>
      </c>
      <c r="E13537" s="3" t="s">
        <v>2595</v>
      </c>
    </row>
    <row r="13538" spans="1:5" ht="45" customHeight="1" x14ac:dyDescent="0.25">
      <c r="A13538" s="3" t="s">
        <v>2239</v>
      </c>
      <c r="B13538" s="3" t="s">
        <v>16188</v>
      </c>
      <c r="C13538" s="3" t="s">
        <v>2597</v>
      </c>
      <c r="D13538" s="3" t="s">
        <v>2598</v>
      </c>
      <c r="E13538" s="3" t="s">
        <v>2599</v>
      </c>
    </row>
    <row r="13539" spans="1:5" ht="45" customHeight="1" x14ac:dyDescent="0.25">
      <c r="A13539" s="3" t="s">
        <v>2239</v>
      </c>
      <c r="B13539" s="3" t="s">
        <v>16189</v>
      </c>
      <c r="C13539" s="3" t="s">
        <v>2601</v>
      </c>
      <c r="D13539" s="3" t="s">
        <v>2602</v>
      </c>
      <c r="E13539" s="3" t="s">
        <v>2603</v>
      </c>
    </row>
    <row r="13540" spans="1:5" ht="45" customHeight="1" x14ac:dyDescent="0.25">
      <c r="A13540" s="3" t="s">
        <v>2239</v>
      </c>
      <c r="B13540" s="3" t="s">
        <v>16190</v>
      </c>
      <c r="C13540" s="3" t="s">
        <v>2605</v>
      </c>
      <c r="D13540" s="3" t="s">
        <v>2606</v>
      </c>
      <c r="E13540" s="3" t="s">
        <v>2607</v>
      </c>
    </row>
    <row r="13541" spans="1:5" ht="45" customHeight="1" x14ac:dyDescent="0.25">
      <c r="A13541" s="3" t="s">
        <v>2239</v>
      </c>
      <c r="B13541" s="3" t="s">
        <v>16191</v>
      </c>
      <c r="C13541" s="3" t="s">
        <v>2609</v>
      </c>
      <c r="D13541" s="3" t="s">
        <v>2610</v>
      </c>
      <c r="E13541" s="3" t="s">
        <v>2611</v>
      </c>
    </row>
    <row r="13542" spans="1:5" ht="45" customHeight="1" x14ac:dyDescent="0.25">
      <c r="A13542" s="3" t="s">
        <v>2239</v>
      </c>
      <c r="B13542" s="3" t="s">
        <v>16192</v>
      </c>
      <c r="C13542" s="3" t="s">
        <v>2621</v>
      </c>
      <c r="D13542" s="3" t="s">
        <v>2614</v>
      </c>
      <c r="E13542" s="3" t="s">
        <v>2622</v>
      </c>
    </row>
    <row r="13543" spans="1:5" ht="45" customHeight="1" x14ac:dyDescent="0.25">
      <c r="A13543" s="3" t="s">
        <v>2239</v>
      </c>
      <c r="B13543" s="3" t="s">
        <v>16193</v>
      </c>
      <c r="C13543" s="3" t="s">
        <v>2624</v>
      </c>
      <c r="D13543" s="3" t="s">
        <v>2625</v>
      </c>
      <c r="E13543" s="3" t="s">
        <v>2556</v>
      </c>
    </row>
    <row r="13544" spans="1:5" ht="45" customHeight="1" x14ac:dyDescent="0.25">
      <c r="A13544" s="3" t="s">
        <v>2239</v>
      </c>
      <c r="B13544" s="3" t="s">
        <v>16194</v>
      </c>
      <c r="C13544" s="3" t="s">
        <v>2735</v>
      </c>
      <c r="D13544" s="3" t="s">
        <v>2736</v>
      </c>
      <c r="E13544" s="3" t="s">
        <v>2564</v>
      </c>
    </row>
    <row r="13545" spans="1:5" ht="45" customHeight="1" x14ac:dyDescent="0.25">
      <c r="A13545" s="3" t="s">
        <v>2239</v>
      </c>
      <c r="B13545" s="3" t="s">
        <v>16195</v>
      </c>
      <c r="C13545" s="3" t="s">
        <v>2631</v>
      </c>
      <c r="D13545" s="3" t="s">
        <v>2632</v>
      </c>
      <c r="E13545" s="3" t="s">
        <v>2633</v>
      </c>
    </row>
    <row r="13546" spans="1:5" ht="45" customHeight="1" x14ac:dyDescent="0.25">
      <c r="A13546" s="3" t="s">
        <v>2239</v>
      </c>
      <c r="B13546" s="3" t="s">
        <v>16196</v>
      </c>
      <c r="C13546" s="3" t="s">
        <v>2739</v>
      </c>
      <c r="D13546" s="3" t="s">
        <v>2740</v>
      </c>
      <c r="E13546" s="3" t="s">
        <v>2677</v>
      </c>
    </row>
    <row r="13547" spans="1:5" ht="45" customHeight="1" x14ac:dyDescent="0.25">
      <c r="A13547" s="3" t="s">
        <v>2239</v>
      </c>
      <c r="B13547" s="3" t="s">
        <v>16197</v>
      </c>
      <c r="C13547" s="3" t="s">
        <v>2639</v>
      </c>
      <c r="D13547" s="3" t="s">
        <v>2636</v>
      </c>
      <c r="E13547" s="3" t="s">
        <v>2637</v>
      </c>
    </row>
    <row r="13548" spans="1:5" ht="45" customHeight="1" x14ac:dyDescent="0.25">
      <c r="A13548" s="3" t="s">
        <v>2239</v>
      </c>
      <c r="B13548" s="3" t="s">
        <v>16198</v>
      </c>
      <c r="C13548" s="3" t="s">
        <v>2641</v>
      </c>
      <c r="D13548" s="3" t="s">
        <v>2636</v>
      </c>
      <c r="E13548" s="3" t="s">
        <v>2637</v>
      </c>
    </row>
    <row r="13549" spans="1:5" ht="45" customHeight="1" x14ac:dyDescent="0.25">
      <c r="A13549" s="3" t="s">
        <v>2239</v>
      </c>
      <c r="B13549" s="3" t="s">
        <v>16199</v>
      </c>
      <c r="C13549" s="3" t="s">
        <v>2643</v>
      </c>
      <c r="D13549" s="3" t="s">
        <v>2644</v>
      </c>
      <c r="E13549" s="3" t="s">
        <v>2645</v>
      </c>
    </row>
    <row r="13550" spans="1:5" ht="45" customHeight="1" x14ac:dyDescent="0.25">
      <c r="A13550" s="3" t="s">
        <v>2239</v>
      </c>
      <c r="B13550" s="3" t="s">
        <v>16200</v>
      </c>
      <c r="C13550" s="3" t="s">
        <v>2647</v>
      </c>
      <c r="D13550" s="3" t="s">
        <v>2648</v>
      </c>
      <c r="E13550" s="3" t="s">
        <v>2649</v>
      </c>
    </row>
    <row r="13551" spans="1:5" ht="45" customHeight="1" x14ac:dyDescent="0.25">
      <c r="A13551" s="3" t="s">
        <v>2239</v>
      </c>
      <c r="B13551" s="3" t="s">
        <v>16201</v>
      </c>
      <c r="C13551" s="3" t="s">
        <v>2651</v>
      </c>
      <c r="D13551" s="3" t="s">
        <v>2652</v>
      </c>
      <c r="E13551" s="3" t="s">
        <v>2618</v>
      </c>
    </row>
    <row r="13552" spans="1:5" ht="45" customHeight="1" x14ac:dyDescent="0.25">
      <c r="A13552" s="3" t="s">
        <v>2239</v>
      </c>
      <c r="B13552" s="3" t="s">
        <v>16202</v>
      </c>
      <c r="C13552" s="3" t="s">
        <v>2654</v>
      </c>
      <c r="D13552" s="3" t="s">
        <v>2655</v>
      </c>
      <c r="E13552" s="3" t="s">
        <v>2656</v>
      </c>
    </row>
    <row r="13553" spans="1:5" ht="45" customHeight="1" x14ac:dyDescent="0.25">
      <c r="A13553" s="3" t="s">
        <v>2239</v>
      </c>
      <c r="B13553" s="3" t="s">
        <v>16203</v>
      </c>
      <c r="C13553" s="3" t="s">
        <v>2685</v>
      </c>
      <c r="D13553" s="3" t="s">
        <v>2677</v>
      </c>
      <c r="E13553" s="3" t="s">
        <v>2686</v>
      </c>
    </row>
    <row r="13554" spans="1:5" ht="45" customHeight="1" x14ac:dyDescent="0.25">
      <c r="A13554" s="3" t="s">
        <v>2239</v>
      </c>
      <c r="B13554" s="3" t="s">
        <v>16204</v>
      </c>
      <c r="C13554" s="3" t="s">
        <v>2658</v>
      </c>
      <c r="D13554" s="3" t="s">
        <v>2659</v>
      </c>
      <c r="E13554" s="3" t="s">
        <v>2660</v>
      </c>
    </row>
    <row r="13555" spans="1:5" ht="45" customHeight="1" x14ac:dyDescent="0.25">
      <c r="A13555" s="3" t="s">
        <v>2239</v>
      </c>
      <c r="B13555" s="3" t="s">
        <v>16205</v>
      </c>
      <c r="C13555" s="3" t="s">
        <v>2662</v>
      </c>
      <c r="D13555" s="3" t="s">
        <v>2652</v>
      </c>
      <c r="E13555" s="3" t="s">
        <v>2556</v>
      </c>
    </row>
    <row r="13556" spans="1:5" ht="45" customHeight="1" x14ac:dyDescent="0.25">
      <c r="A13556" s="3" t="s">
        <v>2239</v>
      </c>
      <c r="B13556" s="3" t="s">
        <v>16206</v>
      </c>
      <c r="C13556" s="3" t="s">
        <v>2664</v>
      </c>
      <c r="D13556" s="3" t="s">
        <v>2652</v>
      </c>
      <c r="E13556" s="3" t="s">
        <v>2583</v>
      </c>
    </row>
    <row r="13557" spans="1:5" ht="45" customHeight="1" x14ac:dyDescent="0.25">
      <c r="A13557" s="3" t="s">
        <v>2239</v>
      </c>
      <c r="B13557" s="3" t="s">
        <v>16207</v>
      </c>
      <c r="C13557" s="3" t="s">
        <v>8321</v>
      </c>
      <c r="D13557" s="3" t="s">
        <v>8322</v>
      </c>
      <c r="E13557" s="3" t="s">
        <v>2595</v>
      </c>
    </row>
    <row r="13558" spans="1:5" ht="45" customHeight="1" x14ac:dyDescent="0.25">
      <c r="A13558" s="3" t="s">
        <v>2239</v>
      </c>
      <c r="B13558" s="3" t="s">
        <v>16208</v>
      </c>
      <c r="C13558" s="3" t="s">
        <v>2670</v>
      </c>
      <c r="D13558" s="3" t="s">
        <v>2637</v>
      </c>
      <c r="E13558" s="3" t="s">
        <v>2671</v>
      </c>
    </row>
    <row r="13559" spans="1:5" ht="45" customHeight="1" x14ac:dyDescent="0.25">
      <c r="A13559" s="3" t="s">
        <v>2239</v>
      </c>
      <c r="B13559" s="3" t="s">
        <v>16209</v>
      </c>
      <c r="C13559" s="3" t="s">
        <v>2673</v>
      </c>
      <c r="D13559" s="3" t="s">
        <v>2556</v>
      </c>
      <c r="E13559" s="3" t="s">
        <v>2674</v>
      </c>
    </row>
    <row r="13560" spans="1:5" ht="45" customHeight="1" x14ac:dyDescent="0.25">
      <c r="A13560" s="3" t="s">
        <v>2234</v>
      </c>
      <c r="B13560" s="3" t="s">
        <v>16210</v>
      </c>
      <c r="C13560" s="3" t="s">
        <v>2664</v>
      </c>
      <c r="D13560" s="3" t="s">
        <v>2652</v>
      </c>
      <c r="E13560" s="3" t="s">
        <v>2583</v>
      </c>
    </row>
    <row r="13561" spans="1:5" ht="45" customHeight="1" x14ac:dyDescent="0.25">
      <c r="A13561" s="3" t="s">
        <v>2234</v>
      </c>
      <c r="B13561" s="3" t="s">
        <v>16211</v>
      </c>
      <c r="C13561" s="3" t="s">
        <v>8321</v>
      </c>
      <c r="D13561" s="3" t="s">
        <v>8322</v>
      </c>
      <c r="E13561" s="3" t="s">
        <v>2595</v>
      </c>
    </row>
    <row r="13562" spans="1:5" ht="45" customHeight="1" x14ac:dyDescent="0.25">
      <c r="A13562" s="3" t="s">
        <v>2234</v>
      </c>
      <c r="B13562" s="3" t="s">
        <v>16212</v>
      </c>
      <c r="C13562" s="3" t="s">
        <v>2670</v>
      </c>
      <c r="D13562" s="3" t="s">
        <v>2637</v>
      </c>
      <c r="E13562" s="3" t="s">
        <v>2671</v>
      </c>
    </row>
    <row r="13563" spans="1:5" ht="45" customHeight="1" x14ac:dyDescent="0.25">
      <c r="A13563" s="3" t="s">
        <v>2234</v>
      </c>
      <c r="B13563" s="3" t="s">
        <v>16213</v>
      </c>
      <c r="C13563" s="3" t="s">
        <v>2673</v>
      </c>
      <c r="D13563" s="3" t="s">
        <v>2556</v>
      </c>
      <c r="E13563" s="3" t="s">
        <v>2674</v>
      </c>
    </row>
    <row r="13564" spans="1:5" ht="45" customHeight="1" x14ac:dyDescent="0.25">
      <c r="A13564" s="3" t="s">
        <v>2234</v>
      </c>
      <c r="B13564" s="3" t="s">
        <v>16214</v>
      </c>
      <c r="C13564" s="3" t="s">
        <v>2676</v>
      </c>
      <c r="D13564" s="3" t="s">
        <v>2556</v>
      </c>
      <c r="E13564" s="3" t="s">
        <v>2677</v>
      </c>
    </row>
    <row r="13565" spans="1:5" ht="45" customHeight="1" x14ac:dyDescent="0.25">
      <c r="A13565" s="3" t="s">
        <v>2234</v>
      </c>
      <c r="B13565" s="3" t="s">
        <v>16215</v>
      </c>
      <c r="C13565" s="3" t="s">
        <v>2682</v>
      </c>
      <c r="D13565" s="3" t="s">
        <v>2683</v>
      </c>
      <c r="E13565" s="3" t="s">
        <v>2614</v>
      </c>
    </row>
    <row r="13566" spans="1:5" ht="45" customHeight="1" x14ac:dyDescent="0.25">
      <c r="A13566" s="3" t="s">
        <v>2234</v>
      </c>
      <c r="B13566" s="3" t="s">
        <v>16216</v>
      </c>
      <c r="C13566" s="3" t="s">
        <v>2617</v>
      </c>
      <c r="D13566" s="3" t="s">
        <v>2618</v>
      </c>
      <c r="E13566" s="3" t="s">
        <v>2619</v>
      </c>
    </row>
    <row r="13567" spans="1:5" ht="45" customHeight="1" x14ac:dyDescent="0.25">
      <c r="A13567" s="3" t="s">
        <v>2234</v>
      </c>
      <c r="B13567" s="3" t="s">
        <v>16217</v>
      </c>
      <c r="C13567" s="3" t="s">
        <v>2550</v>
      </c>
      <c r="D13567" s="3" t="s">
        <v>2551</v>
      </c>
      <c r="E13567" s="3" t="s">
        <v>2552</v>
      </c>
    </row>
    <row r="13568" spans="1:5" ht="45" customHeight="1" x14ac:dyDescent="0.25">
      <c r="A13568" s="3" t="s">
        <v>2234</v>
      </c>
      <c r="B13568" s="3" t="s">
        <v>16218</v>
      </c>
      <c r="C13568" s="3" t="s">
        <v>2554</v>
      </c>
      <c r="D13568" s="3" t="s">
        <v>2555</v>
      </c>
      <c r="E13568" s="3" t="s">
        <v>2556</v>
      </c>
    </row>
    <row r="13569" spans="1:5" ht="45" customHeight="1" x14ac:dyDescent="0.25">
      <c r="A13569" s="3" t="s">
        <v>2234</v>
      </c>
      <c r="B13569" s="3" t="s">
        <v>16219</v>
      </c>
      <c r="C13569" s="3" t="s">
        <v>2558</v>
      </c>
      <c r="D13569" s="3" t="s">
        <v>2559</v>
      </c>
      <c r="E13569" s="3" t="s">
        <v>2560</v>
      </c>
    </row>
    <row r="13570" spans="1:5" ht="45" customHeight="1" x14ac:dyDescent="0.25">
      <c r="A13570" s="3" t="s">
        <v>2234</v>
      </c>
      <c r="B13570" s="3" t="s">
        <v>16220</v>
      </c>
      <c r="C13570" s="3" t="s">
        <v>2562</v>
      </c>
      <c r="D13570" s="3" t="s">
        <v>2563</v>
      </c>
      <c r="E13570" s="3" t="s">
        <v>2564</v>
      </c>
    </row>
    <row r="13571" spans="1:5" ht="45" customHeight="1" x14ac:dyDescent="0.25">
      <c r="A13571" s="3" t="s">
        <v>2234</v>
      </c>
      <c r="B13571" s="3" t="s">
        <v>16221</v>
      </c>
      <c r="C13571" s="3" t="s">
        <v>2566</v>
      </c>
      <c r="D13571" s="3" t="s">
        <v>2567</v>
      </c>
      <c r="E13571" s="3" t="s">
        <v>2568</v>
      </c>
    </row>
    <row r="13572" spans="1:5" ht="45" customHeight="1" x14ac:dyDescent="0.25">
      <c r="A13572" s="3" t="s">
        <v>2234</v>
      </c>
      <c r="B13572" s="3" t="s">
        <v>16222</v>
      </c>
      <c r="C13572" s="3" t="s">
        <v>2574</v>
      </c>
      <c r="D13572" s="3" t="s">
        <v>2575</v>
      </c>
      <c r="E13572" s="3" t="s">
        <v>2576</v>
      </c>
    </row>
    <row r="13573" spans="1:5" ht="45" customHeight="1" x14ac:dyDescent="0.25">
      <c r="A13573" s="3" t="s">
        <v>2234</v>
      </c>
      <c r="B13573" s="3" t="s">
        <v>16223</v>
      </c>
      <c r="C13573" s="3" t="s">
        <v>2578</v>
      </c>
      <c r="D13573" s="3" t="s">
        <v>2579</v>
      </c>
      <c r="E13573" s="3" t="s">
        <v>2580</v>
      </c>
    </row>
    <row r="13574" spans="1:5" ht="45" customHeight="1" x14ac:dyDescent="0.25">
      <c r="A13574" s="3" t="s">
        <v>2234</v>
      </c>
      <c r="B13574" s="3" t="s">
        <v>16224</v>
      </c>
      <c r="C13574" s="3" t="s">
        <v>2582</v>
      </c>
      <c r="D13574" s="3" t="s">
        <v>2583</v>
      </c>
      <c r="E13574" s="3" t="s">
        <v>2584</v>
      </c>
    </row>
    <row r="13575" spans="1:5" ht="45" customHeight="1" x14ac:dyDescent="0.25">
      <c r="A13575" s="3" t="s">
        <v>2234</v>
      </c>
      <c r="B13575" s="3" t="s">
        <v>16225</v>
      </c>
      <c r="C13575" s="3" t="s">
        <v>2586</v>
      </c>
      <c r="D13575" s="3" t="s">
        <v>2583</v>
      </c>
      <c r="E13575" s="3" t="s">
        <v>2587</v>
      </c>
    </row>
    <row r="13576" spans="1:5" ht="45" customHeight="1" x14ac:dyDescent="0.25">
      <c r="A13576" s="3" t="s">
        <v>2234</v>
      </c>
      <c r="B13576" s="3" t="s">
        <v>16226</v>
      </c>
      <c r="C13576" s="3" t="s">
        <v>2593</v>
      </c>
      <c r="D13576" s="3" t="s">
        <v>2594</v>
      </c>
      <c r="E13576" s="3" t="s">
        <v>2595</v>
      </c>
    </row>
    <row r="13577" spans="1:5" ht="45" customHeight="1" x14ac:dyDescent="0.25">
      <c r="A13577" s="3" t="s">
        <v>2234</v>
      </c>
      <c r="B13577" s="3" t="s">
        <v>16227</v>
      </c>
      <c r="C13577" s="3" t="s">
        <v>2597</v>
      </c>
      <c r="D13577" s="3" t="s">
        <v>2598</v>
      </c>
      <c r="E13577" s="3" t="s">
        <v>2599</v>
      </c>
    </row>
    <row r="13578" spans="1:5" ht="45" customHeight="1" x14ac:dyDescent="0.25">
      <c r="A13578" s="3" t="s">
        <v>2234</v>
      </c>
      <c r="B13578" s="3" t="s">
        <v>16228</v>
      </c>
      <c r="C13578" s="3" t="s">
        <v>2601</v>
      </c>
      <c r="D13578" s="3" t="s">
        <v>2602</v>
      </c>
      <c r="E13578" s="3" t="s">
        <v>2603</v>
      </c>
    </row>
    <row r="13579" spans="1:5" ht="45" customHeight="1" x14ac:dyDescent="0.25">
      <c r="A13579" s="3" t="s">
        <v>2234</v>
      </c>
      <c r="B13579" s="3" t="s">
        <v>16229</v>
      </c>
      <c r="C13579" s="3" t="s">
        <v>2605</v>
      </c>
      <c r="D13579" s="3" t="s">
        <v>2606</v>
      </c>
      <c r="E13579" s="3" t="s">
        <v>2607</v>
      </c>
    </row>
    <row r="13580" spans="1:5" ht="45" customHeight="1" x14ac:dyDescent="0.25">
      <c r="A13580" s="3" t="s">
        <v>2234</v>
      </c>
      <c r="B13580" s="3" t="s">
        <v>16230</v>
      </c>
      <c r="C13580" s="3" t="s">
        <v>2609</v>
      </c>
      <c r="D13580" s="3" t="s">
        <v>2610</v>
      </c>
      <c r="E13580" s="3" t="s">
        <v>2611</v>
      </c>
    </row>
    <row r="13581" spans="1:5" ht="45" customHeight="1" x14ac:dyDescent="0.25">
      <c r="A13581" s="3" t="s">
        <v>2234</v>
      </c>
      <c r="B13581" s="3" t="s">
        <v>16231</v>
      </c>
      <c r="C13581" s="3" t="s">
        <v>2621</v>
      </c>
      <c r="D13581" s="3" t="s">
        <v>2614</v>
      </c>
      <c r="E13581" s="3" t="s">
        <v>2622</v>
      </c>
    </row>
    <row r="13582" spans="1:5" ht="45" customHeight="1" x14ac:dyDescent="0.25">
      <c r="A13582" s="3" t="s">
        <v>2234</v>
      </c>
      <c r="B13582" s="3" t="s">
        <v>16232</v>
      </c>
      <c r="C13582" s="3" t="s">
        <v>2624</v>
      </c>
      <c r="D13582" s="3" t="s">
        <v>2625</v>
      </c>
      <c r="E13582" s="3" t="s">
        <v>2556</v>
      </c>
    </row>
    <row r="13583" spans="1:5" ht="45" customHeight="1" x14ac:dyDescent="0.25">
      <c r="A13583" s="3" t="s">
        <v>2234</v>
      </c>
      <c r="B13583" s="3" t="s">
        <v>16233</v>
      </c>
      <c r="C13583" s="3" t="s">
        <v>2735</v>
      </c>
      <c r="D13583" s="3" t="s">
        <v>2736</v>
      </c>
      <c r="E13583" s="3" t="s">
        <v>2564</v>
      </c>
    </row>
    <row r="13584" spans="1:5" ht="45" customHeight="1" x14ac:dyDescent="0.25">
      <c r="A13584" s="3" t="s">
        <v>2234</v>
      </c>
      <c r="B13584" s="3" t="s">
        <v>16234</v>
      </c>
      <c r="C13584" s="3" t="s">
        <v>2631</v>
      </c>
      <c r="D13584" s="3" t="s">
        <v>2632</v>
      </c>
      <c r="E13584" s="3" t="s">
        <v>2633</v>
      </c>
    </row>
    <row r="13585" spans="1:5" ht="45" customHeight="1" x14ac:dyDescent="0.25">
      <c r="A13585" s="3" t="s">
        <v>2234</v>
      </c>
      <c r="B13585" s="3" t="s">
        <v>16235</v>
      </c>
      <c r="C13585" s="3" t="s">
        <v>2739</v>
      </c>
      <c r="D13585" s="3" t="s">
        <v>2740</v>
      </c>
      <c r="E13585" s="3" t="s">
        <v>2677</v>
      </c>
    </row>
    <row r="13586" spans="1:5" ht="45" customHeight="1" x14ac:dyDescent="0.25">
      <c r="A13586" s="3" t="s">
        <v>2234</v>
      </c>
      <c r="B13586" s="3" t="s">
        <v>16236</v>
      </c>
      <c r="C13586" s="3" t="s">
        <v>2639</v>
      </c>
      <c r="D13586" s="3" t="s">
        <v>2636</v>
      </c>
      <c r="E13586" s="3" t="s">
        <v>2637</v>
      </c>
    </row>
    <row r="13587" spans="1:5" ht="45" customHeight="1" x14ac:dyDescent="0.25">
      <c r="A13587" s="3" t="s">
        <v>2234</v>
      </c>
      <c r="B13587" s="3" t="s">
        <v>16237</v>
      </c>
      <c r="C13587" s="3" t="s">
        <v>2641</v>
      </c>
      <c r="D13587" s="3" t="s">
        <v>2636</v>
      </c>
      <c r="E13587" s="3" t="s">
        <v>2637</v>
      </c>
    </row>
    <row r="13588" spans="1:5" ht="45" customHeight="1" x14ac:dyDescent="0.25">
      <c r="A13588" s="3" t="s">
        <v>2234</v>
      </c>
      <c r="B13588" s="3" t="s">
        <v>16238</v>
      </c>
      <c r="C13588" s="3" t="s">
        <v>2643</v>
      </c>
      <c r="D13588" s="3" t="s">
        <v>2644</v>
      </c>
      <c r="E13588" s="3" t="s">
        <v>2645</v>
      </c>
    </row>
    <row r="13589" spans="1:5" ht="45" customHeight="1" x14ac:dyDescent="0.25">
      <c r="A13589" s="3" t="s">
        <v>2234</v>
      </c>
      <c r="B13589" s="3" t="s">
        <v>16239</v>
      </c>
      <c r="C13589" s="3" t="s">
        <v>2647</v>
      </c>
      <c r="D13589" s="3" t="s">
        <v>2648</v>
      </c>
      <c r="E13589" s="3" t="s">
        <v>2649</v>
      </c>
    </row>
    <row r="13590" spans="1:5" ht="45" customHeight="1" x14ac:dyDescent="0.25">
      <c r="A13590" s="3" t="s">
        <v>2234</v>
      </c>
      <c r="B13590" s="3" t="s">
        <v>16240</v>
      </c>
      <c r="C13590" s="3" t="s">
        <v>2651</v>
      </c>
      <c r="D13590" s="3" t="s">
        <v>2652</v>
      </c>
      <c r="E13590" s="3" t="s">
        <v>2618</v>
      </c>
    </row>
    <row r="13591" spans="1:5" ht="45" customHeight="1" x14ac:dyDescent="0.25">
      <c r="A13591" s="3" t="s">
        <v>2234</v>
      </c>
      <c r="B13591" s="3" t="s">
        <v>16241</v>
      </c>
      <c r="C13591" s="3" t="s">
        <v>2654</v>
      </c>
      <c r="D13591" s="3" t="s">
        <v>2655</v>
      </c>
      <c r="E13591" s="3" t="s">
        <v>2656</v>
      </c>
    </row>
    <row r="13592" spans="1:5" ht="45" customHeight="1" x14ac:dyDescent="0.25">
      <c r="A13592" s="3" t="s">
        <v>2234</v>
      </c>
      <c r="B13592" s="3" t="s">
        <v>16242</v>
      </c>
      <c r="C13592" s="3" t="s">
        <v>2685</v>
      </c>
      <c r="D13592" s="3" t="s">
        <v>2677</v>
      </c>
      <c r="E13592" s="3" t="s">
        <v>2686</v>
      </c>
    </row>
    <row r="13593" spans="1:5" ht="45" customHeight="1" x14ac:dyDescent="0.25">
      <c r="A13593" s="3" t="s">
        <v>2234</v>
      </c>
      <c r="B13593" s="3" t="s">
        <v>16243</v>
      </c>
      <c r="C13593" s="3" t="s">
        <v>2658</v>
      </c>
      <c r="D13593" s="3" t="s">
        <v>2659</v>
      </c>
      <c r="E13593" s="3" t="s">
        <v>2660</v>
      </c>
    </row>
    <row r="13594" spans="1:5" ht="45" customHeight="1" x14ac:dyDescent="0.25">
      <c r="A13594" s="3" t="s">
        <v>2234</v>
      </c>
      <c r="B13594" s="3" t="s">
        <v>16244</v>
      </c>
      <c r="C13594" s="3" t="s">
        <v>2662</v>
      </c>
      <c r="D13594" s="3" t="s">
        <v>2652</v>
      </c>
      <c r="E13594" s="3" t="s">
        <v>2556</v>
      </c>
    </row>
    <row r="13595" spans="1:5" ht="45" customHeight="1" x14ac:dyDescent="0.25">
      <c r="A13595" s="3" t="s">
        <v>2229</v>
      </c>
      <c r="B13595" s="3" t="s">
        <v>16245</v>
      </c>
      <c r="C13595" s="3" t="s">
        <v>2664</v>
      </c>
      <c r="D13595" s="3" t="s">
        <v>2652</v>
      </c>
      <c r="E13595" s="3" t="s">
        <v>2583</v>
      </c>
    </row>
    <row r="13596" spans="1:5" ht="45" customHeight="1" x14ac:dyDescent="0.25">
      <c r="A13596" s="3" t="s">
        <v>2229</v>
      </c>
      <c r="B13596" s="3" t="s">
        <v>16246</v>
      </c>
      <c r="C13596" s="3" t="s">
        <v>8321</v>
      </c>
      <c r="D13596" s="3" t="s">
        <v>8322</v>
      </c>
      <c r="E13596" s="3" t="s">
        <v>2595</v>
      </c>
    </row>
    <row r="13597" spans="1:5" ht="45" customHeight="1" x14ac:dyDescent="0.25">
      <c r="A13597" s="3" t="s">
        <v>2229</v>
      </c>
      <c r="B13597" s="3" t="s">
        <v>16247</v>
      </c>
      <c r="C13597" s="3" t="s">
        <v>2670</v>
      </c>
      <c r="D13597" s="3" t="s">
        <v>2637</v>
      </c>
      <c r="E13597" s="3" t="s">
        <v>2671</v>
      </c>
    </row>
    <row r="13598" spans="1:5" ht="45" customHeight="1" x14ac:dyDescent="0.25">
      <c r="A13598" s="3" t="s">
        <v>2229</v>
      </c>
      <c r="B13598" s="3" t="s">
        <v>16248</v>
      </c>
      <c r="C13598" s="3" t="s">
        <v>2673</v>
      </c>
      <c r="D13598" s="3" t="s">
        <v>2556</v>
      </c>
      <c r="E13598" s="3" t="s">
        <v>2674</v>
      </c>
    </row>
    <row r="13599" spans="1:5" ht="45" customHeight="1" x14ac:dyDescent="0.25">
      <c r="A13599" s="3" t="s">
        <v>2229</v>
      </c>
      <c r="B13599" s="3" t="s">
        <v>16249</v>
      </c>
      <c r="C13599" s="3" t="s">
        <v>2676</v>
      </c>
      <c r="D13599" s="3" t="s">
        <v>2556</v>
      </c>
      <c r="E13599" s="3" t="s">
        <v>2677</v>
      </c>
    </row>
    <row r="13600" spans="1:5" ht="45" customHeight="1" x14ac:dyDescent="0.25">
      <c r="A13600" s="3" t="s">
        <v>2229</v>
      </c>
      <c r="B13600" s="3" t="s">
        <v>16250</v>
      </c>
      <c r="C13600" s="3" t="s">
        <v>2682</v>
      </c>
      <c r="D13600" s="3" t="s">
        <v>2683</v>
      </c>
      <c r="E13600" s="3" t="s">
        <v>2614</v>
      </c>
    </row>
    <row r="13601" spans="1:5" ht="45" customHeight="1" x14ac:dyDescent="0.25">
      <c r="A13601" s="3" t="s">
        <v>2229</v>
      </c>
      <c r="B13601" s="3" t="s">
        <v>16251</v>
      </c>
      <c r="C13601" s="3" t="s">
        <v>2617</v>
      </c>
      <c r="D13601" s="3" t="s">
        <v>2618</v>
      </c>
      <c r="E13601" s="3" t="s">
        <v>2619</v>
      </c>
    </row>
    <row r="13602" spans="1:5" ht="45" customHeight="1" x14ac:dyDescent="0.25">
      <c r="A13602" s="3" t="s">
        <v>2229</v>
      </c>
      <c r="B13602" s="3" t="s">
        <v>16252</v>
      </c>
      <c r="C13602" s="3" t="s">
        <v>2550</v>
      </c>
      <c r="D13602" s="3" t="s">
        <v>2551</v>
      </c>
      <c r="E13602" s="3" t="s">
        <v>2552</v>
      </c>
    </row>
    <row r="13603" spans="1:5" ht="45" customHeight="1" x14ac:dyDescent="0.25">
      <c r="A13603" s="3" t="s">
        <v>2229</v>
      </c>
      <c r="B13603" s="3" t="s">
        <v>16253</v>
      </c>
      <c r="C13603" s="3" t="s">
        <v>2554</v>
      </c>
      <c r="D13603" s="3" t="s">
        <v>2555</v>
      </c>
      <c r="E13603" s="3" t="s">
        <v>2556</v>
      </c>
    </row>
    <row r="13604" spans="1:5" ht="45" customHeight="1" x14ac:dyDescent="0.25">
      <c r="A13604" s="3" t="s">
        <v>2229</v>
      </c>
      <c r="B13604" s="3" t="s">
        <v>16254</v>
      </c>
      <c r="C13604" s="3" t="s">
        <v>2558</v>
      </c>
      <c r="D13604" s="3" t="s">
        <v>2559</v>
      </c>
      <c r="E13604" s="3" t="s">
        <v>2560</v>
      </c>
    </row>
    <row r="13605" spans="1:5" ht="45" customHeight="1" x14ac:dyDescent="0.25">
      <c r="A13605" s="3" t="s">
        <v>2229</v>
      </c>
      <c r="B13605" s="3" t="s">
        <v>16255</v>
      </c>
      <c r="C13605" s="3" t="s">
        <v>2562</v>
      </c>
      <c r="D13605" s="3" t="s">
        <v>2563</v>
      </c>
      <c r="E13605" s="3" t="s">
        <v>2564</v>
      </c>
    </row>
    <row r="13606" spans="1:5" ht="45" customHeight="1" x14ac:dyDescent="0.25">
      <c r="A13606" s="3" t="s">
        <v>2229</v>
      </c>
      <c r="B13606" s="3" t="s">
        <v>16256</v>
      </c>
      <c r="C13606" s="3" t="s">
        <v>2566</v>
      </c>
      <c r="D13606" s="3" t="s">
        <v>2567</v>
      </c>
      <c r="E13606" s="3" t="s">
        <v>2568</v>
      </c>
    </row>
    <row r="13607" spans="1:5" ht="45" customHeight="1" x14ac:dyDescent="0.25">
      <c r="A13607" s="3" t="s">
        <v>2229</v>
      </c>
      <c r="B13607" s="3" t="s">
        <v>16257</v>
      </c>
      <c r="C13607" s="3" t="s">
        <v>2574</v>
      </c>
      <c r="D13607" s="3" t="s">
        <v>2575</v>
      </c>
      <c r="E13607" s="3" t="s">
        <v>2576</v>
      </c>
    </row>
    <row r="13608" spans="1:5" ht="45" customHeight="1" x14ac:dyDescent="0.25">
      <c r="A13608" s="3" t="s">
        <v>2229</v>
      </c>
      <c r="B13608" s="3" t="s">
        <v>16258</v>
      </c>
      <c r="C13608" s="3" t="s">
        <v>2578</v>
      </c>
      <c r="D13608" s="3" t="s">
        <v>2579</v>
      </c>
      <c r="E13608" s="3" t="s">
        <v>2580</v>
      </c>
    </row>
    <row r="13609" spans="1:5" ht="45" customHeight="1" x14ac:dyDescent="0.25">
      <c r="A13609" s="3" t="s">
        <v>2229</v>
      </c>
      <c r="B13609" s="3" t="s">
        <v>16259</v>
      </c>
      <c r="C13609" s="3" t="s">
        <v>2582</v>
      </c>
      <c r="D13609" s="3" t="s">
        <v>2583</v>
      </c>
      <c r="E13609" s="3" t="s">
        <v>2584</v>
      </c>
    </row>
    <row r="13610" spans="1:5" ht="45" customHeight="1" x14ac:dyDescent="0.25">
      <c r="A13610" s="3" t="s">
        <v>2229</v>
      </c>
      <c r="B13610" s="3" t="s">
        <v>16260</v>
      </c>
      <c r="C13610" s="3" t="s">
        <v>2586</v>
      </c>
      <c r="D13610" s="3" t="s">
        <v>2583</v>
      </c>
      <c r="E13610" s="3" t="s">
        <v>2587</v>
      </c>
    </row>
    <row r="13611" spans="1:5" ht="45" customHeight="1" x14ac:dyDescent="0.25">
      <c r="A13611" s="3" t="s">
        <v>2229</v>
      </c>
      <c r="B13611" s="3" t="s">
        <v>16261</v>
      </c>
      <c r="C13611" s="3" t="s">
        <v>2593</v>
      </c>
      <c r="D13611" s="3" t="s">
        <v>2594</v>
      </c>
      <c r="E13611" s="3" t="s">
        <v>2595</v>
      </c>
    </row>
    <row r="13612" spans="1:5" ht="45" customHeight="1" x14ac:dyDescent="0.25">
      <c r="A13612" s="3" t="s">
        <v>2229</v>
      </c>
      <c r="B13612" s="3" t="s">
        <v>16262</v>
      </c>
      <c r="C13612" s="3" t="s">
        <v>2597</v>
      </c>
      <c r="D13612" s="3" t="s">
        <v>2598</v>
      </c>
      <c r="E13612" s="3" t="s">
        <v>2599</v>
      </c>
    </row>
    <row r="13613" spans="1:5" ht="45" customHeight="1" x14ac:dyDescent="0.25">
      <c r="A13613" s="3" t="s">
        <v>2229</v>
      </c>
      <c r="B13613" s="3" t="s">
        <v>16263</v>
      </c>
      <c r="C13613" s="3" t="s">
        <v>2601</v>
      </c>
      <c r="D13613" s="3" t="s">
        <v>2602</v>
      </c>
      <c r="E13613" s="3" t="s">
        <v>2603</v>
      </c>
    </row>
    <row r="13614" spans="1:5" ht="45" customHeight="1" x14ac:dyDescent="0.25">
      <c r="A13614" s="3" t="s">
        <v>2229</v>
      </c>
      <c r="B13614" s="3" t="s">
        <v>16264</v>
      </c>
      <c r="C13614" s="3" t="s">
        <v>2605</v>
      </c>
      <c r="D13614" s="3" t="s">
        <v>2606</v>
      </c>
      <c r="E13614" s="3" t="s">
        <v>2607</v>
      </c>
    </row>
    <row r="13615" spans="1:5" ht="45" customHeight="1" x14ac:dyDescent="0.25">
      <c r="A13615" s="3" t="s">
        <v>2229</v>
      </c>
      <c r="B13615" s="3" t="s">
        <v>16265</v>
      </c>
      <c r="C13615" s="3" t="s">
        <v>2609</v>
      </c>
      <c r="D13615" s="3" t="s">
        <v>2610</v>
      </c>
      <c r="E13615" s="3" t="s">
        <v>2611</v>
      </c>
    </row>
    <row r="13616" spans="1:5" ht="45" customHeight="1" x14ac:dyDescent="0.25">
      <c r="A13616" s="3" t="s">
        <v>2229</v>
      </c>
      <c r="B13616" s="3" t="s">
        <v>16266</v>
      </c>
      <c r="C13616" s="3" t="s">
        <v>2621</v>
      </c>
      <c r="D13616" s="3" t="s">
        <v>2614</v>
      </c>
      <c r="E13616" s="3" t="s">
        <v>2622</v>
      </c>
    </row>
    <row r="13617" spans="1:5" ht="45" customHeight="1" x14ac:dyDescent="0.25">
      <c r="A13617" s="3" t="s">
        <v>2229</v>
      </c>
      <c r="B13617" s="3" t="s">
        <v>16267</v>
      </c>
      <c r="C13617" s="3" t="s">
        <v>2624</v>
      </c>
      <c r="D13617" s="3" t="s">
        <v>2625</v>
      </c>
      <c r="E13617" s="3" t="s">
        <v>2556</v>
      </c>
    </row>
    <row r="13618" spans="1:5" ht="45" customHeight="1" x14ac:dyDescent="0.25">
      <c r="A13618" s="3" t="s">
        <v>2229</v>
      </c>
      <c r="B13618" s="3" t="s">
        <v>16268</v>
      </c>
      <c r="C13618" s="3" t="s">
        <v>2735</v>
      </c>
      <c r="D13618" s="3" t="s">
        <v>2736</v>
      </c>
      <c r="E13618" s="3" t="s">
        <v>2564</v>
      </c>
    </row>
    <row r="13619" spans="1:5" ht="45" customHeight="1" x14ac:dyDescent="0.25">
      <c r="A13619" s="3" t="s">
        <v>2229</v>
      </c>
      <c r="B13619" s="3" t="s">
        <v>16269</v>
      </c>
      <c r="C13619" s="3" t="s">
        <v>2631</v>
      </c>
      <c r="D13619" s="3" t="s">
        <v>2632</v>
      </c>
      <c r="E13619" s="3" t="s">
        <v>2633</v>
      </c>
    </row>
    <row r="13620" spans="1:5" ht="45" customHeight="1" x14ac:dyDescent="0.25">
      <c r="A13620" s="3" t="s">
        <v>2229</v>
      </c>
      <c r="B13620" s="3" t="s">
        <v>16270</v>
      </c>
      <c r="C13620" s="3" t="s">
        <v>2739</v>
      </c>
      <c r="D13620" s="3" t="s">
        <v>2740</v>
      </c>
      <c r="E13620" s="3" t="s">
        <v>2677</v>
      </c>
    </row>
    <row r="13621" spans="1:5" ht="45" customHeight="1" x14ac:dyDescent="0.25">
      <c r="A13621" s="3" t="s">
        <v>2229</v>
      </c>
      <c r="B13621" s="3" t="s">
        <v>16271</v>
      </c>
      <c r="C13621" s="3" t="s">
        <v>2639</v>
      </c>
      <c r="D13621" s="3" t="s">
        <v>2636</v>
      </c>
      <c r="E13621" s="3" t="s">
        <v>2637</v>
      </c>
    </row>
    <row r="13622" spans="1:5" ht="45" customHeight="1" x14ac:dyDescent="0.25">
      <c r="A13622" s="3" t="s">
        <v>2229</v>
      </c>
      <c r="B13622" s="3" t="s">
        <v>16272</v>
      </c>
      <c r="C13622" s="3" t="s">
        <v>2641</v>
      </c>
      <c r="D13622" s="3" t="s">
        <v>2636</v>
      </c>
      <c r="E13622" s="3" t="s">
        <v>2637</v>
      </c>
    </row>
    <row r="13623" spans="1:5" ht="45" customHeight="1" x14ac:dyDescent="0.25">
      <c r="A13623" s="3" t="s">
        <v>2229</v>
      </c>
      <c r="B13623" s="3" t="s">
        <v>16273</v>
      </c>
      <c r="C13623" s="3" t="s">
        <v>2643</v>
      </c>
      <c r="D13623" s="3" t="s">
        <v>2644</v>
      </c>
      <c r="E13623" s="3" t="s">
        <v>2645</v>
      </c>
    </row>
    <row r="13624" spans="1:5" ht="45" customHeight="1" x14ac:dyDescent="0.25">
      <c r="A13624" s="3" t="s">
        <v>2229</v>
      </c>
      <c r="B13624" s="3" t="s">
        <v>16274</v>
      </c>
      <c r="C13624" s="3" t="s">
        <v>2647</v>
      </c>
      <c r="D13624" s="3" t="s">
        <v>2648</v>
      </c>
      <c r="E13624" s="3" t="s">
        <v>2649</v>
      </c>
    </row>
    <row r="13625" spans="1:5" ht="45" customHeight="1" x14ac:dyDescent="0.25">
      <c r="A13625" s="3" t="s">
        <v>2229</v>
      </c>
      <c r="B13625" s="3" t="s">
        <v>16275</v>
      </c>
      <c r="C13625" s="3" t="s">
        <v>2651</v>
      </c>
      <c r="D13625" s="3" t="s">
        <v>2652</v>
      </c>
      <c r="E13625" s="3" t="s">
        <v>2618</v>
      </c>
    </row>
    <row r="13626" spans="1:5" ht="45" customHeight="1" x14ac:dyDescent="0.25">
      <c r="A13626" s="3" t="s">
        <v>2229</v>
      </c>
      <c r="B13626" s="3" t="s">
        <v>16276</v>
      </c>
      <c r="C13626" s="3" t="s">
        <v>2654</v>
      </c>
      <c r="D13626" s="3" t="s">
        <v>2655</v>
      </c>
      <c r="E13626" s="3" t="s">
        <v>2656</v>
      </c>
    </row>
    <row r="13627" spans="1:5" ht="45" customHeight="1" x14ac:dyDescent="0.25">
      <c r="A13627" s="3" t="s">
        <v>2229</v>
      </c>
      <c r="B13627" s="3" t="s">
        <v>16277</v>
      </c>
      <c r="C13627" s="3" t="s">
        <v>2685</v>
      </c>
      <c r="D13627" s="3" t="s">
        <v>2677</v>
      </c>
      <c r="E13627" s="3" t="s">
        <v>2686</v>
      </c>
    </row>
    <row r="13628" spans="1:5" ht="45" customHeight="1" x14ac:dyDescent="0.25">
      <c r="A13628" s="3" t="s">
        <v>2229</v>
      </c>
      <c r="B13628" s="3" t="s">
        <v>16278</v>
      </c>
      <c r="C13628" s="3" t="s">
        <v>2658</v>
      </c>
      <c r="D13628" s="3" t="s">
        <v>2659</v>
      </c>
      <c r="E13628" s="3" t="s">
        <v>2660</v>
      </c>
    </row>
    <row r="13629" spans="1:5" ht="45" customHeight="1" x14ac:dyDescent="0.25">
      <c r="A13629" s="3" t="s">
        <v>2229</v>
      </c>
      <c r="B13629" s="3" t="s">
        <v>16279</v>
      </c>
      <c r="C13629" s="3" t="s">
        <v>2662</v>
      </c>
      <c r="D13629" s="3" t="s">
        <v>2652</v>
      </c>
      <c r="E13629" s="3" t="s">
        <v>2556</v>
      </c>
    </row>
    <row r="13630" spans="1:5" ht="45" customHeight="1" x14ac:dyDescent="0.25">
      <c r="A13630" s="3" t="s">
        <v>2224</v>
      </c>
      <c r="B13630" s="3" t="s">
        <v>16280</v>
      </c>
      <c r="C13630" s="3" t="s">
        <v>2664</v>
      </c>
      <c r="D13630" s="3" t="s">
        <v>2652</v>
      </c>
      <c r="E13630" s="3" t="s">
        <v>2583</v>
      </c>
    </row>
    <row r="13631" spans="1:5" ht="45" customHeight="1" x14ac:dyDescent="0.25">
      <c r="A13631" s="3" t="s">
        <v>2224</v>
      </c>
      <c r="B13631" s="3" t="s">
        <v>16281</v>
      </c>
      <c r="C13631" s="3" t="s">
        <v>8321</v>
      </c>
      <c r="D13631" s="3" t="s">
        <v>8322</v>
      </c>
      <c r="E13631" s="3" t="s">
        <v>2595</v>
      </c>
    </row>
    <row r="13632" spans="1:5" ht="45" customHeight="1" x14ac:dyDescent="0.25">
      <c r="A13632" s="3" t="s">
        <v>2224</v>
      </c>
      <c r="B13632" s="3" t="s">
        <v>16282</v>
      </c>
      <c r="C13632" s="3" t="s">
        <v>2670</v>
      </c>
      <c r="D13632" s="3" t="s">
        <v>2637</v>
      </c>
      <c r="E13632" s="3" t="s">
        <v>2671</v>
      </c>
    </row>
    <row r="13633" spans="1:5" ht="45" customHeight="1" x14ac:dyDescent="0.25">
      <c r="A13633" s="3" t="s">
        <v>2224</v>
      </c>
      <c r="B13633" s="3" t="s">
        <v>16283</v>
      </c>
      <c r="C13633" s="3" t="s">
        <v>2673</v>
      </c>
      <c r="D13633" s="3" t="s">
        <v>2556</v>
      </c>
      <c r="E13633" s="3" t="s">
        <v>2674</v>
      </c>
    </row>
    <row r="13634" spans="1:5" ht="45" customHeight="1" x14ac:dyDescent="0.25">
      <c r="A13634" s="3" t="s">
        <v>2224</v>
      </c>
      <c r="B13634" s="3" t="s">
        <v>16284</v>
      </c>
      <c r="C13634" s="3" t="s">
        <v>2676</v>
      </c>
      <c r="D13634" s="3" t="s">
        <v>2556</v>
      </c>
      <c r="E13634" s="3" t="s">
        <v>2677</v>
      </c>
    </row>
    <row r="13635" spans="1:5" ht="45" customHeight="1" x14ac:dyDescent="0.25">
      <c r="A13635" s="3" t="s">
        <v>2224</v>
      </c>
      <c r="B13635" s="3" t="s">
        <v>16285</v>
      </c>
      <c r="C13635" s="3" t="s">
        <v>2682</v>
      </c>
      <c r="D13635" s="3" t="s">
        <v>2683</v>
      </c>
      <c r="E13635" s="3" t="s">
        <v>2614</v>
      </c>
    </row>
    <row r="13636" spans="1:5" ht="45" customHeight="1" x14ac:dyDescent="0.25">
      <c r="A13636" s="3" t="s">
        <v>2224</v>
      </c>
      <c r="B13636" s="3" t="s">
        <v>16286</v>
      </c>
      <c r="C13636" s="3" t="s">
        <v>2617</v>
      </c>
      <c r="D13636" s="3" t="s">
        <v>2618</v>
      </c>
      <c r="E13636" s="3" t="s">
        <v>2619</v>
      </c>
    </row>
    <row r="13637" spans="1:5" ht="45" customHeight="1" x14ac:dyDescent="0.25">
      <c r="A13637" s="3" t="s">
        <v>2224</v>
      </c>
      <c r="B13637" s="3" t="s">
        <v>16287</v>
      </c>
      <c r="C13637" s="3" t="s">
        <v>2550</v>
      </c>
      <c r="D13637" s="3" t="s">
        <v>2551</v>
      </c>
      <c r="E13637" s="3" t="s">
        <v>2552</v>
      </c>
    </row>
    <row r="13638" spans="1:5" ht="45" customHeight="1" x14ac:dyDescent="0.25">
      <c r="A13638" s="3" t="s">
        <v>2224</v>
      </c>
      <c r="B13638" s="3" t="s">
        <v>16288</v>
      </c>
      <c r="C13638" s="3" t="s">
        <v>2554</v>
      </c>
      <c r="D13638" s="3" t="s">
        <v>2555</v>
      </c>
      <c r="E13638" s="3" t="s">
        <v>2556</v>
      </c>
    </row>
    <row r="13639" spans="1:5" ht="45" customHeight="1" x14ac:dyDescent="0.25">
      <c r="A13639" s="3" t="s">
        <v>2224</v>
      </c>
      <c r="B13639" s="3" t="s">
        <v>16289</v>
      </c>
      <c r="C13639" s="3" t="s">
        <v>2558</v>
      </c>
      <c r="D13639" s="3" t="s">
        <v>2559</v>
      </c>
      <c r="E13639" s="3" t="s">
        <v>2560</v>
      </c>
    </row>
    <row r="13640" spans="1:5" ht="45" customHeight="1" x14ac:dyDescent="0.25">
      <c r="A13640" s="3" t="s">
        <v>2224</v>
      </c>
      <c r="B13640" s="3" t="s">
        <v>16290</v>
      </c>
      <c r="C13640" s="3" t="s">
        <v>2562</v>
      </c>
      <c r="D13640" s="3" t="s">
        <v>2563</v>
      </c>
      <c r="E13640" s="3" t="s">
        <v>2564</v>
      </c>
    </row>
    <row r="13641" spans="1:5" ht="45" customHeight="1" x14ac:dyDescent="0.25">
      <c r="A13641" s="3" t="s">
        <v>2224</v>
      </c>
      <c r="B13641" s="3" t="s">
        <v>16291</v>
      </c>
      <c r="C13641" s="3" t="s">
        <v>2566</v>
      </c>
      <c r="D13641" s="3" t="s">
        <v>2567</v>
      </c>
      <c r="E13641" s="3" t="s">
        <v>2568</v>
      </c>
    </row>
    <row r="13642" spans="1:5" ht="45" customHeight="1" x14ac:dyDescent="0.25">
      <c r="A13642" s="3" t="s">
        <v>2224</v>
      </c>
      <c r="B13642" s="3" t="s">
        <v>16292</v>
      </c>
      <c r="C13642" s="3" t="s">
        <v>2574</v>
      </c>
      <c r="D13642" s="3" t="s">
        <v>2575</v>
      </c>
      <c r="E13642" s="3" t="s">
        <v>2576</v>
      </c>
    </row>
    <row r="13643" spans="1:5" ht="45" customHeight="1" x14ac:dyDescent="0.25">
      <c r="A13643" s="3" t="s">
        <v>2224</v>
      </c>
      <c r="B13643" s="3" t="s">
        <v>16293</v>
      </c>
      <c r="C13643" s="3" t="s">
        <v>2578</v>
      </c>
      <c r="D13643" s="3" t="s">
        <v>2579</v>
      </c>
      <c r="E13643" s="3" t="s">
        <v>2580</v>
      </c>
    </row>
    <row r="13644" spans="1:5" ht="45" customHeight="1" x14ac:dyDescent="0.25">
      <c r="A13644" s="3" t="s">
        <v>2224</v>
      </c>
      <c r="B13644" s="3" t="s">
        <v>16294</v>
      </c>
      <c r="C13644" s="3" t="s">
        <v>2582</v>
      </c>
      <c r="D13644" s="3" t="s">
        <v>2583</v>
      </c>
      <c r="E13644" s="3" t="s">
        <v>2584</v>
      </c>
    </row>
    <row r="13645" spans="1:5" ht="45" customHeight="1" x14ac:dyDescent="0.25">
      <c r="A13645" s="3" t="s">
        <v>2224</v>
      </c>
      <c r="B13645" s="3" t="s">
        <v>16295</v>
      </c>
      <c r="C13645" s="3" t="s">
        <v>2586</v>
      </c>
      <c r="D13645" s="3" t="s">
        <v>2583</v>
      </c>
      <c r="E13645" s="3" t="s">
        <v>2587</v>
      </c>
    </row>
    <row r="13646" spans="1:5" ht="45" customHeight="1" x14ac:dyDescent="0.25">
      <c r="A13646" s="3" t="s">
        <v>2224</v>
      </c>
      <c r="B13646" s="3" t="s">
        <v>16296</v>
      </c>
      <c r="C13646" s="3" t="s">
        <v>2593</v>
      </c>
      <c r="D13646" s="3" t="s">
        <v>2594</v>
      </c>
      <c r="E13646" s="3" t="s">
        <v>2595</v>
      </c>
    </row>
    <row r="13647" spans="1:5" ht="45" customHeight="1" x14ac:dyDescent="0.25">
      <c r="A13647" s="3" t="s">
        <v>2224</v>
      </c>
      <c r="B13647" s="3" t="s">
        <v>16297</v>
      </c>
      <c r="C13647" s="3" t="s">
        <v>2597</v>
      </c>
      <c r="D13647" s="3" t="s">
        <v>2598</v>
      </c>
      <c r="E13647" s="3" t="s">
        <v>2599</v>
      </c>
    </row>
    <row r="13648" spans="1:5" ht="45" customHeight="1" x14ac:dyDescent="0.25">
      <c r="A13648" s="3" t="s">
        <v>2224</v>
      </c>
      <c r="B13648" s="3" t="s">
        <v>16298</v>
      </c>
      <c r="C13648" s="3" t="s">
        <v>2601</v>
      </c>
      <c r="D13648" s="3" t="s">
        <v>2602</v>
      </c>
      <c r="E13648" s="3" t="s">
        <v>2603</v>
      </c>
    </row>
    <row r="13649" spans="1:5" ht="45" customHeight="1" x14ac:dyDescent="0.25">
      <c r="A13649" s="3" t="s">
        <v>2224</v>
      </c>
      <c r="B13649" s="3" t="s">
        <v>16299</v>
      </c>
      <c r="C13649" s="3" t="s">
        <v>2605</v>
      </c>
      <c r="D13649" s="3" t="s">
        <v>2606</v>
      </c>
      <c r="E13649" s="3" t="s">
        <v>2607</v>
      </c>
    </row>
    <row r="13650" spans="1:5" ht="45" customHeight="1" x14ac:dyDescent="0.25">
      <c r="A13650" s="3" t="s">
        <v>2224</v>
      </c>
      <c r="B13650" s="3" t="s">
        <v>16300</v>
      </c>
      <c r="C13650" s="3" t="s">
        <v>2609</v>
      </c>
      <c r="D13650" s="3" t="s">
        <v>2610</v>
      </c>
      <c r="E13650" s="3" t="s">
        <v>2611</v>
      </c>
    </row>
    <row r="13651" spans="1:5" ht="45" customHeight="1" x14ac:dyDescent="0.25">
      <c r="A13651" s="3" t="s">
        <v>2224</v>
      </c>
      <c r="B13651" s="3" t="s">
        <v>16301</v>
      </c>
      <c r="C13651" s="3" t="s">
        <v>2621</v>
      </c>
      <c r="D13651" s="3" t="s">
        <v>2614</v>
      </c>
      <c r="E13651" s="3" t="s">
        <v>2622</v>
      </c>
    </row>
    <row r="13652" spans="1:5" ht="45" customHeight="1" x14ac:dyDescent="0.25">
      <c r="A13652" s="3" t="s">
        <v>2224</v>
      </c>
      <c r="B13652" s="3" t="s">
        <v>16302</v>
      </c>
      <c r="C13652" s="3" t="s">
        <v>2624</v>
      </c>
      <c r="D13652" s="3" t="s">
        <v>2625</v>
      </c>
      <c r="E13652" s="3" t="s">
        <v>2556</v>
      </c>
    </row>
    <row r="13653" spans="1:5" ht="45" customHeight="1" x14ac:dyDescent="0.25">
      <c r="A13653" s="3" t="s">
        <v>2224</v>
      </c>
      <c r="B13653" s="3" t="s">
        <v>16303</v>
      </c>
      <c r="C13653" s="3" t="s">
        <v>2735</v>
      </c>
      <c r="D13653" s="3" t="s">
        <v>2736</v>
      </c>
      <c r="E13653" s="3" t="s">
        <v>2564</v>
      </c>
    </row>
    <row r="13654" spans="1:5" ht="45" customHeight="1" x14ac:dyDescent="0.25">
      <c r="A13654" s="3" t="s">
        <v>2224</v>
      </c>
      <c r="B13654" s="3" t="s">
        <v>16304</v>
      </c>
      <c r="C13654" s="3" t="s">
        <v>2631</v>
      </c>
      <c r="D13654" s="3" t="s">
        <v>2632</v>
      </c>
      <c r="E13654" s="3" t="s">
        <v>2633</v>
      </c>
    </row>
    <row r="13655" spans="1:5" ht="45" customHeight="1" x14ac:dyDescent="0.25">
      <c r="A13655" s="3" t="s">
        <v>2224</v>
      </c>
      <c r="B13655" s="3" t="s">
        <v>16305</v>
      </c>
      <c r="C13655" s="3" t="s">
        <v>2739</v>
      </c>
      <c r="D13655" s="3" t="s">
        <v>2740</v>
      </c>
      <c r="E13655" s="3" t="s">
        <v>2677</v>
      </c>
    </row>
    <row r="13656" spans="1:5" ht="45" customHeight="1" x14ac:dyDescent="0.25">
      <c r="A13656" s="3" t="s">
        <v>2224</v>
      </c>
      <c r="B13656" s="3" t="s">
        <v>16306</v>
      </c>
      <c r="C13656" s="3" t="s">
        <v>2639</v>
      </c>
      <c r="D13656" s="3" t="s">
        <v>2636</v>
      </c>
      <c r="E13656" s="3" t="s">
        <v>2637</v>
      </c>
    </row>
    <row r="13657" spans="1:5" ht="45" customHeight="1" x14ac:dyDescent="0.25">
      <c r="A13657" s="3" t="s">
        <v>2224</v>
      </c>
      <c r="B13657" s="3" t="s">
        <v>16307</v>
      </c>
      <c r="C13657" s="3" t="s">
        <v>2641</v>
      </c>
      <c r="D13657" s="3" t="s">
        <v>2636</v>
      </c>
      <c r="E13657" s="3" t="s">
        <v>2637</v>
      </c>
    </row>
    <row r="13658" spans="1:5" ht="45" customHeight="1" x14ac:dyDescent="0.25">
      <c r="A13658" s="3" t="s">
        <v>2224</v>
      </c>
      <c r="B13658" s="3" t="s">
        <v>16308</v>
      </c>
      <c r="C13658" s="3" t="s">
        <v>2643</v>
      </c>
      <c r="D13658" s="3" t="s">
        <v>2644</v>
      </c>
      <c r="E13658" s="3" t="s">
        <v>2645</v>
      </c>
    </row>
    <row r="13659" spans="1:5" ht="45" customHeight="1" x14ac:dyDescent="0.25">
      <c r="A13659" s="3" t="s">
        <v>2224</v>
      </c>
      <c r="B13659" s="3" t="s">
        <v>16309</v>
      </c>
      <c r="C13659" s="3" t="s">
        <v>2647</v>
      </c>
      <c r="D13659" s="3" t="s">
        <v>2648</v>
      </c>
      <c r="E13659" s="3" t="s">
        <v>2649</v>
      </c>
    </row>
    <row r="13660" spans="1:5" ht="45" customHeight="1" x14ac:dyDescent="0.25">
      <c r="A13660" s="3" t="s">
        <v>2224</v>
      </c>
      <c r="B13660" s="3" t="s">
        <v>16310</v>
      </c>
      <c r="C13660" s="3" t="s">
        <v>2651</v>
      </c>
      <c r="D13660" s="3" t="s">
        <v>2652</v>
      </c>
      <c r="E13660" s="3" t="s">
        <v>2618</v>
      </c>
    </row>
    <row r="13661" spans="1:5" ht="45" customHeight="1" x14ac:dyDescent="0.25">
      <c r="A13661" s="3" t="s">
        <v>2224</v>
      </c>
      <c r="B13661" s="3" t="s">
        <v>16311</v>
      </c>
      <c r="C13661" s="3" t="s">
        <v>2654</v>
      </c>
      <c r="D13661" s="3" t="s">
        <v>2655</v>
      </c>
      <c r="E13661" s="3" t="s">
        <v>2656</v>
      </c>
    </row>
    <row r="13662" spans="1:5" ht="45" customHeight="1" x14ac:dyDescent="0.25">
      <c r="A13662" s="3" t="s">
        <v>2224</v>
      </c>
      <c r="B13662" s="3" t="s">
        <v>16312</v>
      </c>
      <c r="C13662" s="3" t="s">
        <v>2685</v>
      </c>
      <c r="D13662" s="3" t="s">
        <v>2677</v>
      </c>
      <c r="E13662" s="3" t="s">
        <v>2686</v>
      </c>
    </row>
    <row r="13663" spans="1:5" ht="45" customHeight="1" x14ac:dyDescent="0.25">
      <c r="A13663" s="3" t="s">
        <v>2224</v>
      </c>
      <c r="B13663" s="3" t="s">
        <v>16313</v>
      </c>
      <c r="C13663" s="3" t="s">
        <v>2658</v>
      </c>
      <c r="D13663" s="3" t="s">
        <v>2659</v>
      </c>
      <c r="E13663" s="3" t="s">
        <v>2660</v>
      </c>
    </row>
    <row r="13664" spans="1:5" ht="45" customHeight="1" x14ac:dyDescent="0.25">
      <c r="A13664" s="3" t="s">
        <v>2224</v>
      </c>
      <c r="B13664" s="3" t="s">
        <v>16314</v>
      </c>
      <c r="C13664" s="3" t="s">
        <v>2662</v>
      </c>
      <c r="D13664" s="3" t="s">
        <v>2652</v>
      </c>
      <c r="E13664" s="3" t="s">
        <v>2556</v>
      </c>
    </row>
    <row r="13665" spans="1:5" ht="45" customHeight="1" x14ac:dyDescent="0.25">
      <c r="A13665" s="3" t="s">
        <v>2218</v>
      </c>
      <c r="B13665" s="3" t="s">
        <v>16315</v>
      </c>
      <c r="C13665" s="3" t="s">
        <v>2554</v>
      </c>
      <c r="D13665" s="3" t="s">
        <v>2555</v>
      </c>
      <c r="E13665" s="3" t="s">
        <v>2556</v>
      </c>
    </row>
    <row r="13666" spans="1:5" ht="45" customHeight="1" x14ac:dyDescent="0.25">
      <c r="A13666" s="3" t="s">
        <v>2218</v>
      </c>
      <c r="B13666" s="3" t="s">
        <v>16316</v>
      </c>
      <c r="C13666" s="3" t="s">
        <v>2558</v>
      </c>
      <c r="D13666" s="3" t="s">
        <v>2559</v>
      </c>
      <c r="E13666" s="3" t="s">
        <v>2560</v>
      </c>
    </row>
    <row r="13667" spans="1:5" ht="45" customHeight="1" x14ac:dyDescent="0.25">
      <c r="A13667" s="3" t="s">
        <v>2218</v>
      </c>
      <c r="B13667" s="3" t="s">
        <v>16317</v>
      </c>
      <c r="C13667" s="3" t="s">
        <v>2562</v>
      </c>
      <c r="D13667" s="3" t="s">
        <v>2563</v>
      </c>
      <c r="E13667" s="3" t="s">
        <v>2564</v>
      </c>
    </row>
    <row r="13668" spans="1:5" ht="45" customHeight="1" x14ac:dyDescent="0.25">
      <c r="A13668" s="3" t="s">
        <v>2218</v>
      </c>
      <c r="B13668" s="3" t="s">
        <v>16318</v>
      </c>
      <c r="C13668" s="3" t="s">
        <v>2566</v>
      </c>
      <c r="D13668" s="3" t="s">
        <v>2567</v>
      </c>
      <c r="E13668" s="3" t="s">
        <v>2568</v>
      </c>
    </row>
    <row r="13669" spans="1:5" ht="45" customHeight="1" x14ac:dyDescent="0.25">
      <c r="A13669" s="3" t="s">
        <v>2218</v>
      </c>
      <c r="B13669" s="3" t="s">
        <v>16319</v>
      </c>
      <c r="C13669" s="3" t="s">
        <v>2574</v>
      </c>
      <c r="D13669" s="3" t="s">
        <v>2575</v>
      </c>
      <c r="E13669" s="3" t="s">
        <v>2576</v>
      </c>
    </row>
    <row r="13670" spans="1:5" ht="45" customHeight="1" x14ac:dyDescent="0.25">
      <c r="A13670" s="3" t="s">
        <v>2218</v>
      </c>
      <c r="B13670" s="3" t="s">
        <v>16320</v>
      </c>
      <c r="C13670" s="3" t="s">
        <v>2578</v>
      </c>
      <c r="D13670" s="3" t="s">
        <v>2579</v>
      </c>
      <c r="E13670" s="3" t="s">
        <v>2580</v>
      </c>
    </row>
    <row r="13671" spans="1:5" ht="45" customHeight="1" x14ac:dyDescent="0.25">
      <c r="A13671" s="3" t="s">
        <v>2218</v>
      </c>
      <c r="B13671" s="3" t="s">
        <v>16321</v>
      </c>
      <c r="C13671" s="3" t="s">
        <v>2582</v>
      </c>
      <c r="D13671" s="3" t="s">
        <v>2583</v>
      </c>
      <c r="E13671" s="3" t="s">
        <v>2584</v>
      </c>
    </row>
    <row r="13672" spans="1:5" ht="45" customHeight="1" x14ac:dyDescent="0.25">
      <c r="A13672" s="3" t="s">
        <v>2218</v>
      </c>
      <c r="B13672" s="3" t="s">
        <v>16322</v>
      </c>
      <c r="C13672" s="3" t="s">
        <v>2586</v>
      </c>
      <c r="D13672" s="3" t="s">
        <v>2583</v>
      </c>
      <c r="E13672" s="3" t="s">
        <v>2587</v>
      </c>
    </row>
    <row r="13673" spans="1:5" ht="45" customHeight="1" x14ac:dyDescent="0.25">
      <c r="A13673" s="3" t="s">
        <v>2218</v>
      </c>
      <c r="B13673" s="3" t="s">
        <v>16323</v>
      </c>
      <c r="C13673" s="3" t="s">
        <v>2593</v>
      </c>
      <c r="D13673" s="3" t="s">
        <v>2594</v>
      </c>
      <c r="E13673" s="3" t="s">
        <v>2595</v>
      </c>
    </row>
    <row r="13674" spans="1:5" ht="45" customHeight="1" x14ac:dyDescent="0.25">
      <c r="A13674" s="3" t="s">
        <v>2218</v>
      </c>
      <c r="B13674" s="3" t="s">
        <v>16324</v>
      </c>
      <c r="C13674" s="3" t="s">
        <v>2597</v>
      </c>
      <c r="D13674" s="3" t="s">
        <v>2598</v>
      </c>
      <c r="E13674" s="3" t="s">
        <v>2599</v>
      </c>
    </row>
    <row r="13675" spans="1:5" ht="45" customHeight="1" x14ac:dyDescent="0.25">
      <c r="A13675" s="3" t="s">
        <v>2218</v>
      </c>
      <c r="B13675" s="3" t="s">
        <v>16325</v>
      </c>
      <c r="C13675" s="3" t="s">
        <v>2601</v>
      </c>
      <c r="D13675" s="3" t="s">
        <v>2602</v>
      </c>
      <c r="E13675" s="3" t="s">
        <v>2603</v>
      </c>
    </row>
    <row r="13676" spans="1:5" ht="45" customHeight="1" x14ac:dyDescent="0.25">
      <c r="A13676" s="3" t="s">
        <v>2218</v>
      </c>
      <c r="B13676" s="3" t="s">
        <v>16326</v>
      </c>
      <c r="C13676" s="3" t="s">
        <v>2605</v>
      </c>
      <c r="D13676" s="3" t="s">
        <v>2606</v>
      </c>
      <c r="E13676" s="3" t="s">
        <v>2607</v>
      </c>
    </row>
    <row r="13677" spans="1:5" ht="45" customHeight="1" x14ac:dyDescent="0.25">
      <c r="A13677" s="3" t="s">
        <v>2218</v>
      </c>
      <c r="B13677" s="3" t="s">
        <v>16327</v>
      </c>
      <c r="C13677" s="3" t="s">
        <v>2609</v>
      </c>
      <c r="D13677" s="3" t="s">
        <v>2610</v>
      </c>
      <c r="E13677" s="3" t="s">
        <v>2611</v>
      </c>
    </row>
    <row r="13678" spans="1:5" ht="45" customHeight="1" x14ac:dyDescent="0.25">
      <c r="A13678" s="3" t="s">
        <v>2218</v>
      </c>
      <c r="B13678" s="3" t="s">
        <v>16328</v>
      </c>
      <c r="C13678" s="3" t="s">
        <v>2621</v>
      </c>
      <c r="D13678" s="3" t="s">
        <v>2614</v>
      </c>
      <c r="E13678" s="3" t="s">
        <v>2622</v>
      </c>
    </row>
    <row r="13679" spans="1:5" ht="45" customHeight="1" x14ac:dyDescent="0.25">
      <c r="A13679" s="3" t="s">
        <v>2218</v>
      </c>
      <c r="B13679" s="3" t="s">
        <v>16329</v>
      </c>
      <c r="C13679" s="3" t="s">
        <v>2624</v>
      </c>
      <c r="D13679" s="3" t="s">
        <v>2625</v>
      </c>
      <c r="E13679" s="3" t="s">
        <v>2556</v>
      </c>
    </row>
    <row r="13680" spans="1:5" ht="45" customHeight="1" x14ac:dyDescent="0.25">
      <c r="A13680" s="3" t="s">
        <v>2218</v>
      </c>
      <c r="B13680" s="3" t="s">
        <v>16330</v>
      </c>
      <c r="C13680" s="3" t="s">
        <v>2735</v>
      </c>
      <c r="D13680" s="3" t="s">
        <v>2736</v>
      </c>
      <c r="E13680" s="3" t="s">
        <v>2564</v>
      </c>
    </row>
    <row r="13681" spans="1:5" ht="45" customHeight="1" x14ac:dyDescent="0.25">
      <c r="A13681" s="3" t="s">
        <v>2218</v>
      </c>
      <c r="B13681" s="3" t="s">
        <v>16331</v>
      </c>
      <c r="C13681" s="3" t="s">
        <v>2631</v>
      </c>
      <c r="D13681" s="3" t="s">
        <v>2632</v>
      </c>
      <c r="E13681" s="3" t="s">
        <v>2633</v>
      </c>
    </row>
    <row r="13682" spans="1:5" ht="45" customHeight="1" x14ac:dyDescent="0.25">
      <c r="A13682" s="3" t="s">
        <v>2218</v>
      </c>
      <c r="B13682" s="3" t="s">
        <v>16332</v>
      </c>
      <c r="C13682" s="3" t="s">
        <v>2739</v>
      </c>
      <c r="D13682" s="3" t="s">
        <v>2740</v>
      </c>
      <c r="E13682" s="3" t="s">
        <v>2677</v>
      </c>
    </row>
    <row r="13683" spans="1:5" ht="45" customHeight="1" x14ac:dyDescent="0.25">
      <c r="A13683" s="3" t="s">
        <v>2218</v>
      </c>
      <c r="B13683" s="3" t="s">
        <v>16333</v>
      </c>
      <c r="C13683" s="3" t="s">
        <v>2639</v>
      </c>
      <c r="D13683" s="3" t="s">
        <v>2636</v>
      </c>
      <c r="E13683" s="3" t="s">
        <v>2637</v>
      </c>
    </row>
    <row r="13684" spans="1:5" ht="45" customHeight="1" x14ac:dyDescent="0.25">
      <c r="A13684" s="3" t="s">
        <v>2218</v>
      </c>
      <c r="B13684" s="3" t="s">
        <v>16334</v>
      </c>
      <c r="C13684" s="3" t="s">
        <v>2641</v>
      </c>
      <c r="D13684" s="3" t="s">
        <v>2636</v>
      </c>
      <c r="E13684" s="3" t="s">
        <v>2637</v>
      </c>
    </row>
    <row r="13685" spans="1:5" ht="45" customHeight="1" x14ac:dyDescent="0.25">
      <c r="A13685" s="3" t="s">
        <v>2218</v>
      </c>
      <c r="B13685" s="3" t="s">
        <v>16335</v>
      </c>
      <c r="C13685" s="3" t="s">
        <v>2643</v>
      </c>
      <c r="D13685" s="3" t="s">
        <v>2644</v>
      </c>
      <c r="E13685" s="3" t="s">
        <v>2645</v>
      </c>
    </row>
    <row r="13686" spans="1:5" ht="45" customHeight="1" x14ac:dyDescent="0.25">
      <c r="A13686" s="3" t="s">
        <v>2218</v>
      </c>
      <c r="B13686" s="3" t="s">
        <v>16336</v>
      </c>
      <c r="C13686" s="3" t="s">
        <v>2647</v>
      </c>
      <c r="D13686" s="3" t="s">
        <v>2648</v>
      </c>
      <c r="E13686" s="3" t="s">
        <v>2649</v>
      </c>
    </row>
    <row r="13687" spans="1:5" ht="45" customHeight="1" x14ac:dyDescent="0.25">
      <c r="A13687" s="3" t="s">
        <v>2218</v>
      </c>
      <c r="B13687" s="3" t="s">
        <v>16337</v>
      </c>
      <c r="C13687" s="3" t="s">
        <v>2651</v>
      </c>
      <c r="D13687" s="3" t="s">
        <v>2652</v>
      </c>
      <c r="E13687" s="3" t="s">
        <v>2618</v>
      </c>
    </row>
    <row r="13688" spans="1:5" ht="45" customHeight="1" x14ac:dyDescent="0.25">
      <c r="A13688" s="3" t="s">
        <v>2218</v>
      </c>
      <c r="B13688" s="3" t="s">
        <v>16338</v>
      </c>
      <c r="C13688" s="3" t="s">
        <v>2654</v>
      </c>
      <c r="D13688" s="3" t="s">
        <v>2655</v>
      </c>
      <c r="E13688" s="3" t="s">
        <v>2656</v>
      </c>
    </row>
    <row r="13689" spans="1:5" ht="45" customHeight="1" x14ac:dyDescent="0.25">
      <c r="A13689" s="3" t="s">
        <v>2218</v>
      </c>
      <c r="B13689" s="3" t="s">
        <v>16339</v>
      </c>
      <c r="C13689" s="3" t="s">
        <v>2685</v>
      </c>
      <c r="D13689" s="3" t="s">
        <v>2677</v>
      </c>
      <c r="E13689" s="3" t="s">
        <v>2686</v>
      </c>
    </row>
    <row r="13690" spans="1:5" ht="45" customHeight="1" x14ac:dyDescent="0.25">
      <c r="A13690" s="3" t="s">
        <v>2218</v>
      </c>
      <c r="B13690" s="3" t="s">
        <v>16340</v>
      </c>
      <c r="C13690" s="3" t="s">
        <v>2658</v>
      </c>
      <c r="D13690" s="3" t="s">
        <v>2659</v>
      </c>
      <c r="E13690" s="3" t="s">
        <v>2660</v>
      </c>
    </row>
    <row r="13691" spans="1:5" ht="45" customHeight="1" x14ac:dyDescent="0.25">
      <c r="A13691" s="3" t="s">
        <v>2218</v>
      </c>
      <c r="B13691" s="3" t="s">
        <v>16341</v>
      </c>
      <c r="C13691" s="3" t="s">
        <v>2662</v>
      </c>
      <c r="D13691" s="3" t="s">
        <v>2652</v>
      </c>
      <c r="E13691" s="3" t="s">
        <v>2556</v>
      </c>
    </row>
    <row r="13692" spans="1:5" ht="45" customHeight="1" x14ac:dyDescent="0.25">
      <c r="A13692" s="3" t="s">
        <v>2218</v>
      </c>
      <c r="B13692" s="3" t="s">
        <v>16342</v>
      </c>
      <c r="C13692" s="3" t="s">
        <v>2664</v>
      </c>
      <c r="D13692" s="3" t="s">
        <v>2652</v>
      </c>
      <c r="E13692" s="3" t="s">
        <v>2583</v>
      </c>
    </row>
    <row r="13693" spans="1:5" ht="45" customHeight="1" x14ac:dyDescent="0.25">
      <c r="A13693" s="3" t="s">
        <v>2218</v>
      </c>
      <c r="B13693" s="3" t="s">
        <v>16343</v>
      </c>
      <c r="C13693" s="3" t="s">
        <v>8321</v>
      </c>
      <c r="D13693" s="3" t="s">
        <v>8322</v>
      </c>
      <c r="E13693" s="3" t="s">
        <v>2595</v>
      </c>
    </row>
    <row r="13694" spans="1:5" ht="45" customHeight="1" x14ac:dyDescent="0.25">
      <c r="A13694" s="3" t="s">
        <v>2218</v>
      </c>
      <c r="B13694" s="3" t="s">
        <v>16344</v>
      </c>
      <c r="C13694" s="3" t="s">
        <v>2670</v>
      </c>
      <c r="D13694" s="3" t="s">
        <v>2637</v>
      </c>
      <c r="E13694" s="3" t="s">
        <v>2671</v>
      </c>
    </row>
    <row r="13695" spans="1:5" ht="45" customHeight="1" x14ac:dyDescent="0.25">
      <c r="A13695" s="3" t="s">
        <v>2218</v>
      </c>
      <c r="B13695" s="3" t="s">
        <v>16345</v>
      </c>
      <c r="C13695" s="3" t="s">
        <v>2673</v>
      </c>
      <c r="D13695" s="3" t="s">
        <v>2556</v>
      </c>
      <c r="E13695" s="3" t="s">
        <v>2674</v>
      </c>
    </row>
    <row r="13696" spans="1:5" ht="45" customHeight="1" x14ac:dyDescent="0.25">
      <c r="A13696" s="3" t="s">
        <v>2218</v>
      </c>
      <c r="B13696" s="3" t="s">
        <v>16346</v>
      </c>
      <c r="C13696" s="3" t="s">
        <v>2676</v>
      </c>
      <c r="D13696" s="3" t="s">
        <v>2556</v>
      </c>
      <c r="E13696" s="3" t="s">
        <v>2677</v>
      </c>
    </row>
    <row r="13697" spans="1:5" ht="45" customHeight="1" x14ac:dyDescent="0.25">
      <c r="A13697" s="3" t="s">
        <v>2218</v>
      </c>
      <c r="B13697" s="3" t="s">
        <v>16347</v>
      </c>
      <c r="C13697" s="3" t="s">
        <v>2682</v>
      </c>
      <c r="D13697" s="3" t="s">
        <v>2683</v>
      </c>
      <c r="E13697" s="3" t="s">
        <v>2614</v>
      </c>
    </row>
    <row r="13698" spans="1:5" ht="45" customHeight="1" x14ac:dyDescent="0.25">
      <c r="A13698" s="3" t="s">
        <v>2218</v>
      </c>
      <c r="B13698" s="3" t="s">
        <v>16348</v>
      </c>
      <c r="C13698" s="3" t="s">
        <v>2617</v>
      </c>
      <c r="D13698" s="3" t="s">
        <v>2618</v>
      </c>
      <c r="E13698" s="3" t="s">
        <v>2619</v>
      </c>
    </row>
    <row r="13699" spans="1:5" ht="45" customHeight="1" x14ac:dyDescent="0.25">
      <c r="A13699" s="3" t="s">
        <v>2218</v>
      </c>
      <c r="B13699" s="3" t="s">
        <v>16349</v>
      </c>
      <c r="C13699" s="3" t="s">
        <v>2550</v>
      </c>
      <c r="D13699" s="3" t="s">
        <v>2551</v>
      </c>
      <c r="E13699" s="3" t="s">
        <v>2552</v>
      </c>
    </row>
    <row r="13700" spans="1:5" ht="45" customHeight="1" x14ac:dyDescent="0.25">
      <c r="A13700" s="3" t="s">
        <v>2213</v>
      </c>
      <c r="B13700" s="3" t="s">
        <v>16350</v>
      </c>
      <c r="C13700" s="3" t="s">
        <v>2664</v>
      </c>
      <c r="D13700" s="3" t="s">
        <v>2652</v>
      </c>
      <c r="E13700" s="3" t="s">
        <v>2583</v>
      </c>
    </row>
    <row r="13701" spans="1:5" ht="45" customHeight="1" x14ac:dyDescent="0.25">
      <c r="A13701" s="3" t="s">
        <v>2213</v>
      </c>
      <c r="B13701" s="3" t="s">
        <v>16351</v>
      </c>
      <c r="C13701" s="3" t="s">
        <v>8321</v>
      </c>
      <c r="D13701" s="3" t="s">
        <v>8322</v>
      </c>
      <c r="E13701" s="3" t="s">
        <v>2595</v>
      </c>
    </row>
    <row r="13702" spans="1:5" ht="45" customHeight="1" x14ac:dyDescent="0.25">
      <c r="A13702" s="3" t="s">
        <v>2213</v>
      </c>
      <c r="B13702" s="3" t="s">
        <v>16352</v>
      </c>
      <c r="C13702" s="3" t="s">
        <v>2670</v>
      </c>
      <c r="D13702" s="3" t="s">
        <v>2637</v>
      </c>
      <c r="E13702" s="3" t="s">
        <v>2671</v>
      </c>
    </row>
    <row r="13703" spans="1:5" ht="45" customHeight="1" x14ac:dyDescent="0.25">
      <c r="A13703" s="3" t="s">
        <v>2213</v>
      </c>
      <c r="B13703" s="3" t="s">
        <v>16353</v>
      </c>
      <c r="C13703" s="3" t="s">
        <v>2673</v>
      </c>
      <c r="D13703" s="3" t="s">
        <v>2556</v>
      </c>
      <c r="E13703" s="3" t="s">
        <v>2674</v>
      </c>
    </row>
    <row r="13704" spans="1:5" ht="45" customHeight="1" x14ac:dyDescent="0.25">
      <c r="A13704" s="3" t="s">
        <v>2213</v>
      </c>
      <c r="B13704" s="3" t="s">
        <v>16354</v>
      </c>
      <c r="C13704" s="3" t="s">
        <v>2676</v>
      </c>
      <c r="D13704" s="3" t="s">
        <v>2556</v>
      </c>
      <c r="E13704" s="3" t="s">
        <v>2677</v>
      </c>
    </row>
    <row r="13705" spans="1:5" ht="45" customHeight="1" x14ac:dyDescent="0.25">
      <c r="A13705" s="3" t="s">
        <v>2213</v>
      </c>
      <c r="B13705" s="3" t="s">
        <v>16355</v>
      </c>
      <c r="C13705" s="3" t="s">
        <v>2682</v>
      </c>
      <c r="D13705" s="3" t="s">
        <v>2683</v>
      </c>
      <c r="E13705" s="3" t="s">
        <v>2614</v>
      </c>
    </row>
    <row r="13706" spans="1:5" ht="45" customHeight="1" x14ac:dyDescent="0.25">
      <c r="A13706" s="3" t="s">
        <v>2213</v>
      </c>
      <c r="B13706" s="3" t="s">
        <v>16356</v>
      </c>
      <c r="C13706" s="3" t="s">
        <v>2617</v>
      </c>
      <c r="D13706" s="3" t="s">
        <v>2618</v>
      </c>
      <c r="E13706" s="3" t="s">
        <v>2619</v>
      </c>
    </row>
    <row r="13707" spans="1:5" ht="45" customHeight="1" x14ac:dyDescent="0.25">
      <c r="A13707" s="3" t="s">
        <v>2213</v>
      </c>
      <c r="B13707" s="3" t="s">
        <v>16357</v>
      </c>
      <c r="C13707" s="3" t="s">
        <v>2550</v>
      </c>
      <c r="D13707" s="3" t="s">
        <v>2551</v>
      </c>
      <c r="E13707" s="3" t="s">
        <v>2552</v>
      </c>
    </row>
    <row r="13708" spans="1:5" ht="45" customHeight="1" x14ac:dyDescent="0.25">
      <c r="A13708" s="3" t="s">
        <v>2213</v>
      </c>
      <c r="B13708" s="3" t="s">
        <v>16358</v>
      </c>
      <c r="C13708" s="3" t="s">
        <v>2554</v>
      </c>
      <c r="D13708" s="3" t="s">
        <v>2555</v>
      </c>
      <c r="E13708" s="3" t="s">
        <v>2556</v>
      </c>
    </row>
    <row r="13709" spans="1:5" ht="45" customHeight="1" x14ac:dyDescent="0.25">
      <c r="A13709" s="3" t="s">
        <v>2213</v>
      </c>
      <c r="B13709" s="3" t="s">
        <v>16359</v>
      </c>
      <c r="C13709" s="3" t="s">
        <v>2558</v>
      </c>
      <c r="D13709" s="3" t="s">
        <v>2559</v>
      </c>
      <c r="E13709" s="3" t="s">
        <v>2560</v>
      </c>
    </row>
    <row r="13710" spans="1:5" ht="45" customHeight="1" x14ac:dyDescent="0.25">
      <c r="A13710" s="3" t="s">
        <v>2213</v>
      </c>
      <c r="B13710" s="3" t="s">
        <v>16360</v>
      </c>
      <c r="C13710" s="3" t="s">
        <v>2562</v>
      </c>
      <c r="D13710" s="3" t="s">
        <v>2563</v>
      </c>
      <c r="E13710" s="3" t="s">
        <v>2564</v>
      </c>
    </row>
    <row r="13711" spans="1:5" ht="45" customHeight="1" x14ac:dyDescent="0.25">
      <c r="A13711" s="3" t="s">
        <v>2213</v>
      </c>
      <c r="B13711" s="3" t="s">
        <v>16361</v>
      </c>
      <c r="C13711" s="3" t="s">
        <v>2566</v>
      </c>
      <c r="D13711" s="3" t="s">
        <v>2567</v>
      </c>
      <c r="E13711" s="3" t="s">
        <v>2568</v>
      </c>
    </row>
    <row r="13712" spans="1:5" ht="45" customHeight="1" x14ac:dyDescent="0.25">
      <c r="A13712" s="3" t="s">
        <v>2213</v>
      </c>
      <c r="B13712" s="3" t="s">
        <v>16362</v>
      </c>
      <c r="C13712" s="3" t="s">
        <v>2574</v>
      </c>
      <c r="D13712" s="3" t="s">
        <v>2575</v>
      </c>
      <c r="E13712" s="3" t="s">
        <v>2576</v>
      </c>
    </row>
    <row r="13713" spans="1:5" ht="45" customHeight="1" x14ac:dyDescent="0.25">
      <c r="A13713" s="3" t="s">
        <v>2213</v>
      </c>
      <c r="B13713" s="3" t="s">
        <v>16363</v>
      </c>
      <c r="C13713" s="3" t="s">
        <v>2578</v>
      </c>
      <c r="D13713" s="3" t="s">
        <v>2579</v>
      </c>
      <c r="E13713" s="3" t="s">
        <v>2580</v>
      </c>
    </row>
    <row r="13714" spans="1:5" ht="45" customHeight="1" x14ac:dyDescent="0.25">
      <c r="A13714" s="3" t="s">
        <v>2213</v>
      </c>
      <c r="B13714" s="3" t="s">
        <v>16364</v>
      </c>
      <c r="C13714" s="3" t="s">
        <v>2582</v>
      </c>
      <c r="D13714" s="3" t="s">
        <v>2583</v>
      </c>
      <c r="E13714" s="3" t="s">
        <v>2584</v>
      </c>
    </row>
    <row r="13715" spans="1:5" ht="45" customHeight="1" x14ac:dyDescent="0.25">
      <c r="A13715" s="3" t="s">
        <v>2213</v>
      </c>
      <c r="B13715" s="3" t="s">
        <v>16365</v>
      </c>
      <c r="C13715" s="3" t="s">
        <v>2586</v>
      </c>
      <c r="D13715" s="3" t="s">
        <v>2583</v>
      </c>
      <c r="E13715" s="3" t="s">
        <v>2587</v>
      </c>
    </row>
    <row r="13716" spans="1:5" ht="45" customHeight="1" x14ac:dyDescent="0.25">
      <c r="A13716" s="3" t="s">
        <v>2213</v>
      </c>
      <c r="B13716" s="3" t="s">
        <v>16366</v>
      </c>
      <c r="C13716" s="3" t="s">
        <v>2593</v>
      </c>
      <c r="D13716" s="3" t="s">
        <v>2594</v>
      </c>
      <c r="E13716" s="3" t="s">
        <v>2595</v>
      </c>
    </row>
    <row r="13717" spans="1:5" ht="45" customHeight="1" x14ac:dyDescent="0.25">
      <c r="A13717" s="3" t="s">
        <v>2213</v>
      </c>
      <c r="B13717" s="3" t="s">
        <v>16367</v>
      </c>
      <c r="C13717" s="3" t="s">
        <v>2597</v>
      </c>
      <c r="D13717" s="3" t="s">
        <v>2598</v>
      </c>
      <c r="E13717" s="3" t="s">
        <v>2599</v>
      </c>
    </row>
    <row r="13718" spans="1:5" ht="45" customHeight="1" x14ac:dyDescent="0.25">
      <c r="A13718" s="3" t="s">
        <v>2213</v>
      </c>
      <c r="B13718" s="3" t="s">
        <v>16368</v>
      </c>
      <c r="C13718" s="3" t="s">
        <v>2601</v>
      </c>
      <c r="D13718" s="3" t="s">
        <v>2602</v>
      </c>
      <c r="E13718" s="3" t="s">
        <v>2603</v>
      </c>
    </row>
    <row r="13719" spans="1:5" ht="45" customHeight="1" x14ac:dyDescent="0.25">
      <c r="A13719" s="3" t="s">
        <v>2213</v>
      </c>
      <c r="B13719" s="3" t="s">
        <v>16369</v>
      </c>
      <c r="C13719" s="3" t="s">
        <v>2605</v>
      </c>
      <c r="D13719" s="3" t="s">
        <v>2606</v>
      </c>
      <c r="E13719" s="3" t="s">
        <v>2607</v>
      </c>
    </row>
    <row r="13720" spans="1:5" ht="45" customHeight="1" x14ac:dyDescent="0.25">
      <c r="A13720" s="3" t="s">
        <v>2213</v>
      </c>
      <c r="B13720" s="3" t="s">
        <v>16370</v>
      </c>
      <c r="C13720" s="3" t="s">
        <v>2609</v>
      </c>
      <c r="D13720" s="3" t="s">
        <v>2610</v>
      </c>
      <c r="E13720" s="3" t="s">
        <v>2611</v>
      </c>
    </row>
    <row r="13721" spans="1:5" ht="45" customHeight="1" x14ac:dyDescent="0.25">
      <c r="A13721" s="3" t="s">
        <v>2213</v>
      </c>
      <c r="B13721" s="3" t="s">
        <v>16371</v>
      </c>
      <c r="C13721" s="3" t="s">
        <v>2621</v>
      </c>
      <c r="D13721" s="3" t="s">
        <v>2614</v>
      </c>
      <c r="E13721" s="3" t="s">
        <v>2622</v>
      </c>
    </row>
    <row r="13722" spans="1:5" ht="45" customHeight="1" x14ac:dyDescent="0.25">
      <c r="A13722" s="3" t="s">
        <v>2213</v>
      </c>
      <c r="B13722" s="3" t="s">
        <v>16372</v>
      </c>
      <c r="C13722" s="3" t="s">
        <v>2624</v>
      </c>
      <c r="D13722" s="3" t="s">
        <v>2625</v>
      </c>
      <c r="E13722" s="3" t="s">
        <v>2556</v>
      </c>
    </row>
    <row r="13723" spans="1:5" ht="45" customHeight="1" x14ac:dyDescent="0.25">
      <c r="A13723" s="3" t="s">
        <v>2213</v>
      </c>
      <c r="B13723" s="3" t="s">
        <v>16373</v>
      </c>
      <c r="C13723" s="3" t="s">
        <v>2735</v>
      </c>
      <c r="D13723" s="3" t="s">
        <v>2736</v>
      </c>
      <c r="E13723" s="3" t="s">
        <v>2564</v>
      </c>
    </row>
    <row r="13724" spans="1:5" ht="45" customHeight="1" x14ac:dyDescent="0.25">
      <c r="A13724" s="3" t="s">
        <v>2213</v>
      </c>
      <c r="B13724" s="3" t="s">
        <v>16374</v>
      </c>
      <c r="C13724" s="3" t="s">
        <v>2631</v>
      </c>
      <c r="D13724" s="3" t="s">
        <v>2632</v>
      </c>
      <c r="E13724" s="3" t="s">
        <v>2633</v>
      </c>
    </row>
    <row r="13725" spans="1:5" ht="45" customHeight="1" x14ac:dyDescent="0.25">
      <c r="A13725" s="3" t="s">
        <v>2213</v>
      </c>
      <c r="B13725" s="3" t="s">
        <v>16375</v>
      </c>
      <c r="C13725" s="3" t="s">
        <v>2739</v>
      </c>
      <c r="D13725" s="3" t="s">
        <v>2740</v>
      </c>
      <c r="E13725" s="3" t="s">
        <v>2677</v>
      </c>
    </row>
    <row r="13726" spans="1:5" ht="45" customHeight="1" x14ac:dyDescent="0.25">
      <c r="A13726" s="3" t="s">
        <v>2213</v>
      </c>
      <c r="B13726" s="3" t="s">
        <v>16376</v>
      </c>
      <c r="C13726" s="3" t="s">
        <v>2639</v>
      </c>
      <c r="D13726" s="3" t="s">
        <v>2636</v>
      </c>
      <c r="E13726" s="3" t="s">
        <v>2637</v>
      </c>
    </row>
    <row r="13727" spans="1:5" ht="45" customHeight="1" x14ac:dyDescent="0.25">
      <c r="A13727" s="3" t="s">
        <v>2213</v>
      </c>
      <c r="B13727" s="3" t="s">
        <v>16377</v>
      </c>
      <c r="C13727" s="3" t="s">
        <v>2641</v>
      </c>
      <c r="D13727" s="3" t="s">
        <v>2636</v>
      </c>
      <c r="E13727" s="3" t="s">
        <v>2637</v>
      </c>
    </row>
    <row r="13728" spans="1:5" ht="45" customHeight="1" x14ac:dyDescent="0.25">
      <c r="A13728" s="3" t="s">
        <v>2213</v>
      </c>
      <c r="B13728" s="3" t="s">
        <v>16378</v>
      </c>
      <c r="C13728" s="3" t="s">
        <v>2643</v>
      </c>
      <c r="D13728" s="3" t="s">
        <v>2644</v>
      </c>
      <c r="E13728" s="3" t="s">
        <v>2645</v>
      </c>
    </row>
    <row r="13729" spans="1:5" ht="45" customHeight="1" x14ac:dyDescent="0.25">
      <c r="A13729" s="3" t="s">
        <v>2213</v>
      </c>
      <c r="B13729" s="3" t="s">
        <v>16379</v>
      </c>
      <c r="C13729" s="3" t="s">
        <v>2647</v>
      </c>
      <c r="D13729" s="3" t="s">
        <v>2648</v>
      </c>
      <c r="E13729" s="3" t="s">
        <v>2649</v>
      </c>
    </row>
    <row r="13730" spans="1:5" ht="45" customHeight="1" x14ac:dyDescent="0.25">
      <c r="A13730" s="3" t="s">
        <v>2213</v>
      </c>
      <c r="B13730" s="3" t="s">
        <v>16380</v>
      </c>
      <c r="C13730" s="3" t="s">
        <v>2651</v>
      </c>
      <c r="D13730" s="3" t="s">
        <v>2652</v>
      </c>
      <c r="E13730" s="3" t="s">
        <v>2618</v>
      </c>
    </row>
    <row r="13731" spans="1:5" ht="45" customHeight="1" x14ac:dyDescent="0.25">
      <c r="A13731" s="3" t="s">
        <v>2213</v>
      </c>
      <c r="B13731" s="3" t="s">
        <v>16381</v>
      </c>
      <c r="C13731" s="3" t="s">
        <v>2654</v>
      </c>
      <c r="D13731" s="3" t="s">
        <v>2655</v>
      </c>
      <c r="E13731" s="3" t="s">
        <v>2656</v>
      </c>
    </row>
    <row r="13732" spans="1:5" ht="45" customHeight="1" x14ac:dyDescent="0.25">
      <c r="A13732" s="3" t="s">
        <v>2213</v>
      </c>
      <c r="B13732" s="3" t="s">
        <v>16382</v>
      </c>
      <c r="C13732" s="3" t="s">
        <v>2685</v>
      </c>
      <c r="D13732" s="3" t="s">
        <v>2677</v>
      </c>
      <c r="E13732" s="3" t="s">
        <v>2686</v>
      </c>
    </row>
    <row r="13733" spans="1:5" ht="45" customHeight="1" x14ac:dyDescent="0.25">
      <c r="A13733" s="3" t="s">
        <v>2213</v>
      </c>
      <c r="B13733" s="3" t="s">
        <v>16383</v>
      </c>
      <c r="C13733" s="3" t="s">
        <v>2658</v>
      </c>
      <c r="D13733" s="3" t="s">
        <v>2659</v>
      </c>
      <c r="E13733" s="3" t="s">
        <v>2660</v>
      </c>
    </row>
    <row r="13734" spans="1:5" ht="45" customHeight="1" x14ac:dyDescent="0.25">
      <c r="A13734" s="3" t="s">
        <v>2213</v>
      </c>
      <c r="B13734" s="3" t="s">
        <v>16384</v>
      </c>
      <c r="C13734" s="3" t="s">
        <v>2662</v>
      </c>
      <c r="D13734" s="3" t="s">
        <v>2652</v>
      </c>
      <c r="E13734" s="3" t="s">
        <v>2556</v>
      </c>
    </row>
    <row r="13735" spans="1:5" ht="45" customHeight="1" x14ac:dyDescent="0.25">
      <c r="A13735" s="3" t="s">
        <v>2208</v>
      </c>
      <c r="B13735" s="3" t="s">
        <v>16385</v>
      </c>
      <c r="C13735" s="3" t="s">
        <v>2664</v>
      </c>
      <c r="D13735" s="3" t="s">
        <v>2652</v>
      </c>
      <c r="E13735" s="3" t="s">
        <v>2583</v>
      </c>
    </row>
    <row r="13736" spans="1:5" ht="45" customHeight="1" x14ac:dyDescent="0.25">
      <c r="A13736" s="3" t="s">
        <v>2208</v>
      </c>
      <c r="B13736" s="3" t="s">
        <v>16386</v>
      </c>
      <c r="C13736" s="3" t="s">
        <v>8321</v>
      </c>
      <c r="D13736" s="3" t="s">
        <v>8322</v>
      </c>
      <c r="E13736" s="3" t="s">
        <v>2595</v>
      </c>
    </row>
    <row r="13737" spans="1:5" ht="45" customHeight="1" x14ac:dyDescent="0.25">
      <c r="A13737" s="3" t="s">
        <v>2208</v>
      </c>
      <c r="B13737" s="3" t="s">
        <v>16387</v>
      </c>
      <c r="C13737" s="3" t="s">
        <v>2670</v>
      </c>
      <c r="D13737" s="3" t="s">
        <v>2637</v>
      </c>
      <c r="E13737" s="3" t="s">
        <v>2671</v>
      </c>
    </row>
    <row r="13738" spans="1:5" ht="45" customHeight="1" x14ac:dyDescent="0.25">
      <c r="A13738" s="3" t="s">
        <v>2208</v>
      </c>
      <c r="B13738" s="3" t="s">
        <v>16388</v>
      </c>
      <c r="C13738" s="3" t="s">
        <v>2673</v>
      </c>
      <c r="D13738" s="3" t="s">
        <v>2556</v>
      </c>
      <c r="E13738" s="3" t="s">
        <v>2674</v>
      </c>
    </row>
    <row r="13739" spans="1:5" ht="45" customHeight="1" x14ac:dyDescent="0.25">
      <c r="A13739" s="3" t="s">
        <v>2208</v>
      </c>
      <c r="B13739" s="3" t="s">
        <v>16389</v>
      </c>
      <c r="C13739" s="3" t="s">
        <v>2676</v>
      </c>
      <c r="D13739" s="3" t="s">
        <v>2556</v>
      </c>
      <c r="E13739" s="3" t="s">
        <v>2677</v>
      </c>
    </row>
    <row r="13740" spans="1:5" ht="45" customHeight="1" x14ac:dyDescent="0.25">
      <c r="A13740" s="3" t="s">
        <v>2208</v>
      </c>
      <c r="B13740" s="3" t="s">
        <v>16390</v>
      </c>
      <c r="C13740" s="3" t="s">
        <v>2682</v>
      </c>
      <c r="D13740" s="3" t="s">
        <v>2683</v>
      </c>
      <c r="E13740" s="3" t="s">
        <v>2614</v>
      </c>
    </row>
    <row r="13741" spans="1:5" ht="45" customHeight="1" x14ac:dyDescent="0.25">
      <c r="A13741" s="3" t="s">
        <v>2208</v>
      </c>
      <c r="B13741" s="3" t="s">
        <v>16391</v>
      </c>
      <c r="C13741" s="3" t="s">
        <v>2617</v>
      </c>
      <c r="D13741" s="3" t="s">
        <v>2618</v>
      </c>
      <c r="E13741" s="3" t="s">
        <v>2619</v>
      </c>
    </row>
    <row r="13742" spans="1:5" ht="45" customHeight="1" x14ac:dyDescent="0.25">
      <c r="A13742" s="3" t="s">
        <v>2208</v>
      </c>
      <c r="B13742" s="3" t="s">
        <v>16392</v>
      </c>
      <c r="C13742" s="3" t="s">
        <v>2550</v>
      </c>
      <c r="D13742" s="3" t="s">
        <v>2551</v>
      </c>
      <c r="E13742" s="3" t="s">
        <v>2552</v>
      </c>
    </row>
    <row r="13743" spans="1:5" ht="45" customHeight="1" x14ac:dyDescent="0.25">
      <c r="A13743" s="3" t="s">
        <v>2208</v>
      </c>
      <c r="B13743" s="3" t="s">
        <v>16393</v>
      </c>
      <c r="C13743" s="3" t="s">
        <v>2554</v>
      </c>
      <c r="D13743" s="3" t="s">
        <v>2555</v>
      </c>
      <c r="E13743" s="3" t="s">
        <v>2556</v>
      </c>
    </row>
    <row r="13744" spans="1:5" ht="45" customHeight="1" x14ac:dyDescent="0.25">
      <c r="A13744" s="3" t="s">
        <v>2208</v>
      </c>
      <c r="B13744" s="3" t="s">
        <v>16394</v>
      </c>
      <c r="C13744" s="3" t="s">
        <v>2558</v>
      </c>
      <c r="D13744" s="3" t="s">
        <v>2559</v>
      </c>
      <c r="E13744" s="3" t="s">
        <v>2560</v>
      </c>
    </row>
    <row r="13745" spans="1:5" ht="45" customHeight="1" x14ac:dyDescent="0.25">
      <c r="A13745" s="3" t="s">
        <v>2208</v>
      </c>
      <c r="B13745" s="3" t="s">
        <v>16395</v>
      </c>
      <c r="C13745" s="3" t="s">
        <v>2562</v>
      </c>
      <c r="D13745" s="3" t="s">
        <v>2563</v>
      </c>
      <c r="E13745" s="3" t="s">
        <v>2564</v>
      </c>
    </row>
    <row r="13746" spans="1:5" ht="45" customHeight="1" x14ac:dyDescent="0.25">
      <c r="A13746" s="3" t="s">
        <v>2208</v>
      </c>
      <c r="B13746" s="3" t="s">
        <v>16396</v>
      </c>
      <c r="C13746" s="3" t="s">
        <v>2566</v>
      </c>
      <c r="D13746" s="3" t="s">
        <v>2567</v>
      </c>
      <c r="E13746" s="3" t="s">
        <v>2568</v>
      </c>
    </row>
    <row r="13747" spans="1:5" ht="45" customHeight="1" x14ac:dyDescent="0.25">
      <c r="A13747" s="3" t="s">
        <v>2208</v>
      </c>
      <c r="B13747" s="3" t="s">
        <v>16397</v>
      </c>
      <c r="C13747" s="3" t="s">
        <v>2574</v>
      </c>
      <c r="D13747" s="3" t="s">
        <v>2575</v>
      </c>
      <c r="E13747" s="3" t="s">
        <v>2576</v>
      </c>
    </row>
    <row r="13748" spans="1:5" ht="45" customHeight="1" x14ac:dyDescent="0.25">
      <c r="A13748" s="3" t="s">
        <v>2208</v>
      </c>
      <c r="B13748" s="3" t="s">
        <v>16398</v>
      </c>
      <c r="C13748" s="3" t="s">
        <v>2578</v>
      </c>
      <c r="D13748" s="3" t="s">
        <v>2579</v>
      </c>
      <c r="E13748" s="3" t="s">
        <v>2580</v>
      </c>
    </row>
    <row r="13749" spans="1:5" ht="45" customHeight="1" x14ac:dyDescent="0.25">
      <c r="A13749" s="3" t="s">
        <v>2208</v>
      </c>
      <c r="B13749" s="3" t="s">
        <v>16399</v>
      </c>
      <c r="C13749" s="3" t="s">
        <v>2582</v>
      </c>
      <c r="D13749" s="3" t="s">
        <v>2583</v>
      </c>
      <c r="E13749" s="3" t="s">
        <v>2584</v>
      </c>
    </row>
    <row r="13750" spans="1:5" ht="45" customHeight="1" x14ac:dyDescent="0.25">
      <c r="A13750" s="3" t="s">
        <v>2208</v>
      </c>
      <c r="B13750" s="3" t="s">
        <v>16400</v>
      </c>
      <c r="C13750" s="3" t="s">
        <v>2586</v>
      </c>
      <c r="D13750" s="3" t="s">
        <v>2583</v>
      </c>
      <c r="E13750" s="3" t="s">
        <v>2587</v>
      </c>
    </row>
    <row r="13751" spans="1:5" ht="45" customHeight="1" x14ac:dyDescent="0.25">
      <c r="A13751" s="3" t="s">
        <v>2208</v>
      </c>
      <c r="B13751" s="3" t="s">
        <v>16401</v>
      </c>
      <c r="C13751" s="3" t="s">
        <v>2593</v>
      </c>
      <c r="D13751" s="3" t="s">
        <v>2594</v>
      </c>
      <c r="E13751" s="3" t="s">
        <v>2595</v>
      </c>
    </row>
    <row r="13752" spans="1:5" ht="45" customHeight="1" x14ac:dyDescent="0.25">
      <c r="A13752" s="3" t="s">
        <v>2208</v>
      </c>
      <c r="B13752" s="3" t="s">
        <v>16402</v>
      </c>
      <c r="C13752" s="3" t="s">
        <v>2597</v>
      </c>
      <c r="D13752" s="3" t="s">
        <v>2598</v>
      </c>
      <c r="E13752" s="3" t="s">
        <v>2599</v>
      </c>
    </row>
    <row r="13753" spans="1:5" ht="45" customHeight="1" x14ac:dyDescent="0.25">
      <c r="A13753" s="3" t="s">
        <v>2208</v>
      </c>
      <c r="B13753" s="3" t="s">
        <v>16403</v>
      </c>
      <c r="C13753" s="3" t="s">
        <v>2601</v>
      </c>
      <c r="D13753" s="3" t="s">
        <v>2602</v>
      </c>
      <c r="E13753" s="3" t="s">
        <v>2603</v>
      </c>
    </row>
    <row r="13754" spans="1:5" ht="45" customHeight="1" x14ac:dyDescent="0.25">
      <c r="A13754" s="3" t="s">
        <v>2208</v>
      </c>
      <c r="B13754" s="3" t="s">
        <v>16404</v>
      </c>
      <c r="C13754" s="3" t="s">
        <v>2605</v>
      </c>
      <c r="D13754" s="3" t="s">
        <v>2606</v>
      </c>
      <c r="E13754" s="3" t="s">
        <v>2607</v>
      </c>
    </row>
    <row r="13755" spans="1:5" ht="45" customHeight="1" x14ac:dyDescent="0.25">
      <c r="A13755" s="3" t="s">
        <v>2208</v>
      </c>
      <c r="B13755" s="3" t="s">
        <v>16405</v>
      </c>
      <c r="C13755" s="3" t="s">
        <v>2609</v>
      </c>
      <c r="D13755" s="3" t="s">
        <v>2610</v>
      </c>
      <c r="E13755" s="3" t="s">
        <v>2611</v>
      </c>
    </row>
    <row r="13756" spans="1:5" ht="45" customHeight="1" x14ac:dyDescent="0.25">
      <c r="A13756" s="3" t="s">
        <v>2208</v>
      </c>
      <c r="B13756" s="3" t="s">
        <v>16406</v>
      </c>
      <c r="C13756" s="3" t="s">
        <v>2621</v>
      </c>
      <c r="D13756" s="3" t="s">
        <v>2614</v>
      </c>
      <c r="E13756" s="3" t="s">
        <v>2622</v>
      </c>
    </row>
    <row r="13757" spans="1:5" ht="45" customHeight="1" x14ac:dyDescent="0.25">
      <c r="A13757" s="3" t="s">
        <v>2208</v>
      </c>
      <c r="B13757" s="3" t="s">
        <v>16407</v>
      </c>
      <c r="C13757" s="3" t="s">
        <v>2624</v>
      </c>
      <c r="D13757" s="3" t="s">
        <v>2625</v>
      </c>
      <c r="E13757" s="3" t="s">
        <v>2556</v>
      </c>
    </row>
    <row r="13758" spans="1:5" ht="45" customHeight="1" x14ac:dyDescent="0.25">
      <c r="A13758" s="3" t="s">
        <v>2208</v>
      </c>
      <c r="B13758" s="3" t="s">
        <v>16408</v>
      </c>
      <c r="C13758" s="3" t="s">
        <v>2735</v>
      </c>
      <c r="D13758" s="3" t="s">
        <v>2736</v>
      </c>
      <c r="E13758" s="3" t="s">
        <v>2564</v>
      </c>
    </row>
    <row r="13759" spans="1:5" ht="45" customHeight="1" x14ac:dyDescent="0.25">
      <c r="A13759" s="3" t="s">
        <v>2208</v>
      </c>
      <c r="B13759" s="3" t="s">
        <v>16409</v>
      </c>
      <c r="C13759" s="3" t="s">
        <v>2631</v>
      </c>
      <c r="D13759" s="3" t="s">
        <v>2632</v>
      </c>
      <c r="E13759" s="3" t="s">
        <v>2633</v>
      </c>
    </row>
    <row r="13760" spans="1:5" ht="45" customHeight="1" x14ac:dyDescent="0.25">
      <c r="A13760" s="3" t="s">
        <v>2208</v>
      </c>
      <c r="B13760" s="3" t="s">
        <v>16410</v>
      </c>
      <c r="C13760" s="3" t="s">
        <v>2739</v>
      </c>
      <c r="D13760" s="3" t="s">
        <v>2740</v>
      </c>
      <c r="E13760" s="3" t="s">
        <v>2677</v>
      </c>
    </row>
    <row r="13761" spans="1:5" ht="45" customHeight="1" x14ac:dyDescent="0.25">
      <c r="A13761" s="3" t="s">
        <v>2208</v>
      </c>
      <c r="B13761" s="3" t="s">
        <v>16411</v>
      </c>
      <c r="C13761" s="3" t="s">
        <v>2639</v>
      </c>
      <c r="D13761" s="3" t="s">
        <v>2636</v>
      </c>
      <c r="E13761" s="3" t="s">
        <v>2637</v>
      </c>
    </row>
    <row r="13762" spans="1:5" ht="45" customHeight="1" x14ac:dyDescent="0.25">
      <c r="A13762" s="3" t="s">
        <v>2208</v>
      </c>
      <c r="B13762" s="3" t="s">
        <v>16412</v>
      </c>
      <c r="C13762" s="3" t="s">
        <v>2641</v>
      </c>
      <c r="D13762" s="3" t="s">
        <v>2636</v>
      </c>
      <c r="E13762" s="3" t="s">
        <v>2637</v>
      </c>
    </row>
    <row r="13763" spans="1:5" ht="45" customHeight="1" x14ac:dyDescent="0.25">
      <c r="A13763" s="3" t="s">
        <v>2208</v>
      </c>
      <c r="B13763" s="3" t="s">
        <v>16413</v>
      </c>
      <c r="C13763" s="3" t="s">
        <v>2643</v>
      </c>
      <c r="D13763" s="3" t="s">
        <v>2644</v>
      </c>
      <c r="E13763" s="3" t="s">
        <v>2645</v>
      </c>
    </row>
    <row r="13764" spans="1:5" ht="45" customHeight="1" x14ac:dyDescent="0.25">
      <c r="A13764" s="3" t="s">
        <v>2208</v>
      </c>
      <c r="B13764" s="3" t="s">
        <v>16414</v>
      </c>
      <c r="C13764" s="3" t="s">
        <v>2647</v>
      </c>
      <c r="D13764" s="3" t="s">
        <v>2648</v>
      </c>
      <c r="E13764" s="3" t="s">
        <v>2649</v>
      </c>
    </row>
    <row r="13765" spans="1:5" ht="45" customHeight="1" x14ac:dyDescent="0.25">
      <c r="A13765" s="3" t="s">
        <v>2208</v>
      </c>
      <c r="B13765" s="3" t="s">
        <v>16415</v>
      </c>
      <c r="C13765" s="3" t="s">
        <v>2651</v>
      </c>
      <c r="D13765" s="3" t="s">
        <v>2652</v>
      </c>
      <c r="E13765" s="3" t="s">
        <v>2618</v>
      </c>
    </row>
    <row r="13766" spans="1:5" ht="45" customHeight="1" x14ac:dyDescent="0.25">
      <c r="A13766" s="3" t="s">
        <v>2208</v>
      </c>
      <c r="B13766" s="3" t="s">
        <v>16416</v>
      </c>
      <c r="C13766" s="3" t="s">
        <v>2654</v>
      </c>
      <c r="D13766" s="3" t="s">
        <v>2655</v>
      </c>
      <c r="E13766" s="3" t="s">
        <v>2656</v>
      </c>
    </row>
    <row r="13767" spans="1:5" ht="45" customHeight="1" x14ac:dyDescent="0.25">
      <c r="A13767" s="3" t="s">
        <v>2208</v>
      </c>
      <c r="B13767" s="3" t="s">
        <v>16417</v>
      </c>
      <c r="C13767" s="3" t="s">
        <v>2685</v>
      </c>
      <c r="D13767" s="3" t="s">
        <v>2677</v>
      </c>
      <c r="E13767" s="3" t="s">
        <v>2686</v>
      </c>
    </row>
    <row r="13768" spans="1:5" ht="45" customHeight="1" x14ac:dyDescent="0.25">
      <c r="A13768" s="3" t="s">
        <v>2208</v>
      </c>
      <c r="B13768" s="3" t="s">
        <v>16418</v>
      </c>
      <c r="C13768" s="3" t="s">
        <v>2658</v>
      </c>
      <c r="D13768" s="3" t="s">
        <v>2659</v>
      </c>
      <c r="E13768" s="3" t="s">
        <v>2660</v>
      </c>
    </row>
    <row r="13769" spans="1:5" ht="45" customHeight="1" x14ac:dyDescent="0.25">
      <c r="A13769" s="3" t="s">
        <v>2208</v>
      </c>
      <c r="B13769" s="3" t="s">
        <v>16419</v>
      </c>
      <c r="C13769" s="3" t="s">
        <v>2662</v>
      </c>
      <c r="D13769" s="3" t="s">
        <v>2652</v>
      </c>
      <c r="E13769" s="3" t="s">
        <v>2556</v>
      </c>
    </row>
    <row r="13770" spans="1:5" ht="45" customHeight="1" x14ac:dyDescent="0.25">
      <c r="A13770" s="3" t="s">
        <v>2202</v>
      </c>
      <c r="B13770" s="3" t="s">
        <v>16420</v>
      </c>
      <c r="C13770" s="3" t="s">
        <v>2664</v>
      </c>
      <c r="D13770" s="3" t="s">
        <v>2652</v>
      </c>
      <c r="E13770" s="3" t="s">
        <v>2583</v>
      </c>
    </row>
    <row r="13771" spans="1:5" ht="45" customHeight="1" x14ac:dyDescent="0.25">
      <c r="A13771" s="3" t="s">
        <v>2202</v>
      </c>
      <c r="B13771" s="3" t="s">
        <v>16421</v>
      </c>
      <c r="C13771" s="3" t="s">
        <v>8321</v>
      </c>
      <c r="D13771" s="3" t="s">
        <v>8322</v>
      </c>
      <c r="E13771" s="3" t="s">
        <v>2595</v>
      </c>
    </row>
    <row r="13772" spans="1:5" ht="45" customHeight="1" x14ac:dyDescent="0.25">
      <c r="A13772" s="3" t="s">
        <v>2202</v>
      </c>
      <c r="B13772" s="3" t="s">
        <v>16422</v>
      </c>
      <c r="C13772" s="3" t="s">
        <v>2670</v>
      </c>
      <c r="D13772" s="3" t="s">
        <v>2637</v>
      </c>
      <c r="E13772" s="3" t="s">
        <v>2671</v>
      </c>
    </row>
    <row r="13773" spans="1:5" ht="45" customHeight="1" x14ac:dyDescent="0.25">
      <c r="A13773" s="3" t="s">
        <v>2202</v>
      </c>
      <c r="B13773" s="3" t="s">
        <v>16423</v>
      </c>
      <c r="C13773" s="3" t="s">
        <v>2673</v>
      </c>
      <c r="D13773" s="3" t="s">
        <v>2556</v>
      </c>
      <c r="E13773" s="3" t="s">
        <v>2674</v>
      </c>
    </row>
    <row r="13774" spans="1:5" ht="45" customHeight="1" x14ac:dyDescent="0.25">
      <c r="A13774" s="3" t="s">
        <v>2202</v>
      </c>
      <c r="B13774" s="3" t="s">
        <v>16424</v>
      </c>
      <c r="C13774" s="3" t="s">
        <v>2676</v>
      </c>
      <c r="D13774" s="3" t="s">
        <v>2556</v>
      </c>
      <c r="E13774" s="3" t="s">
        <v>2677</v>
      </c>
    </row>
    <row r="13775" spans="1:5" ht="45" customHeight="1" x14ac:dyDescent="0.25">
      <c r="A13775" s="3" t="s">
        <v>2202</v>
      </c>
      <c r="B13775" s="3" t="s">
        <v>16425</v>
      </c>
      <c r="C13775" s="3" t="s">
        <v>2682</v>
      </c>
      <c r="D13775" s="3" t="s">
        <v>2683</v>
      </c>
      <c r="E13775" s="3" t="s">
        <v>2614</v>
      </c>
    </row>
    <row r="13776" spans="1:5" ht="45" customHeight="1" x14ac:dyDescent="0.25">
      <c r="A13776" s="3" t="s">
        <v>2202</v>
      </c>
      <c r="B13776" s="3" t="s">
        <v>16426</v>
      </c>
      <c r="C13776" s="3" t="s">
        <v>2617</v>
      </c>
      <c r="D13776" s="3" t="s">
        <v>2618</v>
      </c>
      <c r="E13776" s="3" t="s">
        <v>2619</v>
      </c>
    </row>
    <row r="13777" spans="1:5" ht="45" customHeight="1" x14ac:dyDescent="0.25">
      <c r="A13777" s="3" t="s">
        <v>2202</v>
      </c>
      <c r="B13777" s="3" t="s">
        <v>16427</v>
      </c>
      <c r="C13777" s="3" t="s">
        <v>2550</v>
      </c>
      <c r="D13777" s="3" t="s">
        <v>2551</v>
      </c>
      <c r="E13777" s="3" t="s">
        <v>2552</v>
      </c>
    </row>
    <row r="13778" spans="1:5" ht="45" customHeight="1" x14ac:dyDescent="0.25">
      <c r="A13778" s="3" t="s">
        <v>2202</v>
      </c>
      <c r="B13778" s="3" t="s">
        <v>16428</v>
      </c>
      <c r="C13778" s="3" t="s">
        <v>2554</v>
      </c>
      <c r="D13778" s="3" t="s">
        <v>2555</v>
      </c>
      <c r="E13778" s="3" t="s">
        <v>2556</v>
      </c>
    </row>
    <row r="13779" spans="1:5" ht="45" customHeight="1" x14ac:dyDescent="0.25">
      <c r="A13779" s="3" t="s">
        <v>2202</v>
      </c>
      <c r="B13779" s="3" t="s">
        <v>16429</v>
      </c>
      <c r="C13779" s="3" t="s">
        <v>2558</v>
      </c>
      <c r="D13779" s="3" t="s">
        <v>2559</v>
      </c>
      <c r="E13779" s="3" t="s">
        <v>2560</v>
      </c>
    </row>
    <row r="13780" spans="1:5" ht="45" customHeight="1" x14ac:dyDescent="0.25">
      <c r="A13780" s="3" t="s">
        <v>2202</v>
      </c>
      <c r="B13780" s="3" t="s">
        <v>16430</v>
      </c>
      <c r="C13780" s="3" t="s">
        <v>2562</v>
      </c>
      <c r="D13780" s="3" t="s">
        <v>2563</v>
      </c>
      <c r="E13780" s="3" t="s">
        <v>2564</v>
      </c>
    </row>
    <row r="13781" spans="1:5" ht="45" customHeight="1" x14ac:dyDescent="0.25">
      <c r="A13781" s="3" t="s">
        <v>2202</v>
      </c>
      <c r="B13781" s="3" t="s">
        <v>16431</v>
      </c>
      <c r="C13781" s="3" t="s">
        <v>2566</v>
      </c>
      <c r="D13781" s="3" t="s">
        <v>2567</v>
      </c>
      <c r="E13781" s="3" t="s">
        <v>2568</v>
      </c>
    </row>
    <row r="13782" spans="1:5" ht="45" customHeight="1" x14ac:dyDescent="0.25">
      <c r="A13782" s="3" t="s">
        <v>2202</v>
      </c>
      <c r="B13782" s="3" t="s">
        <v>16432</v>
      </c>
      <c r="C13782" s="3" t="s">
        <v>2574</v>
      </c>
      <c r="D13782" s="3" t="s">
        <v>2575</v>
      </c>
      <c r="E13782" s="3" t="s">
        <v>2576</v>
      </c>
    </row>
    <row r="13783" spans="1:5" ht="45" customHeight="1" x14ac:dyDescent="0.25">
      <c r="A13783" s="3" t="s">
        <v>2202</v>
      </c>
      <c r="B13783" s="3" t="s">
        <v>16433</v>
      </c>
      <c r="C13783" s="3" t="s">
        <v>2578</v>
      </c>
      <c r="D13783" s="3" t="s">
        <v>2579</v>
      </c>
      <c r="E13783" s="3" t="s">
        <v>2580</v>
      </c>
    </row>
    <row r="13784" spans="1:5" ht="45" customHeight="1" x14ac:dyDescent="0.25">
      <c r="A13784" s="3" t="s">
        <v>2202</v>
      </c>
      <c r="B13784" s="3" t="s">
        <v>16434</v>
      </c>
      <c r="C13784" s="3" t="s">
        <v>2582</v>
      </c>
      <c r="D13784" s="3" t="s">
        <v>2583</v>
      </c>
      <c r="E13784" s="3" t="s">
        <v>2584</v>
      </c>
    </row>
    <row r="13785" spans="1:5" ht="45" customHeight="1" x14ac:dyDescent="0.25">
      <c r="A13785" s="3" t="s">
        <v>2202</v>
      </c>
      <c r="B13785" s="3" t="s">
        <v>16435</v>
      </c>
      <c r="C13785" s="3" t="s">
        <v>2586</v>
      </c>
      <c r="D13785" s="3" t="s">
        <v>2583</v>
      </c>
      <c r="E13785" s="3" t="s">
        <v>2587</v>
      </c>
    </row>
    <row r="13786" spans="1:5" ht="45" customHeight="1" x14ac:dyDescent="0.25">
      <c r="A13786" s="3" t="s">
        <v>2202</v>
      </c>
      <c r="B13786" s="3" t="s">
        <v>16436</v>
      </c>
      <c r="C13786" s="3" t="s">
        <v>2593</v>
      </c>
      <c r="D13786" s="3" t="s">
        <v>2594</v>
      </c>
      <c r="E13786" s="3" t="s">
        <v>2595</v>
      </c>
    </row>
    <row r="13787" spans="1:5" ht="45" customHeight="1" x14ac:dyDescent="0.25">
      <c r="A13787" s="3" t="s">
        <v>2202</v>
      </c>
      <c r="B13787" s="3" t="s">
        <v>16437</v>
      </c>
      <c r="C13787" s="3" t="s">
        <v>2597</v>
      </c>
      <c r="D13787" s="3" t="s">
        <v>2598</v>
      </c>
      <c r="E13787" s="3" t="s">
        <v>2599</v>
      </c>
    </row>
    <row r="13788" spans="1:5" ht="45" customHeight="1" x14ac:dyDescent="0.25">
      <c r="A13788" s="3" t="s">
        <v>2202</v>
      </c>
      <c r="B13788" s="3" t="s">
        <v>16438</v>
      </c>
      <c r="C13788" s="3" t="s">
        <v>2601</v>
      </c>
      <c r="D13788" s="3" t="s">
        <v>2602</v>
      </c>
      <c r="E13788" s="3" t="s">
        <v>2603</v>
      </c>
    </row>
    <row r="13789" spans="1:5" ht="45" customHeight="1" x14ac:dyDescent="0.25">
      <c r="A13789" s="3" t="s">
        <v>2202</v>
      </c>
      <c r="B13789" s="3" t="s">
        <v>16439</v>
      </c>
      <c r="C13789" s="3" t="s">
        <v>2605</v>
      </c>
      <c r="D13789" s="3" t="s">
        <v>2606</v>
      </c>
      <c r="E13789" s="3" t="s">
        <v>2607</v>
      </c>
    </row>
    <row r="13790" spans="1:5" ht="45" customHeight="1" x14ac:dyDescent="0.25">
      <c r="A13790" s="3" t="s">
        <v>2202</v>
      </c>
      <c r="B13790" s="3" t="s">
        <v>16440</v>
      </c>
      <c r="C13790" s="3" t="s">
        <v>2609</v>
      </c>
      <c r="D13790" s="3" t="s">
        <v>2610</v>
      </c>
      <c r="E13790" s="3" t="s">
        <v>2611</v>
      </c>
    </row>
    <row r="13791" spans="1:5" ht="45" customHeight="1" x14ac:dyDescent="0.25">
      <c r="A13791" s="3" t="s">
        <v>2202</v>
      </c>
      <c r="B13791" s="3" t="s">
        <v>16441</v>
      </c>
      <c r="C13791" s="3" t="s">
        <v>2621</v>
      </c>
      <c r="D13791" s="3" t="s">
        <v>2614</v>
      </c>
      <c r="E13791" s="3" t="s">
        <v>2622</v>
      </c>
    </row>
    <row r="13792" spans="1:5" ht="45" customHeight="1" x14ac:dyDescent="0.25">
      <c r="A13792" s="3" t="s">
        <v>2202</v>
      </c>
      <c r="B13792" s="3" t="s">
        <v>16442</v>
      </c>
      <c r="C13792" s="3" t="s">
        <v>2624</v>
      </c>
      <c r="D13792" s="3" t="s">
        <v>2625</v>
      </c>
      <c r="E13792" s="3" t="s">
        <v>2556</v>
      </c>
    </row>
    <row r="13793" spans="1:5" ht="45" customHeight="1" x14ac:dyDescent="0.25">
      <c r="A13793" s="3" t="s">
        <v>2202</v>
      </c>
      <c r="B13793" s="3" t="s">
        <v>16443</v>
      </c>
      <c r="C13793" s="3" t="s">
        <v>2735</v>
      </c>
      <c r="D13793" s="3" t="s">
        <v>2736</v>
      </c>
      <c r="E13793" s="3" t="s">
        <v>2564</v>
      </c>
    </row>
    <row r="13794" spans="1:5" ht="45" customHeight="1" x14ac:dyDescent="0.25">
      <c r="A13794" s="3" t="s">
        <v>2202</v>
      </c>
      <c r="B13794" s="3" t="s">
        <v>16444</v>
      </c>
      <c r="C13794" s="3" t="s">
        <v>2631</v>
      </c>
      <c r="D13794" s="3" t="s">
        <v>2632</v>
      </c>
      <c r="E13794" s="3" t="s">
        <v>2633</v>
      </c>
    </row>
    <row r="13795" spans="1:5" ht="45" customHeight="1" x14ac:dyDescent="0.25">
      <c r="A13795" s="3" t="s">
        <v>2202</v>
      </c>
      <c r="B13795" s="3" t="s">
        <v>16445</v>
      </c>
      <c r="C13795" s="3" t="s">
        <v>2739</v>
      </c>
      <c r="D13795" s="3" t="s">
        <v>2740</v>
      </c>
      <c r="E13795" s="3" t="s">
        <v>2677</v>
      </c>
    </row>
    <row r="13796" spans="1:5" ht="45" customHeight="1" x14ac:dyDescent="0.25">
      <c r="A13796" s="3" t="s">
        <v>2202</v>
      </c>
      <c r="B13796" s="3" t="s">
        <v>16446</v>
      </c>
      <c r="C13796" s="3" t="s">
        <v>2639</v>
      </c>
      <c r="D13796" s="3" t="s">
        <v>2636</v>
      </c>
      <c r="E13796" s="3" t="s">
        <v>2637</v>
      </c>
    </row>
    <row r="13797" spans="1:5" ht="45" customHeight="1" x14ac:dyDescent="0.25">
      <c r="A13797" s="3" t="s">
        <v>2202</v>
      </c>
      <c r="B13797" s="3" t="s">
        <v>16447</v>
      </c>
      <c r="C13797" s="3" t="s">
        <v>2641</v>
      </c>
      <c r="D13797" s="3" t="s">
        <v>2636</v>
      </c>
      <c r="E13797" s="3" t="s">
        <v>2637</v>
      </c>
    </row>
    <row r="13798" spans="1:5" ht="45" customHeight="1" x14ac:dyDescent="0.25">
      <c r="A13798" s="3" t="s">
        <v>2202</v>
      </c>
      <c r="B13798" s="3" t="s">
        <v>16448</v>
      </c>
      <c r="C13798" s="3" t="s">
        <v>2643</v>
      </c>
      <c r="D13798" s="3" t="s">
        <v>2644</v>
      </c>
      <c r="E13798" s="3" t="s">
        <v>2645</v>
      </c>
    </row>
    <row r="13799" spans="1:5" ht="45" customHeight="1" x14ac:dyDescent="0.25">
      <c r="A13799" s="3" t="s">
        <v>2202</v>
      </c>
      <c r="B13799" s="3" t="s">
        <v>16449</v>
      </c>
      <c r="C13799" s="3" t="s">
        <v>2647</v>
      </c>
      <c r="D13799" s="3" t="s">
        <v>2648</v>
      </c>
      <c r="E13799" s="3" t="s">
        <v>2649</v>
      </c>
    </row>
    <row r="13800" spans="1:5" ht="45" customHeight="1" x14ac:dyDescent="0.25">
      <c r="A13800" s="3" t="s">
        <v>2202</v>
      </c>
      <c r="B13800" s="3" t="s">
        <v>16450</v>
      </c>
      <c r="C13800" s="3" t="s">
        <v>2651</v>
      </c>
      <c r="D13800" s="3" t="s">
        <v>2652</v>
      </c>
      <c r="E13800" s="3" t="s">
        <v>2618</v>
      </c>
    </row>
    <row r="13801" spans="1:5" ht="45" customHeight="1" x14ac:dyDescent="0.25">
      <c r="A13801" s="3" t="s">
        <v>2202</v>
      </c>
      <c r="B13801" s="3" t="s">
        <v>16451</v>
      </c>
      <c r="C13801" s="3" t="s">
        <v>2654</v>
      </c>
      <c r="D13801" s="3" t="s">
        <v>2655</v>
      </c>
      <c r="E13801" s="3" t="s">
        <v>2656</v>
      </c>
    </row>
    <row r="13802" spans="1:5" ht="45" customHeight="1" x14ac:dyDescent="0.25">
      <c r="A13802" s="3" t="s">
        <v>2202</v>
      </c>
      <c r="B13802" s="3" t="s">
        <v>16452</v>
      </c>
      <c r="C13802" s="3" t="s">
        <v>2685</v>
      </c>
      <c r="D13802" s="3" t="s">
        <v>2677</v>
      </c>
      <c r="E13802" s="3" t="s">
        <v>2686</v>
      </c>
    </row>
    <row r="13803" spans="1:5" ht="45" customHeight="1" x14ac:dyDescent="0.25">
      <c r="A13803" s="3" t="s">
        <v>2202</v>
      </c>
      <c r="B13803" s="3" t="s">
        <v>16453</v>
      </c>
      <c r="C13803" s="3" t="s">
        <v>2658</v>
      </c>
      <c r="D13803" s="3" t="s">
        <v>2659</v>
      </c>
      <c r="E13803" s="3" t="s">
        <v>2660</v>
      </c>
    </row>
    <row r="13804" spans="1:5" ht="45" customHeight="1" x14ac:dyDescent="0.25">
      <c r="A13804" s="3" t="s">
        <v>2202</v>
      </c>
      <c r="B13804" s="3" t="s">
        <v>16454</v>
      </c>
      <c r="C13804" s="3" t="s">
        <v>2662</v>
      </c>
      <c r="D13804" s="3" t="s">
        <v>2652</v>
      </c>
      <c r="E13804" s="3" t="s">
        <v>2556</v>
      </c>
    </row>
    <row r="13805" spans="1:5" ht="45" customHeight="1" x14ac:dyDescent="0.25">
      <c r="A13805" s="3" t="s">
        <v>2393</v>
      </c>
      <c r="B13805" s="3" t="s">
        <v>16455</v>
      </c>
      <c r="C13805" s="3" t="s">
        <v>2597</v>
      </c>
      <c r="D13805" s="3" t="s">
        <v>2598</v>
      </c>
      <c r="E13805" s="3" t="s">
        <v>2599</v>
      </c>
    </row>
    <row r="13806" spans="1:5" ht="45" customHeight="1" x14ac:dyDescent="0.25">
      <c r="A13806" s="3" t="s">
        <v>2393</v>
      </c>
      <c r="B13806" s="3" t="s">
        <v>16456</v>
      </c>
      <c r="C13806" s="3" t="s">
        <v>2601</v>
      </c>
      <c r="D13806" s="3" t="s">
        <v>2602</v>
      </c>
      <c r="E13806" s="3" t="s">
        <v>2603</v>
      </c>
    </row>
    <row r="13807" spans="1:5" ht="45" customHeight="1" x14ac:dyDescent="0.25">
      <c r="A13807" s="3" t="s">
        <v>2393</v>
      </c>
      <c r="B13807" s="3" t="s">
        <v>16457</v>
      </c>
      <c r="C13807" s="3" t="s">
        <v>2605</v>
      </c>
      <c r="D13807" s="3" t="s">
        <v>2606</v>
      </c>
      <c r="E13807" s="3" t="s">
        <v>2607</v>
      </c>
    </row>
    <row r="13808" spans="1:5" ht="45" customHeight="1" x14ac:dyDescent="0.25">
      <c r="A13808" s="3" t="s">
        <v>2393</v>
      </c>
      <c r="B13808" s="3" t="s">
        <v>16458</v>
      </c>
      <c r="C13808" s="3" t="s">
        <v>2609</v>
      </c>
      <c r="D13808" s="3" t="s">
        <v>2610</v>
      </c>
      <c r="E13808" s="3" t="s">
        <v>2611</v>
      </c>
    </row>
    <row r="13809" spans="1:5" ht="45" customHeight="1" x14ac:dyDescent="0.25">
      <c r="A13809" s="3" t="s">
        <v>2393</v>
      </c>
      <c r="B13809" s="3" t="s">
        <v>16459</v>
      </c>
      <c r="C13809" s="3" t="s">
        <v>2621</v>
      </c>
      <c r="D13809" s="3" t="s">
        <v>2614</v>
      </c>
      <c r="E13809" s="3" t="s">
        <v>2622</v>
      </c>
    </row>
    <row r="13810" spans="1:5" ht="45" customHeight="1" x14ac:dyDescent="0.25">
      <c r="A13810" s="3" t="s">
        <v>2393</v>
      </c>
      <c r="B13810" s="3" t="s">
        <v>16460</v>
      </c>
      <c r="C13810" s="3" t="s">
        <v>2624</v>
      </c>
      <c r="D13810" s="3" t="s">
        <v>2625</v>
      </c>
      <c r="E13810" s="3" t="s">
        <v>2556</v>
      </c>
    </row>
    <row r="13811" spans="1:5" ht="45" customHeight="1" x14ac:dyDescent="0.25">
      <c r="A13811" s="3" t="s">
        <v>2393</v>
      </c>
      <c r="B13811" s="3" t="s">
        <v>16461</v>
      </c>
      <c r="C13811" s="3" t="s">
        <v>2735</v>
      </c>
      <c r="D13811" s="3" t="s">
        <v>2736</v>
      </c>
      <c r="E13811" s="3" t="s">
        <v>2564</v>
      </c>
    </row>
    <row r="13812" spans="1:5" ht="45" customHeight="1" x14ac:dyDescent="0.25">
      <c r="A13812" s="3" t="s">
        <v>2393</v>
      </c>
      <c r="B13812" s="3" t="s">
        <v>16462</v>
      </c>
      <c r="C13812" s="3" t="s">
        <v>2631</v>
      </c>
      <c r="D13812" s="3" t="s">
        <v>2632</v>
      </c>
      <c r="E13812" s="3" t="s">
        <v>2633</v>
      </c>
    </row>
    <row r="13813" spans="1:5" ht="45" customHeight="1" x14ac:dyDescent="0.25">
      <c r="A13813" s="3" t="s">
        <v>2393</v>
      </c>
      <c r="B13813" s="3" t="s">
        <v>16463</v>
      </c>
      <c r="C13813" s="3" t="s">
        <v>2739</v>
      </c>
      <c r="D13813" s="3" t="s">
        <v>2740</v>
      </c>
      <c r="E13813" s="3" t="s">
        <v>2677</v>
      </c>
    </row>
    <row r="13814" spans="1:5" ht="45" customHeight="1" x14ac:dyDescent="0.25">
      <c r="A13814" s="3" t="s">
        <v>2393</v>
      </c>
      <c r="B13814" s="3" t="s">
        <v>16464</v>
      </c>
      <c r="C13814" s="3" t="s">
        <v>2639</v>
      </c>
      <c r="D13814" s="3" t="s">
        <v>2636</v>
      </c>
      <c r="E13814" s="3" t="s">
        <v>2637</v>
      </c>
    </row>
    <row r="13815" spans="1:5" ht="45" customHeight="1" x14ac:dyDescent="0.25">
      <c r="A13815" s="3" t="s">
        <v>2393</v>
      </c>
      <c r="B13815" s="3" t="s">
        <v>16465</v>
      </c>
      <c r="C13815" s="3" t="s">
        <v>2641</v>
      </c>
      <c r="D13815" s="3" t="s">
        <v>2636</v>
      </c>
      <c r="E13815" s="3" t="s">
        <v>2637</v>
      </c>
    </row>
    <row r="13816" spans="1:5" ht="45" customHeight="1" x14ac:dyDescent="0.25">
      <c r="A13816" s="3" t="s">
        <v>2393</v>
      </c>
      <c r="B13816" s="3" t="s">
        <v>16466</v>
      </c>
      <c r="C13816" s="3" t="s">
        <v>2643</v>
      </c>
      <c r="D13816" s="3" t="s">
        <v>2644</v>
      </c>
      <c r="E13816" s="3" t="s">
        <v>2645</v>
      </c>
    </row>
    <row r="13817" spans="1:5" ht="45" customHeight="1" x14ac:dyDescent="0.25">
      <c r="A13817" s="3" t="s">
        <v>2393</v>
      </c>
      <c r="B13817" s="3" t="s">
        <v>16467</v>
      </c>
      <c r="C13817" s="3" t="s">
        <v>2647</v>
      </c>
      <c r="D13817" s="3" t="s">
        <v>2648</v>
      </c>
      <c r="E13817" s="3" t="s">
        <v>2649</v>
      </c>
    </row>
    <row r="13818" spans="1:5" ht="45" customHeight="1" x14ac:dyDescent="0.25">
      <c r="A13818" s="3" t="s">
        <v>2393</v>
      </c>
      <c r="B13818" s="3" t="s">
        <v>16468</v>
      </c>
      <c r="C13818" s="3" t="s">
        <v>2651</v>
      </c>
      <c r="D13818" s="3" t="s">
        <v>2652</v>
      </c>
      <c r="E13818" s="3" t="s">
        <v>2618</v>
      </c>
    </row>
    <row r="13819" spans="1:5" ht="45" customHeight="1" x14ac:dyDescent="0.25">
      <c r="A13819" s="3" t="s">
        <v>2393</v>
      </c>
      <c r="B13819" s="3" t="s">
        <v>16469</v>
      </c>
      <c r="C13819" s="3" t="s">
        <v>2654</v>
      </c>
      <c r="D13819" s="3" t="s">
        <v>2655</v>
      </c>
      <c r="E13819" s="3" t="s">
        <v>2656</v>
      </c>
    </row>
    <row r="13820" spans="1:5" ht="45" customHeight="1" x14ac:dyDescent="0.25">
      <c r="A13820" s="3" t="s">
        <v>2393</v>
      </c>
      <c r="B13820" s="3" t="s">
        <v>16470</v>
      </c>
      <c r="C13820" s="3" t="s">
        <v>2685</v>
      </c>
      <c r="D13820" s="3" t="s">
        <v>2677</v>
      </c>
      <c r="E13820" s="3" t="s">
        <v>2686</v>
      </c>
    </row>
    <row r="13821" spans="1:5" ht="45" customHeight="1" x14ac:dyDescent="0.25">
      <c r="A13821" s="3" t="s">
        <v>2393</v>
      </c>
      <c r="B13821" s="3" t="s">
        <v>16471</v>
      </c>
      <c r="C13821" s="3" t="s">
        <v>2658</v>
      </c>
      <c r="D13821" s="3" t="s">
        <v>2659</v>
      </c>
      <c r="E13821" s="3" t="s">
        <v>2660</v>
      </c>
    </row>
    <row r="13822" spans="1:5" ht="45" customHeight="1" x14ac:dyDescent="0.25">
      <c r="A13822" s="3" t="s">
        <v>2393</v>
      </c>
      <c r="B13822" s="3" t="s">
        <v>16472</v>
      </c>
      <c r="C13822" s="3" t="s">
        <v>2662</v>
      </c>
      <c r="D13822" s="3" t="s">
        <v>2652</v>
      </c>
      <c r="E13822" s="3" t="s">
        <v>2556</v>
      </c>
    </row>
    <row r="13823" spans="1:5" ht="45" customHeight="1" x14ac:dyDescent="0.25">
      <c r="A13823" s="3" t="s">
        <v>2393</v>
      </c>
      <c r="B13823" s="3" t="s">
        <v>16473</v>
      </c>
      <c r="C13823" s="3" t="s">
        <v>2664</v>
      </c>
      <c r="D13823" s="3" t="s">
        <v>2652</v>
      </c>
      <c r="E13823" s="3" t="s">
        <v>2583</v>
      </c>
    </row>
    <row r="13824" spans="1:5" ht="45" customHeight="1" x14ac:dyDescent="0.25">
      <c r="A13824" s="3" t="s">
        <v>2393</v>
      </c>
      <c r="B13824" s="3" t="s">
        <v>16474</v>
      </c>
      <c r="C13824" s="3" t="s">
        <v>8321</v>
      </c>
      <c r="D13824" s="3" t="s">
        <v>8322</v>
      </c>
      <c r="E13824" s="3" t="s">
        <v>2595</v>
      </c>
    </row>
    <row r="13825" spans="1:5" ht="45" customHeight="1" x14ac:dyDescent="0.25">
      <c r="A13825" s="3" t="s">
        <v>2393</v>
      </c>
      <c r="B13825" s="3" t="s">
        <v>16475</v>
      </c>
      <c r="C13825" s="3" t="s">
        <v>2670</v>
      </c>
      <c r="D13825" s="3" t="s">
        <v>2637</v>
      </c>
      <c r="E13825" s="3" t="s">
        <v>2671</v>
      </c>
    </row>
    <row r="13826" spans="1:5" ht="45" customHeight="1" x14ac:dyDescent="0.25">
      <c r="A13826" s="3" t="s">
        <v>2393</v>
      </c>
      <c r="B13826" s="3" t="s">
        <v>16476</v>
      </c>
      <c r="C13826" s="3" t="s">
        <v>2673</v>
      </c>
      <c r="D13826" s="3" t="s">
        <v>2556</v>
      </c>
      <c r="E13826" s="3" t="s">
        <v>2674</v>
      </c>
    </row>
    <row r="13827" spans="1:5" ht="45" customHeight="1" x14ac:dyDescent="0.25">
      <c r="A13827" s="3" t="s">
        <v>2393</v>
      </c>
      <c r="B13827" s="3" t="s">
        <v>16477</v>
      </c>
      <c r="C13827" s="3" t="s">
        <v>2676</v>
      </c>
      <c r="D13827" s="3" t="s">
        <v>2556</v>
      </c>
      <c r="E13827" s="3" t="s">
        <v>2677</v>
      </c>
    </row>
    <row r="13828" spans="1:5" ht="45" customHeight="1" x14ac:dyDescent="0.25">
      <c r="A13828" s="3" t="s">
        <v>2393</v>
      </c>
      <c r="B13828" s="3" t="s">
        <v>16478</v>
      </c>
      <c r="C13828" s="3" t="s">
        <v>2682</v>
      </c>
      <c r="D13828" s="3" t="s">
        <v>2683</v>
      </c>
      <c r="E13828" s="3" t="s">
        <v>2614</v>
      </c>
    </row>
    <row r="13829" spans="1:5" ht="45" customHeight="1" x14ac:dyDescent="0.25">
      <c r="A13829" s="3" t="s">
        <v>2393</v>
      </c>
      <c r="B13829" s="3" t="s">
        <v>16479</v>
      </c>
      <c r="C13829" s="3" t="s">
        <v>2617</v>
      </c>
      <c r="D13829" s="3" t="s">
        <v>2618</v>
      </c>
      <c r="E13829" s="3" t="s">
        <v>2619</v>
      </c>
    </row>
    <row r="13830" spans="1:5" ht="45" customHeight="1" x14ac:dyDescent="0.25">
      <c r="A13830" s="3" t="s">
        <v>2393</v>
      </c>
      <c r="B13830" s="3" t="s">
        <v>16480</v>
      </c>
      <c r="C13830" s="3" t="s">
        <v>2550</v>
      </c>
      <c r="D13830" s="3" t="s">
        <v>2551</v>
      </c>
      <c r="E13830" s="3" t="s">
        <v>2552</v>
      </c>
    </row>
    <row r="13831" spans="1:5" ht="45" customHeight="1" x14ac:dyDescent="0.25">
      <c r="A13831" s="3" t="s">
        <v>2393</v>
      </c>
      <c r="B13831" s="3" t="s">
        <v>16481</v>
      </c>
      <c r="C13831" s="3" t="s">
        <v>2558</v>
      </c>
      <c r="D13831" s="3" t="s">
        <v>2559</v>
      </c>
      <c r="E13831" s="3" t="s">
        <v>2560</v>
      </c>
    </row>
    <row r="13832" spans="1:5" ht="45" customHeight="1" x14ac:dyDescent="0.25">
      <c r="A13832" s="3" t="s">
        <v>2393</v>
      </c>
      <c r="B13832" s="3" t="s">
        <v>16482</v>
      </c>
      <c r="C13832" s="3" t="s">
        <v>2562</v>
      </c>
      <c r="D13832" s="3" t="s">
        <v>2563</v>
      </c>
      <c r="E13832" s="3" t="s">
        <v>2564</v>
      </c>
    </row>
    <row r="13833" spans="1:5" ht="45" customHeight="1" x14ac:dyDescent="0.25">
      <c r="A13833" s="3" t="s">
        <v>2393</v>
      </c>
      <c r="B13833" s="3" t="s">
        <v>16483</v>
      </c>
      <c r="C13833" s="3" t="s">
        <v>2566</v>
      </c>
      <c r="D13833" s="3" t="s">
        <v>2567</v>
      </c>
      <c r="E13833" s="3" t="s">
        <v>2568</v>
      </c>
    </row>
    <row r="13834" spans="1:5" ht="45" customHeight="1" x14ac:dyDescent="0.25">
      <c r="A13834" s="3" t="s">
        <v>2393</v>
      </c>
      <c r="B13834" s="3" t="s">
        <v>16484</v>
      </c>
      <c r="C13834" s="3" t="s">
        <v>2574</v>
      </c>
      <c r="D13834" s="3" t="s">
        <v>2575</v>
      </c>
      <c r="E13834" s="3" t="s">
        <v>2576</v>
      </c>
    </row>
    <row r="13835" spans="1:5" ht="45" customHeight="1" x14ac:dyDescent="0.25">
      <c r="A13835" s="3" t="s">
        <v>2393</v>
      </c>
      <c r="B13835" s="3" t="s">
        <v>16485</v>
      </c>
      <c r="C13835" s="3" t="s">
        <v>2578</v>
      </c>
      <c r="D13835" s="3" t="s">
        <v>2579</v>
      </c>
      <c r="E13835" s="3" t="s">
        <v>2580</v>
      </c>
    </row>
    <row r="13836" spans="1:5" ht="45" customHeight="1" x14ac:dyDescent="0.25">
      <c r="A13836" s="3" t="s">
        <v>2393</v>
      </c>
      <c r="B13836" s="3" t="s">
        <v>16486</v>
      </c>
      <c r="C13836" s="3" t="s">
        <v>2582</v>
      </c>
      <c r="D13836" s="3" t="s">
        <v>2583</v>
      </c>
      <c r="E13836" s="3" t="s">
        <v>2584</v>
      </c>
    </row>
    <row r="13837" spans="1:5" ht="45" customHeight="1" x14ac:dyDescent="0.25">
      <c r="A13837" s="3" t="s">
        <v>2393</v>
      </c>
      <c r="B13837" s="3" t="s">
        <v>16487</v>
      </c>
      <c r="C13837" s="3" t="s">
        <v>2586</v>
      </c>
      <c r="D13837" s="3" t="s">
        <v>2583</v>
      </c>
      <c r="E13837" s="3" t="s">
        <v>2587</v>
      </c>
    </row>
    <row r="13838" spans="1:5" ht="45" customHeight="1" x14ac:dyDescent="0.25">
      <c r="A13838" s="3" t="s">
        <v>2393</v>
      </c>
      <c r="B13838" s="3" t="s">
        <v>16488</v>
      </c>
      <c r="C13838" s="3" t="s">
        <v>2593</v>
      </c>
      <c r="D13838" s="3" t="s">
        <v>2594</v>
      </c>
      <c r="E13838" s="3" t="s">
        <v>2595</v>
      </c>
    </row>
    <row r="13839" spans="1:5" ht="45" customHeight="1" x14ac:dyDescent="0.25">
      <c r="A13839" s="3" t="s">
        <v>2393</v>
      </c>
      <c r="B13839" s="3" t="s">
        <v>16489</v>
      </c>
      <c r="C13839" s="3" t="s">
        <v>2554</v>
      </c>
      <c r="D13839" s="3" t="s">
        <v>2555</v>
      </c>
      <c r="E13839" s="3" t="s">
        <v>2556</v>
      </c>
    </row>
    <row r="13840" spans="1:5" ht="45" customHeight="1" x14ac:dyDescent="0.25">
      <c r="A13840" s="3" t="s">
        <v>2398</v>
      </c>
      <c r="B13840" s="3" t="s">
        <v>16490</v>
      </c>
      <c r="C13840" s="3" t="s">
        <v>2593</v>
      </c>
      <c r="D13840" s="3" t="s">
        <v>2594</v>
      </c>
      <c r="E13840" s="3" t="s">
        <v>2595</v>
      </c>
    </row>
    <row r="13841" spans="1:5" ht="45" customHeight="1" x14ac:dyDescent="0.25">
      <c r="A13841" s="3" t="s">
        <v>2398</v>
      </c>
      <c r="B13841" s="3" t="s">
        <v>16491</v>
      </c>
      <c r="C13841" s="3" t="s">
        <v>2735</v>
      </c>
      <c r="D13841" s="3" t="s">
        <v>2736</v>
      </c>
      <c r="E13841" s="3" t="s">
        <v>2564</v>
      </c>
    </row>
    <row r="13842" spans="1:5" ht="45" customHeight="1" x14ac:dyDescent="0.25">
      <c r="A13842" s="3" t="s">
        <v>2398</v>
      </c>
      <c r="B13842" s="3" t="s">
        <v>16492</v>
      </c>
      <c r="C13842" s="3" t="s">
        <v>2631</v>
      </c>
      <c r="D13842" s="3" t="s">
        <v>2632</v>
      </c>
      <c r="E13842" s="3" t="s">
        <v>2633</v>
      </c>
    </row>
    <row r="13843" spans="1:5" ht="45" customHeight="1" x14ac:dyDescent="0.25">
      <c r="A13843" s="3" t="s">
        <v>2398</v>
      </c>
      <c r="B13843" s="3" t="s">
        <v>16493</v>
      </c>
      <c r="C13843" s="3" t="s">
        <v>2739</v>
      </c>
      <c r="D13843" s="3" t="s">
        <v>2740</v>
      </c>
      <c r="E13843" s="3" t="s">
        <v>2677</v>
      </c>
    </row>
    <row r="13844" spans="1:5" ht="45" customHeight="1" x14ac:dyDescent="0.25">
      <c r="A13844" s="3" t="s">
        <v>2398</v>
      </c>
      <c r="B13844" s="3" t="s">
        <v>16494</v>
      </c>
      <c r="C13844" s="3" t="s">
        <v>2639</v>
      </c>
      <c r="D13844" s="3" t="s">
        <v>2636</v>
      </c>
      <c r="E13844" s="3" t="s">
        <v>2637</v>
      </c>
    </row>
    <row r="13845" spans="1:5" ht="45" customHeight="1" x14ac:dyDescent="0.25">
      <c r="A13845" s="3" t="s">
        <v>2398</v>
      </c>
      <c r="B13845" s="3" t="s">
        <v>16495</v>
      </c>
      <c r="C13845" s="3" t="s">
        <v>2641</v>
      </c>
      <c r="D13845" s="3" t="s">
        <v>2636</v>
      </c>
      <c r="E13845" s="3" t="s">
        <v>2637</v>
      </c>
    </row>
    <row r="13846" spans="1:5" ht="45" customHeight="1" x14ac:dyDescent="0.25">
      <c r="A13846" s="3" t="s">
        <v>2398</v>
      </c>
      <c r="B13846" s="3" t="s">
        <v>16496</v>
      </c>
      <c r="C13846" s="3" t="s">
        <v>2643</v>
      </c>
      <c r="D13846" s="3" t="s">
        <v>2644</v>
      </c>
      <c r="E13846" s="3" t="s">
        <v>2645</v>
      </c>
    </row>
    <row r="13847" spans="1:5" ht="45" customHeight="1" x14ac:dyDescent="0.25">
      <c r="A13847" s="3" t="s">
        <v>2398</v>
      </c>
      <c r="B13847" s="3" t="s">
        <v>16497</v>
      </c>
      <c r="C13847" s="3" t="s">
        <v>2647</v>
      </c>
      <c r="D13847" s="3" t="s">
        <v>2648</v>
      </c>
      <c r="E13847" s="3" t="s">
        <v>2649</v>
      </c>
    </row>
    <row r="13848" spans="1:5" ht="45" customHeight="1" x14ac:dyDescent="0.25">
      <c r="A13848" s="3" t="s">
        <v>2398</v>
      </c>
      <c r="B13848" s="3" t="s">
        <v>16498</v>
      </c>
      <c r="C13848" s="3" t="s">
        <v>2651</v>
      </c>
      <c r="D13848" s="3" t="s">
        <v>2652</v>
      </c>
      <c r="E13848" s="3" t="s">
        <v>2618</v>
      </c>
    </row>
    <row r="13849" spans="1:5" ht="45" customHeight="1" x14ac:dyDescent="0.25">
      <c r="A13849" s="3" t="s">
        <v>2398</v>
      </c>
      <c r="B13849" s="3" t="s">
        <v>16499</v>
      </c>
      <c r="C13849" s="3" t="s">
        <v>2654</v>
      </c>
      <c r="D13849" s="3" t="s">
        <v>2655</v>
      </c>
      <c r="E13849" s="3" t="s">
        <v>2656</v>
      </c>
    </row>
    <row r="13850" spans="1:5" ht="45" customHeight="1" x14ac:dyDescent="0.25">
      <c r="A13850" s="3" t="s">
        <v>2398</v>
      </c>
      <c r="B13850" s="3" t="s">
        <v>16500</v>
      </c>
      <c r="C13850" s="3" t="s">
        <v>2685</v>
      </c>
      <c r="D13850" s="3" t="s">
        <v>2677</v>
      </c>
      <c r="E13850" s="3" t="s">
        <v>2686</v>
      </c>
    </row>
    <row r="13851" spans="1:5" ht="45" customHeight="1" x14ac:dyDescent="0.25">
      <c r="A13851" s="3" t="s">
        <v>2398</v>
      </c>
      <c r="B13851" s="3" t="s">
        <v>16501</v>
      </c>
      <c r="C13851" s="3" t="s">
        <v>2658</v>
      </c>
      <c r="D13851" s="3" t="s">
        <v>2659</v>
      </c>
      <c r="E13851" s="3" t="s">
        <v>2660</v>
      </c>
    </row>
    <row r="13852" spans="1:5" ht="45" customHeight="1" x14ac:dyDescent="0.25">
      <c r="A13852" s="3" t="s">
        <v>2398</v>
      </c>
      <c r="B13852" s="3" t="s">
        <v>16502</v>
      </c>
      <c r="C13852" s="3" t="s">
        <v>2662</v>
      </c>
      <c r="D13852" s="3" t="s">
        <v>2652</v>
      </c>
      <c r="E13852" s="3" t="s">
        <v>2556</v>
      </c>
    </row>
    <row r="13853" spans="1:5" ht="45" customHeight="1" x14ac:dyDescent="0.25">
      <c r="A13853" s="3" t="s">
        <v>2398</v>
      </c>
      <c r="B13853" s="3" t="s">
        <v>16503</v>
      </c>
      <c r="C13853" s="3" t="s">
        <v>2664</v>
      </c>
      <c r="D13853" s="3" t="s">
        <v>2652</v>
      </c>
      <c r="E13853" s="3" t="s">
        <v>2583</v>
      </c>
    </row>
    <row r="13854" spans="1:5" ht="45" customHeight="1" x14ac:dyDescent="0.25">
      <c r="A13854" s="3" t="s">
        <v>2398</v>
      </c>
      <c r="B13854" s="3" t="s">
        <v>16504</v>
      </c>
      <c r="C13854" s="3" t="s">
        <v>8321</v>
      </c>
      <c r="D13854" s="3" t="s">
        <v>8322</v>
      </c>
      <c r="E13854" s="3" t="s">
        <v>2595</v>
      </c>
    </row>
    <row r="13855" spans="1:5" ht="45" customHeight="1" x14ac:dyDescent="0.25">
      <c r="A13855" s="3" t="s">
        <v>2398</v>
      </c>
      <c r="B13855" s="3" t="s">
        <v>16505</v>
      </c>
      <c r="C13855" s="3" t="s">
        <v>2670</v>
      </c>
      <c r="D13855" s="3" t="s">
        <v>2637</v>
      </c>
      <c r="E13855" s="3" t="s">
        <v>2671</v>
      </c>
    </row>
    <row r="13856" spans="1:5" ht="45" customHeight="1" x14ac:dyDescent="0.25">
      <c r="A13856" s="3" t="s">
        <v>2398</v>
      </c>
      <c r="B13856" s="3" t="s">
        <v>16506</v>
      </c>
      <c r="C13856" s="3" t="s">
        <v>2673</v>
      </c>
      <c r="D13856" s="3" t="s">
        <v>2556</v>
      </c>
      <c r="E13856" s="3" t="s">
        <v>2674</v>
      </c>
    </row>
    <row r="13857" spans="1:5" ht="45" customHeight="1" x14ac:dyDescent="0.25">
      <c r="A13857" s="3" t="s">
        <v>2398</v>
      </c>
      <c r="B13857" s="3" t="s">
        <v>16507</v>
      </c>
      <c r="C13857" s="3" t="s">
        <v>2676</v>
      </c>
      <c r="D13857" s="3" t="s">
        <v>2556</v>
      </c>
      <c r="E13857" s="3" t="s">
        <v>2677</v>
      </c>
    </row>
    <row r="13858" spans="1:5" ht="45" customHeight="1" x14ac:dyDescent="0.25">
      <c r="A13858" s="3" t="s">
        <v>2398</v>
      </c>
      <c r="B13858" s="3" t="s">
        <v>16508</v>
      </c>
      <c r="C13858" s="3" t="s">
        <v>2682</v>
      </c>
      <c r="D13858" s="3" t="s">
        <v>2683</v>
      </c>
      <c r="E13858" s="3" t="s">
        <v>2614</v>
      </c>
    </row>
    <row r="13859" spans="1:5" ht="45" customHeight="1" x14ac:dyDescent="0.25">
      <c r="A13859" s="3" t="s">
        <v>2398</v>
      </c>
      <c r="B13859" s="3" t="s">
        <v>16509</v>
      </c>
      <c r="C13859" s="3" t="s">
        <v>2617</v>
      </c>
      <c r="D13859" s="3" t="s">
        <v>2618</v>
      </c>
      <c r="E13859" s="3" t="s">
        <v>2619</v>
      </c>
    </row>
    <row r="13860" spans="1:5" ht="45" customHeight="1" x14ac:dyDescent="0.25">
      <c r="A13860" s="3" t="s">
        <v>2398</v>
      </c>
      <c r="B13860" s="3" t="s">
        <v>16510</v>
      </c>
      <c r="C13860" s="3" t="s">
        <v>2550</v>
      </c>
      <c r="D13860" s="3" t="s">
        <v>2551</v>
      </c>
      <c r="E13860" s="3" t="s">
        <v>2552</v>
      </c>
    </row>
    <row r="13861" spans="1:5" ht="45" customHeight="1" x14ac:dyDescent="0.25">
      <c r="A13861" s="3" t="s">
        <v>2398</v>
      </c>
      <c r="B13861" s="3" t="s">
        <v>16511</v>
      </c>
      <c r="C13861" s="3" t="s">
        <v>2554</v>
      </c>
      <c r="D13861" s="3" t="s">
        <v>2555</v>
      </c>
      <c r="E13861" s="3" t="s">
        <v>2556</v>
      </c>
    </row>
    <row r="13862" spans="1:5" ht="45" customHeight="1" x14ac:dyDescent="0.25">
      <c r="A13862" s="3" t="s">
        <v>2398</v>
      </c>
      <c r="B13862" s="3" t="s">
        <v>16512</v>
      </c>
      <c r="C13862" s="3" t="s">
        <v>2558</v>
      </c>
      <c r="D13862" s="3" t="s">
        <v>2559</v>
      </c>
      <c r="E13862" s="3" t="s">
        <v>2560</v>
      </c>
    </row>
    <row r="13863" spans="1:5" ht="45" customHeight="1" x14ac:dyDescent="0.25">
      <c r="A13863" s="3" t="s">
        <v>2398</v>
      </c>
      <c r="B13863" s="3" t="s">
        <v>16513</v>
      </c>
      <c r="C13863" s="3" t="s">
        <v>2562</v>
      </c>
      <c r="D13863" s="3" t="s">
        <v>2563</v>
      </c>
      <c r="E13863" s="3" t="s">
        <v>2564</v>
      </c>
    </row>
    <row r="13864" spans="1:5" ht="45" customHeight="1" x14ac:dyDescent="0.25">
      <c r="A13864" s="3" t="s">
        <v>2398</v>
      </c>
      <c r="B13864" s="3" t="s">
        <v>16514</v>
      </c>
      <c r="C13864" s="3" t="s">
        <v>2566</v>
      </c>
      <c r="D13864" s="3" t="s">
        <v>2567</v>
      </c>
      <c r="E13864" s="3" t="s">
        <v>2568</v>
      </c>
    </row>
    <row r="13865" spans="1:5" ht="45" customHeight="1" x14ac:dyDescent="0.25">
      <c r="A13865" s="3" t="s">
        <v>2398</v>
      </c>
      <c r="B13865" s="3" t="s">
        <v>16515</v>
      </c>
      <c r="C13865" s="3" t="s">
        <v>2574</v>
      </c>
      <c r="D13865" s="3" t="s">
        <v>2575</v>
      </c>
      <c r="E13865" s="3" t="s">
        <v>2576</v>
      </c>
    </row>
    <row r="13866" spans="1:5" ht="45" customHeight="1" x14ac:dyDescent="0.25">
      <c r="A13866" s="3" t="s">
        <v>2398</v>
      </c>
      <c r="B13866" s="3" t="s">
        <v>16516</v>
      </c>
      <c r="C13866" s="3" t="s">
        <v>2578</v>
      </c>
      <c r="D13866" s="3" t="s">
        <v>2579</v>
      </c>
      <c r="E13866" s="3" t="s">
        <v>2580</v>
      </c>
    </row>
    <row r="13867" spans="1:5" ht="45" customHeight="1" x14ac:dyDescent="0.25">
      <c r="A13867" s="3" t="s">
        <v>2398</v>
      </c>
      <c r="B13867" s="3" t="s">
        <v>16517</v>
      </c>
      <c r="C13867" s="3" t="s">
        <v>2582</v>
      </c>
      <c r="D13867" s="3" t="s">
        <v>2583</v>
      </c>
      <c r="E13867" s="3" t="s">
        <v>2584</v>
      </c>
    </row>
    <row r="13868" spans="1:5" ht="45" customHeight="1" x14ac:dyDescent="0.25">
      <c r="A13868" s="3" t="s">
        <v>2398</v>
      </c>
      <c r="B13868" s="3" t="s">
        <v>16518</v>
      </c>
      <c r="C13868" s="3" t="s">
        <v>2586</v>
      </c>
      <c r="D13868" s="3" t="s">
        <v>2583</v>
      </c>
      <c r="E13868" s="3" t="s">
        <v>2587</v>
      </c>
    </row>
    <row r="13869" spans="1:5" ht="45" customHeight="1" x14ac:dyDescent="0.25">
      <c r="A13869" s="3" t="s">
        <v>2398</v>
      </c>
      <c r="B13869" s="3" t="s">
        <v>16519</v>
      </c>
      <c r="C13869" s="3" t="s">
        <v>2597</v>
      </c>
      <c r="D13869" s="3" t="s">
        <v>2598</v>
      </c>
      <c r="E13869" s="3" t="s">
        <v>2599</v>
      </c>
    </row>
    <row r="13870" spans="1:5" ht="45" customHeight="1" x14ac:dyDescent="0.25">
      <c r="A13870" s="3" t="s">
        <v>2398</v>
      </c>
      <c r="B13870" s="3" t="s">
        <v>16520</v>
      </c>
      <c r="C13870" s="3" t="s">
        <v>2601</v>
      </c>
      <c r="D13870" s="3" t="s">
        <v>2602</v>
      </c>
      <c r="E13870" s="3" t="s">
        <v>2603</v>
      </c>
    </row>
    <row r="13871" spans="1:5" ht="45" customHeight="1" x14ac:dyDescent="0.25">
      <c r="A13871" s="3" t="s">
        <v>2398</v>
      </c>
      <c r="B13871" s="3" t="s">
        <v>16521</v>
      </c>
      <c r="C13871" s="3" t="s">
        <v>2605</v>
      </c>
      <c r="D13871" s="3" t="s">
        <v>2606</v>
      </c>
      <c r="E13871" s="3" t="s">
        <v>2607</v>
      </c>
    </row>
    <row r="13872" spans="1:5" ht="45" customHeight="1" x14ac:dyDescent="0.25">
      <c r="A13872" s="3" t="s">
        <v>2398</v>
      </c>
      <c r="B13872" s="3" t="s">
        <v>16522</v>
      </c>
      <c r="C13872" s="3" t="s">
        <v>2609</v>
      </c>
      <c r="D13872" s="3" t="s">
        <v>2610</v>
      </c>
      <c r="E13872" s="3" t="s">
        <v>2611</v>
      </c>
    </row>
    <row r="13873" spans="1:5" ht="45" customHeight="1" x14ac:dyDescent="0.25">
      <c r="A13873" s="3" t="s">
        <v>2398</v>
      </c>
      <c r="B13873" s="3" t="s">
        <v>16523</v>
      </c>
      <c r="C13873" s="3" t="s">
        <v>2621</v>
      </c>
      <c r="D13873" s="3" t="s">
        <v>2614</v>
      </c>
      <c r="E13873" s="3" t="s">
        <v>2622</v>
      </c>
    </row>
    <row r="13874" spans="1:5" ht="45" customHeight="1" x14ac:dyDescent="0.25">
      <c r="A13874" s="3" t="s">
        <v>2398</v>
      </c>
      <c r="B13874" s="3" t="s">
        <v>16524</v>
      </c>
      <c r="C13874" s="3" t="s">
        <v>2624</v>
      </c>
      <c r="D13874" s="3" t="s">
        <v>2625</v>
      </c>
      <c r="E13874" s="3" t="s">
        <v>2556</v>
      </c>
    </row>
    <row r="13875" spans="1:5" ht="45" customHeight="1" x14ac:dyDescent="0.25">
      <c r="A13875" s="3" t="s">
        <v>2403</v>
      </c>
      <c r="B13875" s="3" t="s">
        <v>16525</v>
      </c>
      <c r="C13875" s="3" t="s">
        <v>2597</v>
      </c>
      <c r="D13875" s="3" t="s">
        <v>2598</v>
      </c>
      <c r="E13875" s="3" t="s">
        <v>2599</v>
      </c>
    </row>
    <row r="13876" spans="1:5" ht="45" customHeight="1" x14ac:dyDescent="0.25">
      <c r="A13876" s="3" t="s">
        <v>2403</v>
      </c>
      <c r="B13876" s="3" t="s">
        <v>16526</v>
      </c>
      <c r="C13876" s="3" t="s">
        <v>2601</v>
      </c>
      <c r="D13876" s="3" t="s">
        <v>2602</v>
      </c>
      <c r="E13876" s="3" t="s">
        <v>2603</v>
      </c>
    </row>
    <row r="13877" spans="1:5" ht="45" customHeight="1" x14ac:dyDescent="0.25">
      <c r="A13877" s="3" t="s">
        <v>2403</v>
      </c>
      <c r="B13877" s="3" t="s">
        <v>16527</v>
      </c>
      <c r="C13877" s="3" t="s">
        <v>2605</v>
      </c>
      <c r="D13877" s="3" t="s">
        <v>2606</v>
      </c>
      <c r="E13877" s="3" t="s">
        <v>2607</v>
      </c>
    </row>
    <row r="13878" spans="1:5" ht="45" customHeight="1" x14ac:dyDescent="0.25">
      <c r="A13878" s="3" t="s">
        <v>2403</v>
      </c>
      <c r="B13878" s="3" t="s">
        <v>16528</v>
      </c>
      <c r="C13878" s="3" t="s">
        <v>2609</v>
      </c>
      <c r="D13878" s="3" t="s">
        <v>2610</v>
      </c>
      <c r="E13878" s="3" t="s">
        <v>2611</v>
      </c>
    </row>
    <row r="13879" spans="1:5" ht="45" customHeight="1" x14ac:dyDescent="0.25">
      <c r="A13879" s="3" t="s">
        <v>2403</v>
      </c>
      <c r="B13879" s="3" t="s">
        <v>16529</v>
      </c>
      <c r="C13879" s="3" t="s">
        <v>2621</v>
      </c>
      <c r="D13879" s="3" t="s">
        <v>2614</v>
      </c>
      <c r="E13879" s="3" t="s">
        <v>2622</v>
      </c>
    </row>
    <row r="13880" spans="1:5" ht="45" customHeight="1" x14ac:dyDescent="0.25">
      <c r="A13880" s="3" t="s">
        <v>2403</v>
      </c>
      <c r="B13880" s="3" t="s">
        <v>16530</v>
      </c>
      <c r="C13880" s="3" t="s">
        <v>2624</v>
      </c>
      <c r="D13880" s="3" t="s">
        <v>2625</v>
      </c>
      <c r="E13880" s="3" t="s">
        <v>2556</v>
      </c>
    </row>
    <row r="13881" spans="1:5" ht="45" customHeight="1" x14ac:dyDescent="0.25">
      <c r="A13881" s="3" t="s">
        <v>2403</v>
      </c>
      <c r="B13881" s="3" t="s">
        <v>16531</v>
      </c>
      <c r="C13881" s="3" t="s">
        <v>2735</v>
      </c>
      <c r="D13881" s="3" t="s">
        <v>2736</v>
      </c>
      <c r="E13881" s="3" t="s">
        <v>2564</v>
      </c>
    </row>
    <row r="13882" spans="1:5" ht="45" customHeight="1" x14ac:dyDescent="0.25">
      <c r="A13882" s="3" t="s">
        <v>2403</v>
      </c>
      <c r="B13882" s="3" t="s">
        <v>16532</v>
      </c>
      <c r="C13882" s="3" t="s">
        <v>2631</v>
      </c>
      <c r="D13882" s="3" t="s">
        <v>2632</v>
      </c>
      <c r="E13882" s="3" t="s">
        <v>2633</v>
      </c>
    </row>
    <row r="13883" spans="1:5" ht="45" customHeight="1" x14ac:dyDescent="0.25">
      <c r="A13883" s="3" t="s">
        <v>2403</v>
      </c>
      <c r="B13883" s="3" t="s">
        <v>16533</v>
      </c>
      <c r="C13883" s="3" t="s">
        <v>2739</v>
      </c>
      <c r="D13883" s="3" t="s">
        <v>2740</v>
      </c>
      <c r="E13883" s="3" t="s">
        <v>2677</v>
      </c>
    </row>
    <row r="13884" spans="1:5" ht="45" customHeight="1" x14ac:dyDescent="0.25">
      <c r="A13884" s="3" t="s">
        <v>2403</v>
      </c>
      <c r="B13884" s="3" t="s">
        <v>16534</v>
      </c>
      <c r="C13884" s="3" t="s">
        <v>2639</v>
      </c>
      <c r="D13884" s="3" t="s">
        <v>2636</v>
      </c>
      <c r="E13884" s="3" t="s">
        <v>2637</v>
      </c>
    </row>
    <row r="13885" spans="1:5" ht="45" customHeight="1" x14ac:dyDescent="0.25">
      <c r="A13885" s="3" t="s">
        <v>2403</v>
      </c>
      <c r="B13885" s="3" t="s">
        <v>16535</v>
      </c>
      <c r="C13885" s="3" t="s">
        <v>2641</v>
      </c>
      <c r="D13885" s="3" t="s">
        <v>2636</v>
      </c>
      <c r="E13885" s="3" t="s">
        <v>2637</v>
      </c>
    </row>
    <row r="13886" spans="1:5" ht="45" customHeight="1" x14ac:dyDescent="0.25">
      <c r="A13886" s="3" t="s">
        <v>2403</v>
      </c>
      <c r="B13886" s="3" t="s">
        <v>16536</v>
      </c>
      <c r="C13886" s="3" t="s">
        <v>2643</v>
      </c>
      <c r="D13886" s="3" t="s">
        <v>2644</v>
      </c>
      <c r="E13886" s="3" t="s">
        <v>2645</v>
      </c>
    </row>
    <row r="13887" spans="1:5" ht="45" customHeight="1" x14ac:dyDescent="0.25">
      <c r="A13887" s="3" t="s">
        <v>2403</v>
      </c>
      <c r="B13887" s="3" t="s">
        <v>16537</v>
      </c>
      <c r="C13887" s="3" t="s">
        <v>2647</v>
      </c>
      <c r="D13887" s="3" t="s">
        <v>2648</v>
      </c>
      <c r="E13887" s="3" t="s">
        <v>2649</v>
      </c>
    </row>
    <row r="13888" spans="1:5" ht="45" customHeight="1" x14ac:dyDescent="0.25">
      <c r="A13888" s="3" t="s">
        <v>2403</v>
      </c>
      <c r="B13888" s="3" t="s">
        <v>16538</v>
      </c>
      <c r="C13888" s="3" t="s">
        <v>2651</v>
      </c>
      <c r="D13888" s="3" t="s">
        <v>2652</v>
      </c>
      <c r="E13888" s="3" t="s">
        <v>2618</v>
      </c>
    </row>
    <row r="13889" spans="1:5" ht="45" customHeight="1" x14ac:dyDescent="0.25">
      <c r="A13889" s="3" t="s">
        <v>2403</v>
      </c>
      <c r="B13889" s="3" t="s">
        <v>16539</v>
      </c>
      <c r="C13889" s="3" t="s">
        <v>2654</v>
      </c>
      <c r="D13889" s="3" t="s">
        <v>2655</v>
      </c>
      <c r="E13889" s="3" t="s">
        <v>2656</v>
      </c>
    </row>
    <row r="13890" spans="1:5" ht="45" customHeight="1" x14ac:dyDescent="0.25">
      <c r="A13890" s="3" t="s">
        <v>2403</v>
      </c>
      <c r="B13890" s="3" t="s">
        <v>16540</v>
      </c>
      <c r="C13890" s="3" t="s">
        <v>2685</v>
      </c>
      <c r="D13890" s="3" t="s">
        <v>2677</v>
      </c>
      <c r="E13890" s="3" t="s">
        <v>2686</v>
      </c>
    </row>
    <row r="13891" spans="1:5" ht="45" customHeight="1" x14ac:dyDescent="0.25">
      <c r="A13891" s="3" t="s">
        <v>2403</v>
      </c>
      <c r="B13891" s="3" t="s">
        <v>16541</v>
      </c>
      <c r="C13891" s="3" t="s">
        <v>2658</v>
      </c>
      <c r="D13891" s="3" t="s">
        <v>2659</v>
      </c>
      <c r="E13891" s="3" t="s">
        <v>2660</v>
      </c>
    </row>
    <row r="13892" spans="1:5" ht="45" customHeight="1" x14ac:dyDescent="0.25">
      <c r="A13892" s="3" t="s">
        <v>2403</v>
      </c>
      <c r="B13892" s="3" t="s">
        <v>16542</v>
      </c>
      <c r="C13892" s="3" t="s">
        <v>2662</v>
      </c>
      <c r="D13892" s="3" t="s">
        <v>2652</v>
      </c>
      <c r="E13892" s="3" t="s">
        <v>2556</v>
      </c>
    </row>
    <row r="13893" spans="1:5" ht="45" customHeight="1" x14ac:dyDescent="0.25">
      <c r="A13893" s="3" t="s">
        <v>2403</v>
      </c>
      <c r="B13893" s="3" t="s">
        <v>16543</v>
      </c>
      <c r="C13893" s="3" t="s">
        <v>2664</v>
      </c>
      <c r="D13893" s="3" t="s">
        <v>2652</v>
      </c>
      <c r="E13893" s="3" t="s">
        <v>2583</v>
      </c>
    </row>
    <row r="13894" spans="1:5" ht="45" customHeight="1" x14ac:dyDescent="0.25">
      <c r="A13894" s="3" t="s">
        <v>2403</v>
      </c>
      <c r="B13894" s="3" t="s">
        <v>16544</v>
      </c>
      <c r="C13894" s="3" t="s">
        <v>8321</v>
      </c>
      <c r="D13894" s="3" t="s">
        <v>8322</v>
      </c>
      <c r="E13894" s="3" t="s">
        <v>2595</v>
      </c>
    </row>
    <row r="13895" spans="1:5" ht="45" customHeight="1" x14ac:dyDescent="0.25">
      <c r="A13895" s="3" t="s">
        <v>2403</v>
      </c>
      <c r="B13895" s="3" t="s">
        <v>16545</v>
      </c>
      <c r="C13895" s="3" t="s">
        <v>2670</v>
      </c>
      <c r="D13895" s="3" t="s">
        <v>2637</v>
      </c>
      <c r="E13895" s="3" t="s">
        <v>2671</v>
      </c>
    </row>
    <row r="13896" spans="1:5" ht="45" customHeight="1" x14ac:dyDescent="0.25">
      <c r="A13896" s="3" t="s">
        <v>2403</v>
      </c>
      <c r="B13896" s="3" t="s">
        <v>16546</v>
      </c>
      <c r="C13896" s="3" t="s">
        <v>2673</v>
      </c>
      <c r="D13896" s="3" t="s">
        <v>2556</v>
      </c>
      <c r="E13896" s="3" t="s">
        <v>2674</v>
      </c>
    </row>
    <row r="13897" spans="1:5" ht="45" customHeight="1" x14ac:dyDescent="0.25">
      <c r="A13897" s="3" t="s">
        <v>2403</v>
      </c>
      <c r="B13897" s="3" t="s">
        <v>16547</v>
      </c>
      <c r="C13897" s="3" t="s">
        <v>2676</v>
      </c>
      <c r="D13897" s="3" t="s">
        <v>2556</v>
      </c>
      <c r="E13897" s="3" t="s">
        <v>2677</v>
      </c>
    </row>
    <row r="13898" spans="1:5" ht="45" customHeight="1" x14ac:dyDescent="0.25">
      <c r="A13898" s="3" t="s">
        <v>2403</v>
      </c>
      <c r="B13898" s="3" t="s">
        <v>16548</v>
      </c>
      <c r="C13898" s="3" t="s">
        <v>2682</v>
      </c>
      <c r="D13898" s="3" t="s">
        <v>2683</v>
      </c>
      <c r="E13898" s="3" t="s">
        <v>2614</v>
      </c>
    </row>
    <row r="13899" spans="1:5" ht="45" customHeight="1" x14ac:dyDescent="0.25">
      <c r="A13899" s="3" t="s">
        <v>2403</v>
      </c>
      <c r="B13899" s="3" t="s">
        <v>16549</v>
      </c>
      <c r="C13899" s="3" t="s">
        <v>2617</v>
      </c>
      <c r="D13899" s="3" t="s">
        <v>2618</v>
      </c>
      <c r="E13899" s="3" t="s">
        <v>2619</v>
      </c>
    </row>
    <row r="13900" spans="1:5" ht="45" customHeight="1" x14ac:dyDescent="0.25">
      <c r="A13900" s="3" t="s">
        <v>2403</v>
      </c>
      <c r="B13900" s="3" t="s">
        <v>16550</v>
      </c>
      <c r="C13900" s="3" t="s">
        <v>2550</v>
      </c>
      <c r="D13900" s="3" t="s">
        <v>2551</v>
      </c>
      <c r="E13900" s="3" t="s">
        <v>2552</v>
      </c>
    </row>
    <row r="13901" spans="1:5" ht="45" customHeight="1" x14ac:dyDescent="0.25">
      <c r="A13901" s="3" t="s">
        <v>2403</v>
      </c>
      <c r="B13901" s="3" t="s">
        <v>16551</v>
      </c>
      <c r="C13901" s="3" t="s">
        <v>2554</v>
      </c>
      <c r="D13901" s="3" t="s">
        <v>2555</v>
      </c>
      <c r="E13901" s="3" t="s">
        <v>2556</v>
      </c>
    </row>
    <row r="13902" spans="1:5" ht="45" customHeight="1" x14ac:dyDescent="0.25">
      <c r="A13902" s="3" t="s">
        <v>2403</v>
      </c>
      <c r="B13902" s="3" t="s">
        <v>16552</v>
      </c>
      <c r="C13902" s="3" t="s">
        <v>2558</v>
      </c>
      <c r="D13902" s="3" t="s">
        <v>2559</v>
      </c>
      <c r="E13902" s="3" t="s">
        <v>2560</v>
      </c>
    </row>
    <row r="13903" spans="1:5" ht="45" customHeight="1" x14ac:dyDescent="0.25">
      <c r="A13903" s="3" t="s">
        <v>2403</v>
      </c>
      <c r="B13903" s="3" t="s">
        <v>16553</v>
      </c>
      <c r="C13903" s="3" t="s">
        <v>2562</v>
      </c>
      <c r="D13903" s="3" t="s">
        <v>2563</v>
      </c>
      <c r="E13903" s="3" t="s">
        <v>2564</v>
      </c>
    </row>
    <row r="13904" spans="1:5" ht="45" customHeight="1" x14ac:dyDescent="0.25">
      <c r="A13904" s="3" t="s">
        <v>2403</v>
      </c>
      <c r="B13904" s="3" t="s">
        <v>16554</v>
      </c>
      <c r="C13904" s="3" t="s">
        <v>2566</v>
      </c>
      <c r="D13904" s="3" t="s">
        <v>2567</v>
      </c>
      <c r="E13904" s="3" t="s">
        <v>2568</v>
      </c>
    </row>
    <row r="13905" spans="1:5" ht="45" customHeight="1" x14ac:dyDescent="0.25">
      <c r="A13905" s="3" t="s">
        <v>2403</v>
      </c>
      <c r="B13905" s="3" t="s">
        <v>16555</v>
      </c>
      <c r="C13905" s="3" t="s">
        <v>2574</v>
      </c>
      <c r="D13905" s="3" t="s">
        <v>2575</v>
      </c>
      <c r="E13905" s="3" t="s">
        <v>2576</v>
      </c>
    </row>
    <row r="13906" spans="1:5" ht="45" customHeight="1" x14ac:dyDescent="0.25">
      <c r="A13906" s="3" t="s">
        <v>2403</v>
      </c>
      <c r="B13906" s="3" t="s">
        <v>16556</v>
      </c>
      <c r="C13906" s="3" t="s">
        <v>2578</v>
      </c>
      <c r="D13906" s="3" t="s">
        <v>2579</v>
      </c>
      <c r="E13906" s="3" t="s">
        <v>2580</v>
      </c>
    </row>
    <row r="13907" spans="1:5" ht="45" customHeight="1" x14ac:dyDescent="0.25">
      <c r="A13907" s="3" t="s">
        <v>2403</v>
      </c>
      <c r="B13907" s="3" t="s">
        <v>16557</v>
      </c>
      <c r="C13907" s="3" t="s">
        <v>2582</v>
      </c>
      <c r="D13907" s="3" t="s">
        <v>2583</v>
      </c>
      <c r="E13907" s="3" t="s">
        <v>2584</v>
      </c>
    </row>
    <row r="13908" spans="1:5" ht="45" customHeight="1" x14ac:dyDescent="0.25">
      <c r="A13908" s="3" t="s">
        <v>2403</v>
      </c>
      <c r="B13908" s="3" t="s">
        <v>16558</v>
      </c>
      <c r="C13908" s="3" t="s">
        <v>2586</v>
      </c>
      <c r="D13908" s="3" t="s">
        <v>2583</v>
      </c>
      <c r="E13908" s="3" t="s">
        <v>2587</v>
      </c>
    </row>
    <row r="13909" spans="1:5" ht="45" customHeight="1" x14ac:dyDescent="0.25">
      <c r="A13909" s="3" t="s">
        <v>2403</v>
      </c>
      <c r="B13909" s="3" t="s">
        <v>16559</v>
      </c>
      <c r="C13909" s="3" t="s">
        <v>2593</v>
      </c>
      <c r="D13909" s="3" t="s">
        <v>2594</v>
      </c>
      <c r="E13909" s="3" t="s">
        <v>2595</v>
      </c>
    </row>
    <row r="13910" spans="1:5" ht="45" customHeight="1" x14ac:dyDescent="0.25">
      <c r="A13910" s="3" t="s">
        <v>2409</v>
      </c>
      <c r="B13910" s="3" t="s">
        <v>16560</v>
      </c>
      <c r="C13910" s="3" t="s">
        <v>2641</v>
      </c>
      <c r="D13910" s="3" t="s">
        <v>2636</v>
      </c>
      <c r="E13910" s="3" t="s">
        <v>2637</v>
      </c>
    </row>
    <row r="13911" spans="1:5" ht="45" customHeight="1" x14ac:dyDescent="0.25">
      <c r="A13911" s="3" t="s">
        <v>2409</v>
      </c>
      <c r="B13911" s="3" t="s">
        <v>16561</v>
      </c>
      <c r="C13911" s="3" t="s">
        <v>2643</v>
      </c>
      <c r="D13911" s="3" t="s">
        <v>2644</v>
      </c>
      <c r="E13911" s="3" t="s">
        <v>2645</v>
      </c>
    </row>
    <row r="13912" spans="1:5" ht="45" customHeight="1" x14ac:dyDescent="0.25">
      <c r="A13912" s="3" t="s">
        <v>2409</v>
      </c>
      <c r="B13912" s="3" t="s">
        <v>16562</v>
      </c>
      <c r="C13912" s="3" t="s">
        <v>2639</v>
      </c>
      <c r="D13912" s="3" t="s">
        <v>2636</v>
      </c>
      <c r="E13912" s="3" t="s">
        <v>2637</v>
      </c>
    </row>
    <row r="13913" spans="1:5" ht="45" customHeight="1" x14ac:dyDescent="0.25">
      <c r="A13913" s="3" t="s">
        <v>2409</v>
      </c>
      <c r="B13913" s="3" t="s">
        <v>16563</v>
      </c>
      <c r="C13913" s="3" t="s">
        <v>2647</v>
      </c>
      <c r="D13913" s="3" t="s">
        <v>2648</v>
      </c>
      <c r="E13913" s="3" t="s">
        <v>2649</v>
      </c>
    </row>
    <row r="13914" spans="1:5" ht="45" customHeight="1" x14ac:dyDescent="0.25">
      <c r="A13914" s="3" t="s">
        <v>2409</v>
      </c>
      <c r="B13914" s="3" t="s">
        <v>16564</v>
      </c>
      <c r="C13914" s="3" t="s">
        <v>2651</v>
      </c>
      <c r="D13914" s="3" t="s">
        <v>2652</v>
      </c>
      <c r="E13914" s="3" t="s">
        <v>2618</v>
      </c>
    </row>
    <row r="13915" spans="1:5" ht="45" customHeight="1" x14ac:dyDescent="0.25">
      <c r="A13915" s="3" t="s">
        <v>2409</v>
      </c>
      <c r="B13915" s="3" t="s">
        <v>16565</v>
      </c>
      <c r="C13915" s="3" t="s">
        <v>2654</v>
      </c>
      <c r="D13915" s="3" t="s">
        <v>2655</v>
      </c>
      <c r="E13915" s="3" t="s">
        <v>2656</v>
      </c>
    </row>
    <row r="13916" spans="1:5" ht="45" customHeight="1" x14ac:dyDescent="0.25">
      <c r="A13916" s="3" t="s">
        <v>2409</v>
      </c>
      <c r="B13916" s="3" t="s">
        <v>16566</v>
      </c>
      <c r="C13916" s="3" t="s">
        <v>2685</v>
      </c>
      <c r="D13916" s="3" t="s">
        <v>2677</v>
      </c>
      <c r="E13916" s="3" t="s">
        <v>2686</v>
      </c>
    </row>
    <row r="13917" spans="1:5" ht="45" customHeight="1" x14ac:dyDescent="0.25">
      <c r="A13917" s="3" t="s">
        <v>2409</v>
      </c>
      <c r="B13917" s="3" t="s">
        <v>16567</v>
      </c>
      <c r="C13917" s="3" t="s">
        <v>2658</v>
      </c>
      <c r="D13917" s="3" t="s">
        <v>2659</v>
      </c>
      <c r="E13917" s="3" t="s">
        <v>2660</v>
      </c>
    </row>
    <row r="13918" spans="1:5" ht="45" customHeight="1" x14ac:dyDescent="0.25">
      <c r="A13918" s="3" t="s">
        <v>2409</v>
      </c>
      <c r="B13918" s="3" t="s">
        <v>16568</v>
      </c>
      <c r="C13918" s="3" t="s">
        <v>2662</v>
      </c>
      <c r="D13918" s="3" t="s">
        <v>2652</v>
      </c>
      <c r="E13918" s="3" t="s">
        <v>2556</v>
      </c>
    </row>
    <row r="13919" spans="1:5" ht="45" customHeight="1" x14ac:dyDescent="0.25">
      <c r="A13919" s="3" t="s">
        <v>2409</v>
      </c>
      <c r="B13919" s="3" t="s">
        <v>16569</v>
      </c>
      <c r="C13919" s="3" t="s">
        <v>2664</v>
      </c>
      <c r="D13919" s="3" t="s">
        <v>2652</v>
      </c>
      <c r="E13919" s="3" t="s">
        <v>2583</v>
      </c>
    </row>
    <row r="13920" spans="1:5" ht="45" customHeight="1" x14ac:dyDescent="0.25">
      <c r="A13920" s="3" t="s">
        <v>2409</v>
      </c>
      <c r="B13920" s="3" t="s">
        <v>16570</v>
      </c>
      <c r="C13920" s="3" t="s">
        <v>8321</v>
      </c>
      <c r="D13920" s="3" t="s">
        <v>8322</v>
      </c>
      <c r="E13920" s="3" t="s">
        <v>2595</v>
      </c>
    </row>
    <row r="13921" spans="1:5" ht="45" customHeight="1" x14ac:dyDescent="0.25">
      <c r="A13921" s="3" t="s">
        <v>2409</v>
      </c>
      <c r="B13921" s="3" t="s">
        <v>16571</v>
      </c>
      <c r="C13921" s="3" t="s">
        <v>2670</v>
      </c>
      <c r="D13921" s="3" t="s">
        <v>2637</v>
      </c>
      <c r="E13921" s="3" t="s">
        <v>2671</v>
      </c>
    </row>
    <row r="13922" spans="1:5" ht="45" customHeight="1" x14ac:dyDescent="0.25">
      <c r="A13922" s="3" t="s">
        <v>2409</v>
      </c>
      <c r="B13922" s="3" t="s">
        <v>16572</v>
      </c>
      <c r="C13922" s="3" t="s">
        <v>2673</v>
      </c>
      <c r="D13922" s="3" t="s">
        <v>2556</v>
      </c>
      <c r="E13922" s="3" t="s">
        <v>2674</v>
      </c>
    </row>
    <row r="13923" spans="1:5" ht="45" customHeight="1" x14ac:dyDescent="0.25">
      <c r="A13923" s="3" t="s">
        <v>2409</v>
      </c>
      <c r="B13923" s="3" t="s">
        <v>16573</v>
      </c>
      <c r="C13923" s="3" t="s">
        <v>2676</v>
      </c>
      <c r="D13923" s="3" t="s">
        <v>2556</v>
      </c>
      <c r="E13923" s="3" t="s">
        <v>2677</v>
      </c>
    </row>
    <row r="13924" spans="1:5" ht="45" customHeight="1" x14ac:dyDescent="0.25">
      <c r="A13924" s="3" t="s">
        <v>2409</v>
      </c>
      <c r="B13924" s="3" t="s">
        <v>16574</v>
      </c>
      <c r="C13924" s="3" t="s">
        <v>2682</v>
      </c>
      <c r="D13924" s="3" t="s">
        <v>2683</v>
      </c>
      <c r="E13924" s="3" t="s">
        <v>2614</v>
      </c>
    </row>
    <row r="13925" spans="1:5" ht="45" customHeight="1" x14ac:dyDescent="0.25">
      <c r="A13925" s="3" t="s">
        <v>2409</v>
      </c>
      <c r="B13925" s="3" t="s">
        <v>16575</v>
      </c>
      <c r="C13925" s="3" t="s">
        <v>2617</v>
      </c>
      <c r="D13925" s="3" t="s">
        <v>2618</v>
      </c>
      <c r="E13925" s="3" t="s">
        <v>2619</v>
      </c>
    </row>
    <row r="13926" spans="1:5" ht="45" customHeight="1" x14ac:dyDescent="0.25">
      <c r="A13926" s="3" t="s">
        <v>2409</v>
      </c>
      <c r="B13926" s="3" t="s">
        <v>16576</v>
      </c>
      <c r="C13926" s="3" t="s">
        <v>2550</v>
      </c>
      <c r="D13926" s="3" t="s">
        <v>2551</v>
      </c>
      <c r="E13926" s="3" t="s">
        <v>2552</v>
      </c>
    </row>
    <row r="13927" spans="1:5" ht="45" customHeight="1" x14ac:dyDescent="0.25">
      <c r="A13927" s="3" t="s">
        <v>2409</v>
      </c>
      <c r="B13927" s="3" t="s">
        <v>16577</v>
      </c>
      <c r="C13927" s="3" t="s">
        <v>2554</v>
      </c>
      <c r="D13927" s="3" t="s">
        <v>2555</v>
      </c>
      <c r="E13927" s="3" t="s">
        <v>2556</v>
      </c>
    </row>
    <row r="13928" spans="1:5" ht="45" customHeight="1" x14ac:dyDescent="0.25">
      <c r="A13928" s="3" t="s">
        <v>2409</v>
      </c>
      <c r="B13928" s="3" t="s">
        <v>16578</v>
      </c>
      <c r="C13928" s="3" t="s">
        <v>2558</v>
      </c>
      <c r="D13928" s="3" t="s">
        <v>2559</v>
      </c>
      <c r="E13928" s="3" t="s">
        <v>2560</v>
      </c>
    </row>
    <row r="13929" spans="1:5" ht="45" customHeight="1" x14ac:dyDescent="0.25">
      <c r="A13929" s="3" t="s">
        <v>2409</v>
      </c>
      <c r="B13929" s="3" t="s">
        <v>16579</v>
      </c>
      <c r="C13929" s="3" t="s">
        <v>2562</v>
      </c>
      <c r="D13929" s="3" t="s">
        <v>2563</v>
      </c>
      <c r="E13929" s="3" t="s">
        <v>2564</v>
      </c>
    </row>
    <row r="13930" spans="1:5" ht="45" customHeight="1" x14ac:dyDescent="0.25">
      <c r="A13930" s="3" t="s">
        <v>2409</v>
      </c>
      <c r="B13930" s="3" t="s">
        <v>16580</v>
      </c>
      <c r="C13930" s="3" t="s">
        <v>2566</v>
      </c>
      <c r="D13930" s="3" t="s">
        <v>2567</v>
      </c>
      <c r="E13930" s="3" t="s">
        <v>2568</v>
      </c>
    </row>
    <row r="13931" spans="1:5" ht="45" customHeight="1" x14ac:dyDescent="0.25">
      <c r="A13931" s="3" t="s">
        <v>2409</v>
      </c>
      <c r="B13931" s="3" t="s">
        <v>16581</v>
      </c>
      <c r="C13931" s="3" t="s">
        <v>2574</v>
      </c>
      <c r="D13931" s="3" t="s">
        <v>2575</v>
      </c>
      <c r="E13931" s="3" t="s">
        <v>2576</v>
      </c>
    </row>
    <row r="13932" spans="1:5" ht="45" customHeight="1" x14ac:dyDescent="0.25">
      <c r="A13932" s="3" t="s">
        <v>2409</v>
      </c>
      <c r="B13932" s="3" t="s">
        <v>16582</v>
      </c>
      <c r="C13932" s="3" t="s">
        <v>2578</v>
      </c>
      <c r="D13932" s="3" t="s">
        <v>2579</v>
      </c>
      <c r="E13932" s="3" t="s">
        <v>2580</v>
      </c>
    </row>
    <row r="13933" spans="1:5" ht="45" customHeight="1" x14ac:dyDescent="0.25">
      <c r="A13933" s="3" t="s">
        <v>2409</v>
      </c>
      <c r="B13933" s="3" t="s">
        <v>16583</v>
      </c>
      <c r="C13933" s="3" t="s">
        <v>2582</v>
      </c>
      <c r="D13933" s="3" t="s">
        <v>2583</v>
      </c>
      <c r="E13933" s="3" t="s">
        <v>2584</v>
      </c>
    </row>
    <row r="13934" spans="1:5" ht="45" customHeight="1" x14ac:dyDescent="0.25">
      <c r="A13934" s="3" t="s">
        <v>2409</v>
      </c>
      <c r="B13934" s="3" t="s">
        <v>16584</v>
      </c>
      <c r="C13934" s="3" t="s">
        <v>2586</v>
      </c>
      <c r="D13934" s="3" t="s">
        <v>2583</v>
      </c>
      <c r="E13934" s="3" t="s">
        <v>2587</v>
      </c>
    </row>
    <row r="13935" spans="1:5" ht="45" customHeight="1" x14ac:dyDescent="0.25">
      <c r="A13935" s="3" t="s">
        <v>2409</v>
      </c>
      <c r="B13935" s="3" t="s">
        <v>16585</v>
      </c>
      <c r="C13935" s="3" t="s">
        <v>2593</v>
      </c>
      <c r="D13935" s="3" t="s">
        <v>2594</v>
      </c>
      <c r="E13935" s="3" t="s">
        <v>2595</v>
      </c>
    </row>
    <row r="13936" spans="1:5" ht="45" customHeight="1" x14ac:dyDescent="0.25">
      <c r="A13936" s="3" t="s">
        <v>2409</v>
      </c>
      <c r="B13936" s="3" t="s">
        <v>16586</v>
      </c>
      <c r="C13936" s="3" t="s">
        <v>2597</v>
      </c>
      <c r="D13936" s="3" t="s">
        <v>2598</v>
      </c>
      <c r="E13936" s="3" t="s">
        <v>2599</v>
      </c>
    </row>
    <row r="13937" spans="1:5" ht="45" customHeight="1" x14ac:dyDescent="0.25">
      <c r="A13937" s="3" t="s">
        <v>2409</v>
      </c>
      <c r="B13937" s="3" t="s">
        <v>16587</v>
      </c>
      <c r="C13937" s="3" t="s">
        <v>2601</v>
      </c>
      <c r="D13937" s="3" t="s">
        <v>2602</v>
      </c>
      <c r="E13937" s="3" t="s">
        <v>2603</v>
      </c>
    </row>
    <row r="13938" spans="1:5" ht="45" customHeight="1" x14ac:dyDescent="0.25">
      <c r="A13938" s="3" t="s">
        <v>2409</v>
      </c>
      <c r="B13938" s="3" t="s">
        <v>16588</v>
      </c>
      <c r="C13938" s="3" t="s">
        <v>2605</v>
      </c>
      <c r="D13938" s="3" t="s">
        <v>2606</v>
      </c>
      <c r="E13938" s="3" t="s">
        <v>2607</v>
      </c>
    </row>
    <row r="13939" spans="1:5" ht="45" customHeight="1" x14ac:dyDescent="0.25">
      <c r="A13939" s="3" t="s">
        <v>2409</v>
      </c>
      <c r="B13939" s="3" t="s">
        <v>16589</v>
      </c>
      <c r="C13939" s="3" t="s">
        <v>2609</v>
      </c>
      <c r="D13939" s="3" t="s">
        <v>2610</v>
      </c>
      <c r="E13939" s="3" t="s">
        <v>2611</v>
      </c>
    </row>
    <row r="13940" spans="1:5" ht="45" customHeight="1" x14ac:dyDescent="0.25">
      <c r="A13940" s="3" t="s">
        <v>2409</v>
      </c>
      <c r="B13940" s="3" t="s">
        <v>16590</v>
      </c>
      <c r="C13940" s="3" t="s">
        <v>2621</v>
      </c>
      <c r="D13940" s="3" t="s">
        <v>2614</v>
      </c>
      <c r="E13940" s="3" t="s">
        <v>2622</v>
      </c>
    </row>
    <row r="13941" spans="1:5" ht="45" customHeight="1" x14ac:dyDescent="0.25">
      <c r="A13941" s="3" t="s">
        <v>2409</v>
      </c>
      <c r="B13941" s="3" t="s">
        <v>16591</v>
      </c>
      <c r="C13941" s="3" t="s">
        <v>2624</v>
      </c>
      <c r="D13941" s="3" t="s">
        <v>2625</v>
      </c>
      <c r="E13941" s="3" t="s">
        <v>2556</v>
      </c>
    </row>
    <row r="13942" spans="1:5" ht="45" customHeight="1" x14ac:dyDescent="0.25">
      <c r="A13942" s="3" t="s">
        <v>2409</v>
      </c>
      <c r="B13942" s="3" t="s">
        <v>16592</v>
      </c>
      <c r="C13942" s="3" t="s">
        <v>2735</v>
      </c>
      <c r="D13942" s="3" t="s">
        <v>2736</v>
      </c>
      <c r="E13942" s="3" t="s">
        <v>2564</v>
      </c>
    </row>
    <row r="13943" spans="1:5" ht="45" customHeight="1" x14ac:dyDescent="0.25">
      <c r="A13943" s="3" t="s">
        <v>2409</v>
      </c>
      <c r="B13943" s="3" t="s">
        <v>16593</v>
      </c>
      <c r="C13943" s="3" t="s">
        <v>2631</v>
      </c>
      <c r="D13943" s="3" t="s">
        <v>2632</v>
      </c>
      <c r="E13943" s="3" t="s">
        <v>2633</v>
      </c>
    </row>
    <row r="13944" spans="1:5" ht="45" customHeight="1" x14ac:dyDescent="0.25">
      <c r="A13944" s="3" t="s">
        <v>2409</v>
      </c>
      <c r="B13944" s="3" t="s">
        <v>16594</v>
      </c>
      <c r="C13944" s="3" t="s">
        <v>2739</v>
      </c>
      <c r="D13944" s="3" t="s">
        <v>2740</v>
      </c>
      <c r="E13944" s="3" t="s">
        <v>2677</v>
      </c>
    </row>
    <row r="13945" spans="1:5" ht="45" customHeight="1" x14ac:dyDescent="0.25">
      <c r="A13945" s="3" t="s">
        <v>2414</v>
      </c>
      <c r="B13945" s="3" t="s">
        <v>16595</v>
      </c>
      <c r="C13945" s="3" t="s">
        <v>2597</v>
      </c>
      <c r="D13945" s="3" t="s">
        <v>2598</v>
      </c>
      <c r="E13945" s="3" t="s">
        <v>2599</v>
      </c>
    </row>
    <row r="13946" spans="1:5" ht="45" customHeight="1" x14ac:dyDescent="0.25">
      <c r="A13946" s="3" t="s">
        <v>2414</v>
      </c>
      <c r="B13946" s="3" t="s">
        <v>16596</v>
      </c>
      <c r="C13946" s="3" t="s">
        <v>2601</v>
      </c>
      <c r="D13946" s="3" t="s">
        <v>2602</v>
      </c>
      <c r="E13946" s="3" t="s">
        <v>2603</v>
      </c>
    </row>
    <row r="13947" spans="1:5" ht="45" customHeight="1" x14ac:dyDescent="0.25">
      <c r="A13947" s="3" t="s">
        <v>2414</v>
      </c>
      <c r="B13947" s="3" t="s">
        <v>16597</v>
      </c>
      <c r="C13947" s="3" t="s">
        <v>2605</v>
      </c>
      <c r="D13947" s="3" t="s">
        <v>2606</v>
      </c>
      <c r="E13947" s="3" t="s">
        <v>2607</v>
      </c>
    </row>
    <row r="13948" spans="1:5" ht="45" customHeight="1" x14ac:dyDescent="0.25">
      <c r="A13948" s="3" t="s">
        <v>2414</v>
      </c>
      <c r="B13948" s="3" t="s">
        <v>16598</v>
      </c>
      <c r="C13948" s="3" t="s">
        <v>2609</v>
      </c>
      <c r="D13948" s="3" t="s">
        <v>2610</v>
      </c>
      <c r="E13948" s="3" t="s">
        <v>2611</v>
      </c>
    </row>
    <row r="13949" spans="1:5" ht="45" customHeight="1" x14ac:dyDescent="0.25">
      <c r="A13949" s="3" t="s">
        <v>2414</v>
      </c>
      <c r="B13949" s="3" t="s">
        <v>16599</v>
      </c>
      <c r="C13949" s="3" t="s">
        <v>2621</v>
      </c>
      <c r="D13949" s="3" t="s">
        <v>2614</v>
      </c>
      <c r="E13949" s="3" t="s">
        <v>2622</v>
      </c>
    </row>
    <row r="13950" spans="1:5" ht="45" customHeight="1" x14ac:dyDescent="0.25">
      <c r="A13950" s="3" t="s">
        <v>2414</v>
      </c>
      <c r="B13950" s="3" t="s">
        <v>16600</v>
      </c>
      <c r="C13950" s="3" t="s">
        <v>2624</v>
      </c>
      <c r="D13950" s="3" t="s">
        <v>2625</v>
      </c>
      <c r="E13950" s="3" t="s">
        <v>2556</v>
      </c>
    </row>
    <row r="13951" spans="1:5" ht="45" customHeight="1" x14ac:dyDescent="0.25">
      <c r="A13951" s="3" t="s">
        <v>2414</v>
      </c>
      <c r="B13951" s="3" t="s">
        <v>16601</v>
      </c>
      <c r="C13951" s="3" t="s">
        <v>2735</v>
      </c>
      <c r="D13951" s="3" t="s">
        <v>2736</v>
      </c>
      <c r="E13951" s="3" t="s">
        <v>2564</v>
      </c>
    </row>
    <row r="13952" spans="1:5" ht="45" customHeight="1" x14ac:dyDescent="0.25">
      <c r="A13952" s="3" t="s">
        <v>2414</v>
      </c>
      <c r="B13952" s="3" t="s">
        <v>16602</v>
      </c>
      <c r="C13952" s="3" t="s">
        <v>2631</v>
      </c>
      <c r="D13952" s="3" t="s">
        <v>2632</v>
      </c>
      <c r="E13952" s="3" t="s">
        <v>2633</v>
      </c>
    </row>
    <row r="13953" spans="1:5" ht="45" customHeight="1" x14ac:dyDescent="0.25">
      <c r="A13953" s="3" t="s">
        <v>2414</v>
      </c>
      <c r="B13953" s="3" t="s">
        <v>16603</v>
      </c>
      <c r="C13953" s="3" t="s">
        <v>2739</v>
      </c>
      <c r="D13953" s="3" t="s">
        <v>2740</v>
      </c>
      <c r="E13953" s="3" t="s">
        <v>2677</v>
      </c>
    </row>
    <row r="13954" spans="1:5" ht="45" customHeight="1" x14ac:dyDescent="0.25">
      <c r="A13954" s="3" t="s">
        <v>2414</v>
      </c>
      <c r="B13954" s="3" t="s">
        <v>16604</v>
      </c>
      <c r="C13954" s="3" t="s">
        <v>2639</v>
      </c>
      <c r="D13954" s="3" t="s">
        <v>2636</v>
      </c>
      <c r="E13954" s="3" t="s">
        <v>2637</v>
      </c>
    </row>
    <row r="13955" spans="1:5" ht="45" customHeight="1" x14ac:dyDescent="0.25">
      <c r="A13955" s="3" t="s">
        <v>2414</v>
      </c>
      <c r="B13955" s="3" t="s">
        <v>16605</v>
      </c>
      <c r="C13955" s="3" t="s">
        <v>2641</v>
      </c>
      <c r="D13955" s="3" t="s">
        <v>2636</v>
      </c>
      <c r="E13955" s="3" t="s">
        <v>2637</v>
      </c>
    </row>
    <row r="13956" spans="1:5" ht="45" customHeight="1" x14ac:dyDescent="0.25">
      <c r="A13956" s="3" t="s">
        <v>2414</v>
      </c>
      <c r="B13956" s="3" t="s">
        <v>16606</v>
      </c>
      <c r="C13956" s="3" t="s">
        <v>2643</v>
      </c>
      <c r="D13956" s="3" t="s">
        <v>2644</v>
      </c>
      <c r="E13956" s="3" t="s">
        <v>2645</v>
      </c>
    </row>
    <row r="13957" spans="1:5" ht="45" customHeight="1" x14ac:dyDescent="0.25">
      <c r="A13957" s="3" t="s">
        <v>2414</v>
      </c>
      <c r="B13957" s="3" t="s">
        <v>16607</v>
      </c>
      <c r="C13957" s="3" t="s">
        <v>2647</v>
      </c>
      <c r="D13957" s="3" t="s">
        <v>2648</v>
      </c>
      <c r="E13957" s="3" t="s">
        <v>2649</v>
      </c>
    </row>
    <row r="13958" spans="1:5" ht="45" customHeight="1" x14ac:dyDescent="0.25">
      <c r="A13958" s="3" t="s">
        <v>2414</v>
      </c>
      <c r="B13958" s="3" t="s">
        <v>16608</v>
      </c>
      <c r="C13958" s="3" t="s">
        <v>2651</v>
      </c>
      <c r="D13958" s="3" t="s">
        <v>2652</v>
      </c>
      <c r="E13958" s="3" t="s">
        <v>2618</v>
      </c>
    </row>
    <row r="13959" spans="1:5" ht="45" customHeight="1" x14ac:dyDescent="0.25">
      <c r="A13959" s="3" t="s">
        <v>2414</v>
      </c>
      <c r="B13959" s="3" t="s">
        <v>16609</v>
      </c>
      <c r="C13959" s="3" t="s">
        <v>2654</v>
      </c>
      <c r="D13959" s="3" t="s">
        <v>2655</v>
      </c>
      <c r="E13959" s="3" t="s">
        <v>2656</v>
      </c>
    </row>
    <row r="13960" spans="1:5" ht="45" customHeight="1" x14ac:dyDescent="0.25">
      <c r="A13960" s="3" t="s">
        <v>2414</v>
      </c>
      <c r="B13960" s="3" t="s">
        <v>16610</v>
      </c>
      <c r="C13960" s="3" t="s">
        <v>2685</v>
      </c>
      <c r="D13960" s="3" t="s">
        <v>2677</v>
      </c>
      <c r="E13960" s="3" t="s">
        <v>2686</v>
      </c>
    </row>
    <row r="13961" spans="1:5" ht="45" customHeight="1" x14ac:dyDescent="0.25">
      <c r="A13961" s="3" t="s">
        <v>2414</v>
      </c>
      <c r="B13961" s="3" t="s">
        <v>16611</v>
      </c>
      <c r="C13961" s="3" t="s">
        <v>2658</v>
      </c>
      <c r="D13961" s="3" t="s">
        <v>2659</v>
      </c>
      <c r="E13961" s="3" t="s">
        <v>2660</v>
      </c>
    </row>
    <row r="13962" spans="1:5" ht="45" customHeight="1" x14ac:dyDescent="0.25">
      <c r="A13962" s="3" t="s">
        <v>2414</v>
      </c>
      <c r="B13962" s="3" t="s">
        <v>16612</v>
      </c>
      <c r="C13962" s="3" t="s">
        <v>2662</v>
      </c>
      <c r="D13962" s="3" t="s">
        <v>2652</v>
      </c>
      <c r="E13962" s="3" t="s">
        <v>2556</v>
      </c>
    </row>
    <row r="13963" spans="1:5" ht="45" customHeight="1" x14ac:dyDescent="0.25">
      <c r="A13963" s="3" t="s">
        <v>2414</v>
      </c>
      <c r="B13963" s="3" t="s">
        <v>16613</v>
      </c>
      <c r="C13963" s="3" t="s">
        <v>2664</v>
      </c>
      <c r="D13963" s="3" t="s">
        <v>2652</v>
      </c>
      <c r="E13963" s="3" t="s">
        <v>2583</v>
      </c>
    </row>
    <row r="13964" spans="1:5" ht="45" customHeight="1" x14ac:dyDescent="0.25">
      <c r="A13964" s="3" t="s">
        <v>2414</v>
      </c>
      <c r="B13964" s="3" t="s">
        <v>16614</v>
      </c>
      <c r="C13964" s="3" t="s">
        <v>8321</v>
      </c>
      <c r="D13964" s="3" t="s">
        <v>8322</v>
      </c>
      <c r="E13964" s="3" t="s">
        <v>2595</v>
      </c>
    </row>
    <row r="13965" spans="1:5" ht="45" customHeight="1" x14ac:dyDescent="0.25">
      <c r="A13965" s="3" t="s">
        <v>2414</v>
      </c>
      <c r="B13965" s="3" t="s">
        <v>16615</v>
      </c>
      <c r="C13965" s="3" t="s">
        <v>2670</v>
      </c>
      <c r="D13965" s="3" t="s">
        <v>2637</v>
      </c>
      <c r="E13965" s="3" t="s">
        <v>2671</v>
      </c>
    </row>
    <row r="13966" spans="1:5" ht="45" customHeight="1" x14ac:dyDescent="0.25">
      <c r="A13966" s="3" t="s">
        <v>2414</v>
      </c>
      <c r="B13966" s="3" t="s">
        <v>16616</v>
      </c>
      <c r="C13966" s="3" t="s">
        <v>2673</v>
      </c>
      <c r="D13966" s="3" t="s">
        <v>2556</v>
      </c>
      <c r="E13966" s="3" t="s">
        <v>2674</v>
      </c>
    </row>
    <row r="13967" spans="1:5" ht="45" customHeight="1" x14ac:dyDescent="0.25">
      <c r="A13967" s="3" t="s">
        <v>2414</v>
      </c>
      <c r="B13967" s="3" t="s">
        <v>16617</v>
      </c>
      <c r="C13967" s="3" t="s">
        <v>2676</v>
      </c>
      <c r="D13967" s="3" t="s">
        <v>2556</v>
      </c>
      <c r="E13967" s="3" t="s">
        <v>2677</v>
      </c>
    </row>
    <row r="13968" spans="1:5" ht="45" customHeight="1" x14ac:dyDescent="0.25">
      <c r="A13968" s="3" t="s">
        <v>2414</v>
      </c>
      <c r="B13968" s="3" t="s">
        <v>16618</v>
      </c>
      <c r="C13968" s="3" t="s">
        <v>2682</v>
      </c>
      <c r="D13968" s="3" t="s">
        <v>2683</v>
      </c>
      <c r="E13968" s="3" t="s">
        <v>2614</v>
      </c>
    </row>
    <row r="13969" spans="1:5" ht="45" customHeight="1" x14ac:dyDescent="0.25">
      <c r="A13969" s="3" t="s">
        <v>2414</v>
      </c>
      <c r="B13969" s="3" t="s">
        <v>16619</v>
      </c>
      <c r="C13969" s="3" t="s">
        <v>2617</v>
      </c>
      <c r="D13969" s="3" t="s">
        <v>2618</v>
      </c>
      <c r="E13969" s="3" t="s">
        <v>2619</v>
      </c>
    </row>
    <row r="13970" spans="1:5" ht="45" customHeight="1" x14ac:dyDescent="0.25">
      <c r="A13970" s="3" t="s">
        <v>2414</v>
      </c>
      <c r="B13970" s="3" t="s">
        <v>16620</v>
      </c>
      <c r="C13970" s="3" t="s">
        <v>2550</v>
      </c>
      <c r="D13970" s="3" t="s">
        <v>2551</v>
      </c>
      <c r="E13970" s="3" t="s">
        <v>2552</v>
      </c>
    </row>
    <row r="13971" spans="1:5" ht="45" customHeight="1" x14ac:dyDescent="0.25">
      <c r="A13971" s="3" t="s">
        <v>2414</v>
      </c>
      <c r="B13971" s="3" t="s">
        <v>16621</v>
      </c>
      <c r="C13971" s="3" t="s">
        <v>2554</v>
      </c>
      <c r="D13971" s="3" t="s">
        <v>2555</v>
      </c>
      <c r="E13971" s="3" t="s">
        <v>2556</v>
      </c>
    </row>
    <row r="13972" spans="1:5" ht="45" customHeight="1" x14ac:dyDescent="0.25">
      <c r="A13972" s="3" t="s">
        <v>2414</v>
      </c>
      <c r="B13972" s="3" t="s">
        <v>16622</v>
      </c>
      <c r="C13972" s="3" t="s">
        <v>2558</v>
      </c>
      <c r="D13972" s="3" t="s">
        <v>2559</v>
      </c>
      <c r="E13972" s="3" t="s">
        <v>2560</v>
      </c>
    </row>
    <row r="13973" spans="1:5" ht="45" customHeight="1" x14ac:dyDescent="0.25">
      <c r="A13973" s="3" t="s">
        <v>2414</v>
      </c>
      <c r="B13973" s="3" t="s">
        <v>16623</v>
      </c>
      <c r="C13973" s="3" t="s">
        <v>2562</v>
      </c>
      <c r="D13973" s="3" t="s">
        <v>2563</v>
      </c>
      <c r="E13973" s="3" t="s">
        <v>2564</v>
      </c>
    </row>
    <row r="13974" spans="1:5" ht="45" customHeight="1" x14ac:dyDescent="0.25">
      <c r="A13974" s="3" t="s">
        <v>2414</v>
      </c>
      <c r="B13974" s="3" t="s">
        <v>16624</v>
      </c>
      <c r="C13974" s="3" t="s">
        <v>2566</v>
      </c>
      <c r="D13974" s="3" t="s">
        <v>2567</v>
      </c>
      <c r="E13974" s="3" t="s">
        <v>2568</v>
      </c>
    </row>
    <row r="13975" spans="1:5" ht="45" customHeight="1" x14ac:dyDescent="0.25">
      <c r="A13975" s="3" t="s">
        <v>2414</v>
      </c>
      <c r="B13975" s="3" t="s">
        <v>16625</v>
      </c>
      <c r="C13975" s="3" t="s">
        <v>2574</v>
      </c>
      <c r="D13975" s="3" t="s">
        <v>2575</v>
      </c>
      <c r="E13975" s="3" t="s">
        <v>2576</v>
      </c>
    </row>
    <row r="13976" spans="1:5" ht="45" customHeight="1" x14ac:dyDescent="0.25">
      <c r="A13976" s="3" t="s">
        <v>2414</v>
      </c>
      <c r="B13976" s="3" t="s">
        <v>16626</v>
      </c>
      <c r="C13976" s="3" t="s">
        <v>2578</v>
      </c>
      <c r="D13976" s="3" t="s">
        <v>2579</v>
      </c>
      <c r="E13976" s="3" t="s">
        <v>2580</v>
      </c>
    </row>
    <row r="13977" spans="1:5" ht="45" customHeight="1" x14ac:dyDescent="0.25">
      <c r="A13977" s="3" t="s">
        <v>2414</v>
      </c>
      <c r="B13977" s="3" t="s">
        <v>16627</v>
      </c>
      <c r="C13977" s="3" t="s">
        <v>2582</v>
      </c>
      <c r="D13977" s="3" t="s">
        <v>2583</v>
      </c>
      <c r="E13977" s="3" t="s">
        <v>2584</v>
      </c>
    </row>
    <row r="13978" spans="1:5" ht="45" customHeight="1" x14ac:dyDescent="0.25">
      <c r="A13978" s="3" t="s">
        <v>2414</v>
      </c>
      <c r="B13978" s="3" t="s">
        <v>16628</v>
      </c>
      <c r="C13978" s="3" t="s">
        <v>2586</v>
      </c>
      <c r="D13978" s="3" t="s">
        <v>2583</v>
      </c>
      <c r="E13978" s="3" t="s">
        <v>2587</v>
      </c>
    </row>
    <row r="13979" spans="1:5" ht="45" customHeight="1" x14ac:dyDescent="0.25">
      <c r="A13979" s="3" t="s">
        <v>2414</v>
      </c>
      <c r="B13979" s="3" t="s">
        <v>16629</v>
      </c>
      <c r="C13979" s="3" t="s">
        <v>2593</v>
      </c>
      <c r="D13979" s="3" t="s">
        <v>2594</v>
      </c>
      <c r="E13979" s="3" t="s">
        <v>2595</v>
      </c>
    </row>
    <row r="13980" spans="1:5" ht="45" customHeight="1" x14ac:dyDescent="0.25">
      <c r="A13980" s="3" t="s">
        <v>2419</v>
      </c>
      <c r="B13980" s="3" t="s">
        <v>16630</v>
      </c>
      <c r="C13980" s="3" t="s">
        <v>2597</v>
      </c>
      <c r="D13980" s="3" t="s">
        <v>2598</v>
      </c>
      <c r="E13980" s="3" t="s">
        <v>2599</v>
      </c>
    </row>
    <row r="13981" spans="1:5" ht="45" customHeight="1" x14ac:dyDescent="0.25">
      <c r="A13981" s="3" t="s">
        <v>2419</v>
      </c>
      <c r="B13981" s="3" t="s">
        <v>16631</v>
      </c>
      <c r="C13981" s="3" t="s">
        <v>2601</v>
      </c>
      <c r="D13981" s="3" t="s">
        <v>2602</v>
      </c>
      <c r="E13981" s="3" t="s">
        <v>2603</v>
      </c>
    </row>
    <row r="13982" spans="1:5" ht="45" customHeight="1" x14ac:dyDescent="0.25">
      <c r="A13982" s="3" t="s">
        <v>2419</v>
      </c>
      <c r="B13982" s="3" t="s">
        <v>16632</v>
      </c>
      <c r="C13982" s="3" t="s">
        <v>2605</v>
      </c>
      <c r="D13982" s="3" t="s">
        <v>2606</v>
      </c>
      <c r="E13982" s="3" t="s">
        <v>2607</v>
      </c>
    </row>
    <row r="13983" spans="1:5" ht="45" customHeight="1" x14ac:dyDescent="0.25">
      <c r="A13983" s="3" t="s">
        <v>2419</v>
      </c>
      <c r="B13983" s="3" t="s">
        <v>16633</v>
      </c>
      <c r="C13983" s="3" t="s">
        <v>2609</v>
      </c>
      <c r="D13983" s="3" t="s">
        <v>2610</v>
      </c>
      <c r="E13983" s="3" t="s">
        <v>2611</v>
      </c>
    </row>
    <row r="13984" spans="1:5" ht="45" customHeight="1" x14ac:dyDescent="0.25">
      <c r="A13984" s="3" t="s">
        <v>2419</v>
      </c>
      <c r="B13984" s="3" t="s">
        <v>16634</v>
      </c>
      <c r="C13984" s="3" t="s">
        <v>2621</v>
      </c>
      <c r="D13984" s="3" t="s">
        <v>2614</v>
      </c>
      <c r="E13984" s="3" t="s">
        <v>2622</v>
      </c>
    </row>
    <row r="13985" spans="1:5" ht="45" customHeight="1" x14ac:dyDescent="0.25">
      <c r="A13985" s="3" t="s">
        <v>2419</v>
      </c>
      <c r="B13985" s="3" t="s">
        <v>16635</v>
      </c>
      <c r="C13985" s="3" t="s">
        <v>2735</v>
      </c>
      <c r="D13985" s="3" t="s">
        <v>2736</v>
      </c>
      <c r="E13985" s="3" t="s">
        <v>2564</v>
      </c>
    </row>
    <row r="13986" spans="1:5" ht="45" customHeight="1" x14ac:dyDescent="0.25">
      <c r="A13986" s="3" t="s">
        <v>2419</v>
      </c>
      <c r="B13986" s="3" t="s">
        <v>16636</v>
      </c>
      <c r="C13986" s="3" t="s">
        <v>2631</v>
      </c>
      <c r="D13986" s="3" t="s">
        <v>2632</v>
      </c>
      <c r="E13986" s="3" t="s">
        <v>2633</v>
      </c>
    </row>
    <row r="13987" spans="1:5" ht="45" customHeight="1" x14ac:dyDescent="0.25">
      <c r="A13987" s="3" t="s">
        <v>2419</v>
      </c>
      <c r="B13987" s="3" t="s">
        <v>16637</v>
      </c>
      <c r="C13987" s="3" t="s">
        <v>2739</v>
      </c>
      <c r="D13987" s="3" t="s">
        <v>2740</v>
      </c>
      <c r="E13987" s="3" t="s">
        <v>2677</v>
      </c>
    </row>
    <row r="13988" spans="1:5" ht="45" customHeight="1" x14ac:dyDescent="0.25">
      <c r="A13988" s="3" t="s">
        <v>2419</v>
      </c>
      <c r="B13988" s="3" t="s">
        <v>16638</v>
      </c>
      <c r="C13988" s="3" t="s">
        <v>2639</v>
      </c>
      <c r="D13988" s="3" t="s">
        <v>2636</v>
      </c>
      <c r="E13988" s="3" t="s">
        <v>2637</v>
      </c>
    </row>
    <row r="13989" spans="1:5" ht="45" customHeight="1" x14ac:dyDescent="0.25">
      <c r="A13989" s="3" t="s">
        <v>2419</v>
      </c>
      <c r="B13989" s="3" t="s">
        <v>16639</v>
      </c>
      <c r="C13989" s="3" t="s">
        <v>2641</v>
      </c>
      <c r="D13989" s="3" t="s">
        <v>2636</v>
      </c>
      <c r="E13989" s="3" t="s">
        <v>2637</v>
      </c>
    </row>
    <row r="13990" spans="1:5" ht="45" customHeight="1" x14ac:dyDescent="0.25">
      <c r="A13990" s="3" t="s">
        <v>2419</v>
      </c>
      <c r="B13990" s="3" t="s">
        <v>16640</v>
      </c>
      <c r="C13990" s="3" t="s">
        <v>2643</v>
      </c>
      <c r="D13990" s="3" t="s">
        <v>2644</v>
      </c>
      <c r="E13990" s="3" t="s">
        <v>2645</v>
      </c>
    </row>
    <row r="13991" spans="1:5" ht="45" customHeight="1" x14ac:dyDescent="0.25">
      <c r="A13991" s="3" t="s">
        <v>2419</v>
      </c>
      <c r="B13991" s="3" t="s">
        <v>16641</v>
      </c>
      <c r="C13991" s="3" t="s">
        <v>2647</v>
      </c>
      <c r="D13991" s="3" t="s">
        <v>2648</v>
      </c>
      <c r="E13991" s="3" t="s">
        <v>2649</v>
      </c>
    </row>
    <row r="13992" spans="1:5" ht="45" customHeight="1" x14ac:dyDescent="0.25">
      <c r="A13992" s="3" t="s">
        <v>2419</v>
      </c>
      <c r="B13992" s="3" t="s">
        <v>16642</v>
      </c>
      <c r="C13992" s="3" t="s">
        <v>2651</v>
      </c>
      <c r="D13992" s="3" t="s">
        <v>2652</v>
      </c>
      <c r="E13992" s="3" t="s">
        <v>2618</v>
      </c>
    </row>
    <row r="13993" spans="1:5" ht="45" customHeight="1" x14ac:dyDescent="0.25">
      <c r="A13993" s="3" t="s">
        <v>2419</v>
      </c>
      <c r="B13993" s="3" t="s">
        <v>16643</v>
      </c>
      <c r="C13993" s="3" t="s">
        <v>2654</v>
      </c>
      <c r="D13993" s="3" t="s">
        <v>2655</v>
      </c>
      <c r="E13993" s="3" t="s">
        <v>2656</v>
      </c>
    </row>
    <row r="13994" spans="1:5" ht="45" customHeight="1" x14ac:dyDescent="0.25">
      <c r="A13994" s="3" t="s">
        <v>2419</v>
      </c>
      <c r="B13994" s="3" t="s">
        <v>16644</v>
      </c>
      <c r="C13994" s="3" t="s">
        <v>2685</v>
      </c>
      <c r="D13994" s="3" t="s">
        <v>2677</v>
      </c>
      <c r="E13994" s="3" t="s">
        <v>2686</v>
      </c>
    </row>
    <row r="13995" spans="1:5" ht="45" customHeight="1" x14ac:dyDescent="0.25">
      <c r="A13995" s="3" t="s">
        <v>2419</v>
      </c>
      <c r="B13995" s="3" t="s">
        <v>16645</v>
      </c>
      <c r="C13995" s="3" t="s">
        <v>2658</v>
      </c>
      <c r="D13995" s="3" t="s">
        <v>2659</v>
      </c>
      <c r="E13995" s="3" t="s">
        <v>2660</v>
      </c>
    </row>
    <row r="13996" spans="1:5" ht="45" customHeight="1" x14ac:dyDescent="0.25">
      <c r="A13996" s="3" t="s">
        <v>2419</v>
      </c>
      <c r="B13996" s="3" t="s">
        <v>16646</v>
      </c>
      <c r="C13996" s="3" t="s">
        <v>2662</v>
      </c>
      <c r="D13996" s="3" t="s">
        <v>2652</v>
      </c>
      <c r="E13996" s="3" t="s">
        <v>2556</v>
      </c>
    </row>
    <row r="13997" spans="1:5" ht="45" customHeight="1" x14ac:dyDescent="0.25">
      <c r="A13997" s="3" t="s">
        <v>2419</v>
      </c>
      <c r="B13997" s="3" t="s">
        <v>16647</v>
      </c>
      <c r="C13997" s="3" t="s">
        <v>2664</v>
      </c>
      <c r="D13997" s="3" t="s">
        <v>2652</v>
      </c>
      <c r="E13997" s="3" t="s">
        <v>2583</v>
      </c>
    </row>
    <row r="13998" spans="1:5" ht="45" customHeight="1" x14ac:dyDescent="0.25">
      <c r="A13998" s="3" t="s">
        <v>2419</v>
      </c>
      <c r="B13998" s="3" t="s">
        <v>16648</v>
      </c>
      <c r="C13998" s="3" t="s">
        <v>8321</v>
      </c>
      <c r="D13998" s="3" t="s">
        <v>8322</v>
      </c>
      <c r="E13998" s="3" t="s">
        <v>2595</v>
      </c>
    </row>
    <row r="13999" spans="1:5" ht="45" customHeight="1" x14ac:dyDescent="0.25">
      <c r="A13999" s="3" t="s">
        <v>2419</v>
      </c>
      <c r="B13999" s="3" t="s">
        <v>16649</v>
      </c>
      <c r="C13999" s="3" t="s">
        <v>2670</v>
      </c>
      <c r="D13999" s="3" t="s">
        <v>2637</v>
      </c>
      <c r="E13999" s="3" t="s">
        <v>2671</v>
      </c>
    </row>
    <row r="14000" spans="1:5" ht="45" customHeight="1" x14ac:dyDescent="0.25">
      <c r="A14000" s="3" t="s">
        <v>2419</v>
      </c>
      <c r="B14000" s="3" t="s">
        <v>16650</v>
      </c>
      <c r="C14000" s="3" t="s">
        <v>2673</v>
      </c>
      <c r="D14000" s="3" t="s">
        <v>2556</v>
      </c>
      <c r="E14000" s="3" t="s">
        <v>2674</v>
      </c>
    </row>
    <row r="14001" spans="1:5" ht="45" customHeight="1" x14ac:dyDescent="0.25">
      <c r="A14001" s="3" t="s">
        <v>2419</v>
      </c>
      <c r="B14001" s="3" t="s">
        <v>16651</v>
      </c>
      <c r="C14001" s="3" t="s">
        <v>2676</v>
      </c>
      <c r="D14001" s="3" t="s">
        <v>2556</v>
      </c>
      <c r="E14001" s="3" t="s">
        <v>2677</v>
      </c>
    </row>
    <row r="14002" spans="1:5" ht="45" customHeight="1" x14ac:dyDescent="0.25">
      <c r="A14002" s="3" t="s">
        <v>2419</v>
      </c>
      <c r="B14002" s="3" t="s">
        <v>16652</v>
      </c>
      <c r="C14002" s="3" t="s">
        <v>2682</v>
      </c>
      <c r="D14002" s="3" t="s">
        <v>2683</v>
      </c>
      <c r="E14002" s="3" t="s">
        <v>2614</v>
      </c>
    </row>
    <row r="14003" spans="1:5" ht="45" customHeight="1" x14ac:dyDescent="0.25">
      <c r="A14003" s="3" t="s">
        <v>2419</v>
      </c>
      <c r="B14003" s="3" t="s">
        <v>16653</v>
      </c>
      <c r="C14003" s="3" t="s">
        <v>2617</v>
      </c>
      <c r="D14003" s="3" t="s">
        <v>2618</v>
      </c>
      <c r="E14003" s="3" t="s">
        <v>2619</v>
      </c>
    </row>
    <row r="14004" spans="1:5" ht="45" customHeight="1" x14ac:dyDescent="0.25">
      <c r="A14004" s="3" t="s">
        <v>2419</v>
      </c>
      <c r="B14004" s="3" t="s">
        <v>16654</v>
      </c>
      <c r="C14004" s="3" t="s">
        <v>2550</v>
      </c>
      <c r="D14004" s="3" t="s">
        <v>2551</v>
      </c>
      <c r="E14004" s="3" t="s">
        <v>2552</v>
      </c>
    </row>
    <row r="14005" spans="1:5" ht="45" customHeight="1" x14ac:dyDescent="0.25">
      <c r="A14005" s="3" t="s">
        <v>2419</v>
      </c>
      <c r="B14005" s="3" t="s">
        <v>16655</v>
      </c>
      <c r="C14005" s="3" t="s">
        <v>2554</v>
      </c>
      <c r="D14005" s="3" t="s">
        <v>2555</v>
      </c>
      <c r="E14005" s="3" t="s">
        <v>2556</v>
      </c>
    </row>
    <row r="14006" spans="1:5" ht="45" customHeight="1" x14ac:dyDescent="0.25">
      <c r="A14006" s="3" t="s">
        <v>2419</v>
      </c>
      <c r="B14006" s="3" t="s">
        <v>16656</v>
      </c>
      <c r="C14006" s="3" t="s">
        <v>2558</v>
      </c>
      <c r="D14006" s="3" t="s">
        <v>2559</v>
      </c>
      <c r="E14006" s="3" t="s">
        <v>2560</v>
      </c>
    </row>
    <row r="14007" spans="1:5" ht="45" customHeight="1" x14ac:dyDescent="0.25">
      <c r="A14007" s="3" t="s">
        <v>2419</v>
      </c>
      <c r="B14007" s="3" t="s">
        <v>16657</v>
      </c>
      <c r="C14007" s="3" t="s">
        <v>2624</v>
      </c>
      <c r="D14007" s="3" t="s">
        <v>2625</v>
      </c>
      <c r="E14007" s="3" t="s">
        <v>2556</v>
      </c>
    </row>
    <row r="14008" spans="1:5" ht="45" customHeight="1" x14ac:dyDescent="0.25">
      <c r="A14008" s="3" t="s">
        <v>2419</v>
      </c>
      <c r="B14008" s="3" t="s">
        <v>16658</v>
      </c>
      <c r="C14008" s="3" t="s">
        <v>2562</v>
      </c>
      <c r="D14008" s="3" t="s">
        <v>2563</v>
      </c>
      <c r="E14008" s="3" t="s">
        <v>2564</v>
      </c>
    </row>
    <row r="14009" spans="1:5" ht="45" customHeight="1" x14ac:dyDescent="0.25">
      <c r="A14009" s="3" t="s">
        <v>2419</v>
      </c>
      <c r="B14009" s="3" t="s">
        <v>16659</v>
      </c>
      <c r="C14009" s="3" t="s">
        <v>2566</v>
      </c>
      <c r="D14009" s="3" t="s">
        <v>2567</v>
      </c>
      <c r="E14009" s="3" t="s">
        <v>2568</v>
      </c>
    </row>
    <row r="14010" spans="1:5" ht="45" customHeight="1" x14ac:dyDescent="0.25">
      <c r="A14010" s="3" t="s">
        <v>2419</v>
      </c>
      <c r="B14010" s="3" t="s">
        <v>16660</v>
      </c>
      <c r="C14010" s="3" t="s">
        <v>2574</v>
      </c>
      <c r="D14010" s="3" t="s">
        <v>2575</v>
      </c>
      <c r="E14010" s="3" t="s">
        <v>2576</v>
      </c>
    </row>
    <row r="14011" spans="1:5" ht="45" customHeight="1" x14ac:dyDescent="0.25">
      <c r="A14011" s="3" t="s">
        <v>2419</v>
      </c>
      <c r="B14011" s="3" t="s">
        <v>16661</v>
      </c>
      <c r="C14011" s="3" t="s">
        <v>2578</v>
      </c>
      <c r="D14011" s="3" t="s">
        <v>2579</v>
      </c>
      <c r="E14011" s="3" t="s">
        <v>2580</v>
      </c>
    </row>
    <row r="14012" spans="1:5" ht="45" customHeight="1" x14ac:dyDescent="0.25">
      <c r="A14012" s="3" t="s">
        <v>2419</v>
      </c>
      <c r="B14012" s="3" t="s">
        <v>16662</v>
      </c>
      <c r="C14012" s="3" t="s">
        <v>2582</v>
      </c>
      <c r="D14012" s="3" t="s">
        <v>2583</v>
      </c>
      <c r="E14012" s="3" t="s">
        <v>2584</v>
      </c>
    </row>
    <row r="14013" spans="1:5" ht="45" customHeight="1" x14ac:dyDescent="0.25">
      <c r="A14013" s="3" t="s">
        <v>2419</v>
      </c>
      <c r="B14013" s="3" t="s">
        <v>16663</v>
      </c>
      <c r="C14013" s="3" t="s">
        <v>2586</v>
      </c>
      <c r="D14013" s="3" t="s">
        <v>2583</v>
      </c>
      <c r="E14013" s="3" t="s">
        <v>2587</v>
      </c>
    </row>
    <row r="14014" spans="1:5" ht="45" customHeight="1" x14ac:dyDescent="0.25">
      <c r="A14014" s="3" t="s">
        <v>2419</v>
      </c>
      <c r="B14014" s="3" t="s">
        <v>16664</v>
      </c>
      <c r="C14014" s="3" t="s">
        <v>2593</v>
      </c>
      <c r="D14014" s="3" t="s">
        <v>2594</v>
      </c>
      <c r="E14014" s="3" t="s">
        <v>2595</v>
      </c>
    </row>
    <row r="14015" spans="1:5" ht="45" customHeight="1" x14ac:dyDescent="0.25">
      <c r="A14015" s="3" t="s">
        <v>2427</v>
      </c>
      <c r="B14015" s="3" t="s">
        <v>16665</v>
      </c>
      <c r="C14015" s="3" t="s">
        <v>2685</v>
      </c>
      <c r="D14015" s="3" t="s">
        <v>2677</v>
      </c>
      <c r="E14015" s="3" t="s">
        <v>2686</v>
      </c>
    </row>
    <row r="14016" spans="1:5" ht="45" customHeight="1" x14ac:dyDescent="0.25">
      <c r="A14016" s="3" t="s">
        <v>2427</v>
      </c>
      <c r="B14016" s="3" t="s">
        <v>16666</v>
      </c>
      <c r="C14016" s="3" t="s">
        <v>2658</v>
      </c>
      <c r="D14016" s="3" t="s">
        <v>2659</v>
      </c>
      <c r="E14016" s="3" t="s">
        <v>2660</v>
      </c>
    </row>
    <row r="14017" spans="1:5" ht="45" customHeight="1" x14ac:dyDescent="0.25">
      <c r="A14017" s="3" t="s">
        <v>2427</v>
      </c>
      <c r="B14017" s="3" t="s">
        <v>16667</v>
      </c>
      <c r="C14017" s="3" t="s">
        <v>2662</v>
      </c>
      <c r="D14017" s="3" t="s">
        <v>2652</v>
      </c>
      <c r="E14017" s="3" t="s">
        <v>2556</v>
      </c>
    </row>
    <row r="14018" spans="1:5" ht="45" customHeight="1" x14ac:dyDescent="0.25">
      <c r="A14018" s="3" t="s">
        <v>2427</v>
      </c>
      <c r="B14018" s="3" t="s">
        <v>16668</v>
      </c>
      <c r="C14018" s="3" t="s">
        <v>2664</v>
      </c>
      <c r="D14018" s="3" t="s">
        <v>2652</v>
      </c>
      <c r="E14018" s="3" t="s">
        <v>2583</v>
      </c>
    </row>
    <row r="14019" spans="1:5" ht="45" customHeight="1" x14ac:dyDescent="0.25">
      <c r="A14019" s="3" t="s">
        <v>2427</v>
      </c>
      <c r="B14019" s="3" t="s">
        <v>16669</v>
      </c>
      <c r="C14019" s="3" t="s">
        <v>8321</v>
      </c>
      <c r="D14019" s="3" t="s">
        <v>8322</v>
      </c>
      <c r="E14019" s="3" t="s">
        <v>2595</v>
      </c>
    </row>
    <row r="14020" spans="1:5" ht="45" customHeight="1" x14ac:dyDescent="0.25">
      <c r="A14020" s="3" t="s">
        <v>2427</v>
      </c>
      <c r="B14020" s="3" t="s">
        <v>16670</v>
      </c>
      <c r="C14020" s="3" t="s">
        <v>2670</v>
      </c>
      <c r="D14020" s="3" t="s">
        <v>2637</v>
      </c>
      <c r="E14020" s="3" t="s">
        <v>2671</v>
      </c>
    </row>
    <row r="14021" spans="1:5" ht="45" customHeight="1" x14ac:dyDescent="0.25">
      <c r="A14021" s="3" t="s">
        <v>2427</v>
      </c>
      <c r="B14021" s="3" t="s">
        <v>16671</v>
      </c>
      <c r="C14021" s="3" t="s">
        <v>2673</v>
      </c>
      <c r="D14021" s="3" t="s">
        <v>2556</v>
      </c>
      <c r="E14021" s="3" t="s">
        <v>2674</v>
      </c>
    </row>
    <row r="14022" spans="1:5" ht="45" customHeight="1" x14ac:dyDescent="0.25">
      <c r="A14022" s="3" t="s">
        <v>2427</v>
      </c>
      <c r="B14022" s="3" t="s">
        <v>16672</v>
      </c>
      <c r="C14022" s="3" t="s">
        <v>2676</v>
      </c>
      <c r="D14022" s="3" t="s">
        <v>2556</v>
      </c>
      <c r="E14022" s="3" t="s">
        <v>2677</v>
      </c>
    </row>
    <row r="14023" spans="1:5" ht="45" customHeight="1" x14ac:dyDescent="0.25">
      <c r="A14023" s="3" t="s">
        <v>2427</v>
      </c>
      <c r="B14023" s="3" t="s">
        <v>16673</v>
      </c>
      <c r="C14023" s="3" t="s">
        <v>2682</v>
      </c>
      <c r="D14023" s="3" t="s">
        <v>2683</v>
      </c>
      <c r="E14023" s="3" t="s">
        <v>2614</v>
      </c>
    </row>
    <row r="14024" spans="1:5" ht="45" customHeight="1" x14ac:dyDescent="0.25">
      <c r="A14024" s="3" t="s">
        <v>2427</v>
      </c>
      <c r="B14024" s="3" t="s">
        <v>16674</v>
      </c>
      <c r="C14024" s="3" t="s">
        <v>2617</v>
      </c>
      <c r="D14024" s="3" t="s">
        <v>2618</v>
      </c>
      <c r="E14024" s="3" t="s">
        <v>2619</v>
      </c>
    </row>
    <row r="14025" spans="1:5" ht="45" customHeight="1" x14ac:dyDescent="0.25">
      <c r="A14025" s="3" t="s">
        <v>2427</v>
      </c>
      <c r="B14025" s="3" t="s">
        <v>16675</v>
      </c>
      <c r="C14025" s="3" t="s">
        <v>2550</v>
      </c>
      <c r="D14025" s="3" t="s">
        <v>2551</v>
      </c>
      <c r="E14025" s="3" t="s">
        <v>2552</v>
      </c>
    </row>
    <row r="14026" spans="1:5" ht="45" customHeight="1" x14ac:dyDescent="0.25">
      <c r="A14026" s="3" t="s">
        <v>2427</v>
      </c>
      <c r="B14026" s="3" t="s">
        <v>16676</v>
      </c>
      <c r="C14026" s="3" t="s">
        <v>2554</v>
      </c>
      <c r="D14026" s="3" t="s">
        <v>2555</v>
      </c>
      <c r="E14026" s="3" t="s">
        <v>2556</v>
      </c>
    </row>
    <row r="14027" spans="1:5" ht="45" customHeight="1" x14ac:dyDescent="0.25">
      <c r="A14027" s="3" t="s">
        <v>2427</v>
      </c>
      <c r="B14027" s="3" t="s">
        <v>16677</v>
      </c>
      <c r="C14027" s="3" t="s">
        <v>2558</v>
      </c>
      <c r="D14027" s="3" t="s">
        <v>2559</v>
      </c>
      <c r="E14027" s="3" t="s">
        <v>2560</v>
      </c>
    </row>
    <row r="14028" spans="1:5" ht="45" customHeight="1" x14ac:dyDescent="0.25">
      <c r="A14028" s="3" t="s">
        <v>2427</v>
      </c>
      <c r="B14028" s="3" t="s">
        <v>16678</v>
      </c>
      <c r="C14028" s="3" t="s">
        <v>2562</v>
      </c>
      <c r="D14028" s="3" t="s">
        <v>2563</v>
      </c>
      <c r="E14028" s="3" t="s">
        <v>2564</v>
      </c>
    </row>
    <row r="14029" spans="1:5" ht="45" customHeight="1" x14ac:dyDescent="0.25">
      <c r="A14029" s="3" t="s">
        <v>2427</v>
      </c>
      <c r="B14029" s="3" t="s">
        <v>16679</v>
      </c>
      <c r="C14029" s="3" t="s">
        <v>2566</v>
      </c>
      <c r="D14029" s="3" t="s">
        <v>2567</v>
      </c>
      <c r="E14029" s="3" t="s">
        <v>2568</v>
      </c>
    </row>
    <row r="14030" spans="1:5" ht="45" customHeight="1" x14ac:dyDescent="0.25">
      <c r="A14030" s="3" t="s">
        <v>2427</v>
      </c>
      <c r="B14030" s="3" t="s">
        <v>16680</v>
      </c>
      <c r="C14030" s="3" t="s">
        <v>2574</v>
      </c>
      <c r="D14030" s="3" t="s">
        <v>2575</v>
      </c>
      <c r="E14030" s="3" t="s">
        <v>2576</v>
      </c>
    </row>
    <row r="14031" spans="1:5" ht="45" customHeight="1" x14ac:dyDescent="0.25">
      <c r="A14031" s="3" t="s">
        <v>2427</v>
      </c>
      <c r="B14031" s="3" t="s">
        <v>16681</v>
      </c>
      <c r="C14031" s="3" t="s">
        <v>2578</v>
      </c>
      <c r="D14031" s="3" t="s">
        <v>2579</v>
      </c>
      <c r="E14031" s="3" t="s">
        <v>2580</v>
      </c>
    </row>
    <row r="14032" spans="1:5" ht="45" customHeight="1" x14ac:dyDescent="0.25">
      <c r="A14032" s="3" t="s">
        <v>2427</v>
      </c>
      <c r="B14032" s="3" t="s">
        <v>16682</v>
      </c>
      <c r="C14032" s="3" t="s">
        <v>2582</v>
      </c>
      <c r="D14032" s="3" t="s">
        <v>2583</v>
      </c>
      <c r="E14032" s="3" t="s">
        <v>2584</v>
      </c>
    </row>
    <row r="14033" spans="1:5" ht="45" customHeight="1" x14ac:dyDescent="0.25">
      <c r="A14033" s="3" t="s">
        <v>2427</v>
      </c>
      <c r="B14033" s="3" t="s">
        <v>16683</v>
      </c>
      <c r="C14033" s="3" t="s">
        <v>2586</v>
      </c>
      <c r="D14033" s="3" t="s">
        <v>2583</v>
      </c>
      <c r="E14033" s="3" t="s">
        <v>2587</v>
      </c>
    </row>
    <row r="14034" spans="1:5" ht="45" customHeight="1" x14ac:dyDescent="0.25">
      <c r="A14034" s="3" t="s">
        <v>2427</v>
      </c>
      <c r="B14034" s="3" t="s">
        <v>16684</v>
      </c>
      <c r="C14034" s="3" t="s">
        <v>2593</v>
      </c>
      <c r="D14034" s="3" t="s">
        <v>2594</v>
      </c>
      <c r="E14034" s="3" t="s">
        <v>2595</v>
      </c>
    </row>
    <row r="14035" spans="1:5" ht="45" customHeight="1" x14ac:dyDescent="0.25">
      <c r="A14035" s="3" t="s">
        <v>2427</v>
      </c>
      <c r="B14035" s="3" t="s">
        <v>16685</v>
      </c>
      <c r="C14035" s="3" t="s">
        <v>2597</v>
      </c>
      <c r="D14035" s="3" t="s">
        <v>2598</v>
      </c>
      <c r="E14035" s="3" t="s">
        <v>2599</v>
      </c>
    </row>
    <row r="14036" spans="1:5" ht="45" customHeight="1" x14ac:dyDescent="0.25">
      <c r="A14036" s="3" t="s">
        <v>2427</v>
      </c>
      <c r="B14036" s="3" t="s">
        <v>16686</v>
      </c>
      <c r="C14036" s="3" t="s">
        <v>2601</v>
      </c>
      <c r="D14036" s="3" t="s">
        <v>2602</v>
      </c>
      <c r="E14036" s="3" t="s">
        <v>2603</v>
      </c>
    </row>
    <row r="14037" spans="1:5" ht="45" customHeight="1" x14ac:dyDescent="0.25">
      <c r="A14037" s="3" t="s">
        <v>2427</v>
      </c>
      <c r="B14037" s="3" t="s">
        <v>16687</v>
      </c>
      <c r="C14037" s="3" t="s">
        <v>2605</v>
      </c>
      <c r="D14037" s="3" t="s">
        <v>2606</v>
      </c>
      <c r="E14037" s="3" t="s">
        <v>2607</v>
      </c>
    </row>
    <row r="14038" spans="1:5" ht="45" customHeight="1" x14ac:dyDescent="0.25">
      <c r="A14038" s="3" t="s">
        <v>2427</v>
      </c>
      <c r="B14038" s="3" t="s">
        <v>16688</v>
      </c>
      <c r="C14038" s="3" t="s">
        <v>2609</v>
      </c>
      <c r="D14038" s="3" t="s">
        <v>2610</v>
      </c>
      <c r="E14038" s="3" t="s">
        <v>2611</v>
      </c>
    </row>
    <row r="14039" spans="1:5" ht="45" customHeight="1" x14ac:dyDescent="0.25">
      <c r="A14039" s="3" t="s">
        <v>2427</v>
      </c>
      <c r="B14039" s="3" t="s">
        <v>16689</v>
      </c>
      <c r="C14039" s="3" t="s">
        <v>2621</v>
      </c>
      <c r="D14039" s="3" t="s">
        <v>2614</v>
      </c>
      <c r="E14039" s="3" t="s">
        <v>2622</v>
      </c>
    </row>
    <row r="14040" spans="1:5" ht="45" customHeight="1" x14ac:dyDescent="0.25">
      <c r="A14040" s="3" t="s">
        <v>2427</v>
      </c>
      <c r="B14040" s="3" t="s">
        <v>16690</v>
      </c>
      <c r="C14040" s="3" t="s">
        <v>2624</v>
      </c>
      <c r="D14040" s="3" t="s">
        <v>2625</v>
      </c>
      <c r="E14040" s="3" t="s">
        <v>2556</v>
      </c>
    </row>
    <row r="14041" spans="1:5" ht="45" customHeight="1" x14ac:dyDescent="0.25">
      <c r="A14041" s="3" t="s">
        <v>2427</v>
      </c>
      <c r="B14041" s="3" t="s">
        <v>16691</v>
      </c>
      <c r="C14041" s="3" t="s">
        <v>2735</v>
      </c>
      <c r="D14041" s="3" t="s">
        <v>2736</v>
      </c>
      <c r="E14041" s="3" t="s">
        <v>2564</v>
      </c>
    </row>
    <row r="14042" spans="1:5" ht="45" customHeight="1" x14ac:dyDescent="0.25">
      <c r="A14042" s="3" t="s">
        <v>2427</v>
      </c>
      <c r="B14042" s="3" t="s">
        <v>16692</v>
      </c>
      <c r="C14042" s="3" t="s">
        <v>2631</v>
      </c>
      <c r="D14042" s="3" t="s">
        <v>2632</v>
      </c>
      <c r="E14042" s="3" t="s">
        <v>2633</v>
      </c>
    </row>
    <row r="14043" spans="1:5" ht="45" customHeight="1" x14ac:dyDescent="0.25">
      <c r="A14043" s="3" t="s">
        <v>2427</v>
      </c>
      <c r="B14043" s="3" t="s">
        <v>16693</v>
      </c>
      <c r="C14043" s="3" t="s">
        <v>2739</v>
      </c>
      <c r="D14043" s="3" t="s">
        <v>2740</v>
      </c>
      <c r="E14043" s="3" t="s">
        <v>2677</v>
      </c>
    </row>
    <row r="14044" spans="1:5" ht="45" customHeight="1" x14ac:dyDescent="0.25">
      <c r="A14044" s="3" t="s">
        <v>2427</v>
      </c>
      <c r="B14044" s="3" t="s">
        <v>16694</v>
      </c>
      <c r="C14044" s="3" t="s">
        <v>2639</v>
      </c>
      <c r="D14044" s="3" t="s">
        <v>2636</v>
      </c>
      <c r="E14044" s="3" t="s">
        <v>2637</v>
      </c>
    </row>
    <row r="14045" spans="1:5" ht="45" customHeight="1" x14ac:dyDescent="0.25">
      <c r="A14045" s="3" t="s">
        <v>2427</v>
      </c>
      <c r="B14045" s="3" t="s">
        <v>16695</v>
      </c>
      <c r="C14045" s="3" t="s">
        <v>2641</v>
      </c>
      <c r="D14045" s="3" t="s">
        <v>2636</v>
      </c>
      <c r="E14045" s="3" t="s">
        <v>2637</v>
      </c>
    </row>
    <row r="14046" spans="1:5" ht="45" customHeight="1" x14ac:dyDescent="0.25">
      <c r="A14046" s="3" t="s">
        <v>2427</v>
      </c>
      <c r="B14046" s="3" t="s">
        <v>16696</v>
      </c>
      <c r="C14046" s="3" t="s">
        <v>2643</v>
      </c>
      <c r="D14046" s="3" t="s">
        <v>2644</v>
      </c>
      <c r="E14046" s="3" t="s">
        <v>2645</v>
      </c>
    </row>
    <row r="14047" spans="1:5" ht="45" customHeight="1" x14ac:dyDescent="0.25">
      <c r="A14047" s="3" t="s">
        <v>2427</v>
      </c>
      <c r="B14047" s="3" t="s">
        <v>16697</v>
      </c>
      <c r="C14047" s="3" t="s">
        <v>2647</v>
      </c>
      <c r="D14047" s="3" t="s">
        <v>2648</v>
      </c>
      <c r="E14047" s="3" t="s">
        <v>2649</v>
      </c>
    </row>
    <row r="14048" spans="1:5" ht="45" customHeight="1" x14ac:dyDescent="0.25">
      <c r="A14048" s="3" t="s">
        <v>2427</v>
      </c>
      <c r="B14048" s="3" t="s">
        <v>16698</v>
      </c>
      <c r="C14048" s="3" t="s">
        <v>2651</v>
      </c>
      <c r="D14048" s="3" t="s">
        <v>2652</v>
      </c>
      <c r="E14048" s="3" t="s">
        <v>2618</v>
      </c>
    </row>
    <row r="14049" spans="1:5" ht="45" customHeight="1" x14ac:dyDescent="0.25">
      <c r="A14049" s="3" t="s">
        <v>2427</v>
      </c>
      <c r="B14049" s="3" t="s">
        <v>16699</v>
      </c>
      <c r="C14049" s="3" t="s">
        <v>2654</v>
      </c>
      <c r="D14049" s="3" t="s">
        <v>2655</v>
      </c>
      <c r="E14049" s="3" t="s">
        <v>2656</v>
      </c>
    </row>
    <row r="14050" spans="1:5" ht="45" customHeight="1" x14ac:dyDescent="0.25">
      <c r="A14050" s="3" t="s">
        <v>2432</v>
      </c>
      <c r="B14050" s="3" t="s">
        <v>16700</v>
      </c>
      <c r="C14050" s="3" t="s">
        <v>2597</v>
      </c>
      <c r="D14050" s="3" t="s">
        <v>2598</v>
      </c>
      <c r="E14050" s="3" t="s">
        <v>2599</v>
      </c>
    </row>
    <row r="14051" spans="1:5" ht="45" customHeight="1" x14ac:dyDescent="0.25">
      <c r="A14051" s="3" t="s">
        <v>2432</v>
      </c>
      <c r="B14051" s="3" t="s">
        <v>16701</v>
      </c>
      <c r="C14051" s="3" t="s">
        <v>2601</v>
      </c>
      <c r="D14051" s="3" t="s">
        <v>2602</v>
      </c>
      <c r="E14051" s="3" t="s">
        <v>2603</v>
      </c>
    </row>
    <row r="14052" spans="1:5" ht="45" customHeight="1" x14ac:dyDescent="0.25">
      <c r="A14052" s="3" t="s">
        <v>2432</v>
      </c>
      <c r="B14052" s="3" t="s">
        <v>16702</v>
      </c>
      <c r="C14052" s="3" t="s">
        <v>2605</v>
      </c>
      <c r="D14052" s="3" t="s">
        <v>2606</v>
      </c>
      <c r="E14052" s="3" t="s">
        <v>2607</v>
      </c>
    </row>
    <row r="14053" spans="1:5" ht="45" customHeight="1" x14ac:dyDescent="0.25">
      <c r="A14053" s="3" t="s">
        <v>2432</v>
      </c>
      <c r="B14053" s="3" t="s">
        <v>16703</v>
      </c>
      <c r="C14053" s="3" t="s">
        <v>2609</v>
      </c>
      <c r="D14053" s="3" t="s">
        <v>2610</v>
      </c>
      <c r="E14053" s="3" t="s">
        <v>2611</v>
      </c>
    </row>
    <row r="14054" spans="1:5" ht="45" customHeight="1" x14ac:dyDescent="0.25">
      <c r="A14054" s="3" t="s">
        <v>2432</v>
      </c>
      <c r="B14054" s="3" t="s">
        <v>16704</v>
      </c>
      <c r="C14054" s="3" t="s">
        <v>2621</v>
      </c>
      <c r="D14054" s="3" t="s">
        <v>2614</v>
      </c>
      <c r="E14054" s="3" t="s">
        <v>2622</v>
      </c>
    </row>
    <row r="14055" spans="1:5" ht="45" customHeight="1" x14ac:dyDescent="0.25">
      <c r="A14055" s="3" t="s">
        <v>2432</v>
      </c>
      <c r="B14055" s="3" t="s">
        <v>16705</v>
      </c>
      <c r="C14055" s="3" t="s">
        <v>2624</v>
      </c>
      <c r="D14055" s="3" t="s">
        <v>2625</v>
      </c>
      <c r="E14055" s="3" t="s">
        <v>2556</v>
      </c>
    </row>
    <row r="14056" spans="1:5" ht="45" customHeight="1" x14ac:dyDescent="0.25">
      <c r="A14056" s="3" t="s">
        <v>2432</v>
      </c>
      <c r="B14056" s="3" t="s">
        <v>16706</v>
      </c>
      <c r="C14056" s="3" t="s">
        <v>2735</v>
      </c>
      <c r="D14056" s="3" t="s">
        <v>2736</v>
      </c>
      <c r="E14056" s="3" t="s">
        <v>2564</v>
      </c>
    </row>
    <row r="14057" spans="1:5" ht="45" customHeight="1" x14ac:dyDescent="0.25">
      <c r="A14057" s="3" t="s">
        <v>2432</v>
      </c>
      <c r="B14057" s="3" t="s">
        <v>16707</v>
      </c>
      <c r="C14057" s="3" t="s">
        <v>2631</v>
      </c>
      <c r="D14057" s="3" t="s">
        <v>2632</v>
      </c>
      <c r="E14057" s="3" t="s">
        <v>2633</v>
      </c>
    </row>
    <row r="14058" spans="1:5" ht="45" customHeight="1" x14ac:dyDescent="0.25">
      <c r="A14058" s="3" t="s">
        <v>2432</v>
      </c>
      <c r="B14058" s="3" t="s">
        <v>16708</v>
      </c>
      <c r="C14058" s="3" t="s">
        <v>2739</v>
      </c>
      <c r="D14058" s="3" t="s">
        <v>2740</v>
      </c>
      <c r="E14058" s="3" t="s">
        <v>2677</v>
      </c>
    </row>
    <row r="14059" spans="1:5" ht="45" customHeight="1" x14ac:dyDescent="0.25">
      <c r="A14059" s="3" t="s">
        <v>2432</v>
      </c>
      <c r="B14059" s="3" t="s">
        <v>16709</v>
      </c>
      <c r="C14059" s="3" t="s">
        <v>2639</v>
      </c>
      <c r="D14059" s="3" t="s">
        <v>2636</v>
      </c>
      <c r="E14059" s="3" t="s">
        <v>2637</v>
      </c>
    </row>
    <row r="14060" spans="1:5" ht="45" customHeight="1" x14ac:dyDescent="0.25">
      <c r="A14060" s="3" t="s">
        <v>2432</v>
      </c>
      <c r="B14060" s="3" t="s">
        <v>16710</v>
      </c>
      <c r="C14060" s="3" t="s">
        <v>2641</v>
      </c>
      <c r="D14060" s="3" t="s">
        <v>2636</v>
      </c>
      <c r="E14060" s="3" t="s">
        <v>2637</v>
      </c>
    </row>
    <row r="14061" spans="1:5" ht="45" customHeight="1" x14ac:dyDescent="0.25">
      <c r="A14061" s="3" t="s">
        <v>2432</v>
      </c>
      <c r="B14061" s="3" t="s">
        <v>16711</v>
      </c>
      <c r="C14061" s="3" t="s">
        <v>2643</v>
      </c>
      <c r="D14061" s="3" t="s">
        <v>2644</v>
      </c>
      <c r="E14061" s="3" t="s">
        <v>2645</v>
      </c>
    </row>
    <row r="14062" spans="1:5" ht="45" customHeight="1" x14ac:dyDescent="0.25">
      <c r="A14062" s="3" t="s">
        <v>2432</v>
      </c>
      <c r="B14062" s="3" t="s">
        <v>16712</v>
      </c>
      <c r="C14062" s="3" t="s">
        <v>2647</v>
      </c>
      <c r="D14062" s="3" t="s">
        <v>2648</v>
      </c>
      <c r="E14062" s="3" t="s">
        <v>2649</v>
      </c>
    </row>
    <row r="14063" spans="1:5" ht="45" customHeight="1" x14ac:dyDescent="0.25">
      <c r="A14063" s="3" t="s">
        <v>2432</v>
      </c>
      <c r="B14063" s="3" t="s">
        <v>16713</v>
      </c>
      <c r="C14063" s="3" t="s">
        <v>2651</v>
      </c>
      <c r="D14063" s="3" t="s">
        <v>2652</v>
      </c>
      <c r="E14063" s="3" t="s">
        <v>2618</v>
      </c>
    </row>
    <row r="14064" spans="1:5" ht="45" customHeight="1" x14ac:dyDescent="0.25">
      <c r="A14064" s="3" t="s">
        <v>2432</v>
      </c>
      <c r="B14064" s="3" t="s">
        <v>16714</v>
      </c>
      <c r="C14064" s="3" t="s">
        <v>2654</v>
      </c>
      <c r="D14064" s="3" t="s">
        <v>2655</v>
      </c>
      <c r="E14064" s="3" t="s">
        <v>2656</v>
      </c>
    </row>
    <row r="14065" spans="1:5" ht="45" customHeight="1" x14ac:dyDescent="0.25">
      <c r="A14065" s="3" t="s">
        <v>2432</v>
      </c>
      <c r="B14065" s="3" t="s">
        <v>16715</v>
      </c>
      <c r="C14065" s="3" t="s">
        <v>2685</v>
      </c>
      <c r="D14065" s="3" t="s">
        <v>2677</v>
      </c>
      <c r="E14065" s="3" t="s">
        <v>2686</v>
      </c>
    </row>
    <row r="14066" spans="1:5" ht="45" customHeight="1" x14ac:dyDescent="0.25">
      <c r="A14066" s="3" t="s">
        <v>2432</v>
      </c>
      <c r="B14066" s="3" t="s">
        <v>16716</v>
      </c>
      <c r="C14066" s="3" t="s">
        <v>2658</v>
      </c>
      <c r="D14066" s="3" t="s">
        <v>2659</v>
      </c>
      <c r="E14066" s="3" t="s">
        <v>2660</v>
      </c>
    </row>
    <row r="14067" spans="1:5" ht="45" customHeight="1" x14ac:dyDescent="0.25">
      <c r="A14067" s="3" t="s">
        <v>2432</v>
      </c>
      <c r="B14067" s="3" t="s">
        <v>16717</v>
      </c>
      <c r="C14067" s="3" t="s">
        <v>2662</v>
      </c>
      <c r="D14067" s="3" t="s">
        <v>2652</v>
      </c>
      <c r="E14067" s="3" t="s">
        <v>2556</v>
      </c>
    </row>
    <row r="14068" spans="1:5" ht="45" customHeight="1" x14ac:dyDescent="0.25">
      <c r="A14068" s="3" t="s">
        <v>2432</v>
      </c>
      <c r="B14068" s="3" t="s">
        <v>16718</v>
      </c>
      <c r="C14068" s="3" t="s">
        <v>2664</v>
      </c>
      <c r="D14068" s="3" t="s">
        <v>2652</v>
      </c>
      <c r="E14068" s="3" t="s">
        <v>2583</v>
      </c>
    </row>
    <row r="14069" spans="1:5" ht="45" customHeight="1" x14ac:dyDescent="0.25">
      <c r="A14069" s="3" t="s">
        <v>2432</v>
      </c>
      <c r="B14069" s="3" t="s">
        <v>16719</v>
      </c>
      <c r="C14069" s="3" t="s">
        <v>8321</v>
      </c>
      <c r="D14069" s="3" t="s">
        <v>8322</v>
      </c>
      <c r="E14069" s="3" t="s">
        <v>2595</v>
      </c>
    </row>
    <row r="14070" spans="1:5" ht="45" customHeight="1" x14ac:dyDescent="0.25">
      <c r="A14070" s="3" t="s">
        <v>2432</v>
      </c>
      <c r="B14070" s="3" t="s">
        <v>16720</v>
      </c>
      <c r="C14070" s="3" t="s">
        <v>2670</v>
      </c>
      <c r="D14070" s="3" t="s">
        <v>2637</v>
      </c>
      <c r="E14070" s="3" t="s">
        <v>2671</v>
      </c>
    </row>
    <row r="14071" spans="1:5" ht="45" customHeight="1" x14ac:dyDescent="0.25">
      <c r="A14071" s="3" t="s">
        <v>2432</v>
      </c>
      <c r="B14071" s="3" t="s">
        <v>16721</v>
      </c>
      <c r="C14071" s="3" t="s">
        <v>2673</v>
      </c>
      <c r="D14071" s="3" t="s">
        <v>2556</v>
      </c>
      <c r="E14071" s="3" t="s">
        <v>2674</v>
      </c>
    </row>
    <row r="14072" spans="1:5" ht="45" customHeight="1" x14ac:dyDescent="0.25">
      <c r="A14072" s="3" t="s">
        <v>2432</v>
      </c>
      <c r="B14072" s="3" t="s">
        <v>16722</v>
      </c>
      <c r="C14072" s="3" t="s">
        <v>2676</v>
      </c>
      <c r="D14072" s="3" t="s">
        <v>2556</v>
      </c>
      <c r="E14072" s="3" t="s">
        <v>2677</v>
      </c>
    </row>
    <row r="14073" spans="1:5" ht="45" customHeight="1" x14ac:dyDescent="0.25">
      <c r="A14073" s="3" t="s">
        <v>2432</v>
      </c>
      <c r="B14073" s="3" t="s">
        <v>16723</v>
      </c>
      <c r="C14073" s="3" t="s">
        <v>2682</v>
      </c>
      <c r="D14073" s="3" t="s">
        <v>2683</v>
      </c>
      <c r="E14073" s="3" t="s">
        <v>2614</v>
      </c>
    </row>
    <row r="14074" spans="1:5" ht="45" customHeight="1" x14ac:dyDescent="0.25">
      <c r="A14074" s="3" t="s">
        <v>2432</v>
      </c>
      <c r="B14074" s="3" t="s">
        <v>16724</v>
      </c>
      <c r="C14074" s="3" t="s">
        <v>2617</v>
      </c>
      <c r="D14074" s="3" t="s">
        <v>2618</v>
      </c>
      <c r="E14074" s="3" t="s">
        <v>2619</v>
      </c>
    </row>
    <row r="14075" spans="1:5" ht="45" customHeight="1" x14ac:dyDescent="0.25">
      <c r="A14075" s="3" t="s">
        <v>2432</v>
      </c>
      <c r="B14075" s="3" t="s">
        <v>16725</v>
      </c>
      <c r="C14075" s="3" t="s">
        <v>2550</v>
      </c>
      <c r="D14075" s="3" t="s">
        <v>2551</v>
      </c>
      <c r="E14075" s="3" t="s">
        <v>2552</v>
      </c>
    </row>
    <row r="14076" spans="1:5" ht="45" customHeight="1" x14ac:dyDescent="0.25">
      <c r="A14076" s="3" t="s">
        <v>2432</v>
      </c>
      <c r="B14076" s="3" t="s">
        <v>16726</v>
      </c>
      <c r="C14076" s="3" t="s">
        <v>2554</v>
      </c>
      <c r="D14076" s="3" t="s">
        <v>2555</v>
      </c>
      <c r="E14076" s="3" t="s">
        <v>2556</v>
      </c>
    </row>
    <row r="14077" spans="1:5" ht="45" customHeight="1" x14ac:dyDescent="0.25">
      <c r="A14077" s="3" t="s">
        <v>2432</v>
      </c>
      <c r="B14077" s="3" t="s">
        <v>16727</v>
      </c>
      <c r="C14077" s="3" t="s">
        <v>2558</v>
      </c>
      <c r="D14077" s="3" t="s">
        <v>2559</v>
      </c>
      <c r="E14077" s="3" t="s">
        <v>2560</v>
      </c>
    </row>
    <row r="14078" spans="1:5" ht="45" customHeight="1" x14ac:dyDescent="0.25">
      <c r="A14078" s="3" t="s">
        <v>2432</v>
      </c>
      <c r="B14078" s="3" t="s">
        <v>16728</v>
      </c>
      <c r="C14078" s="3" t="s">
        <v>2562</v>
      </c>
      <c r="D14078" s="3" t="s">
        <v>2563</v>
      </c>
      <c r="E14078" s="3" t="s">
        <v>2564</v>
      </c>
    </row>
    <row r="14079" spans="1:5" ht="45" customHeight="1" x14ac:dyDescent="0.25">
      <c r="A14079" s="3" t="s">
        <v>2432</v>
      </c>
      <c r="B14079" s="3" t="s">
        <v>16729</v>
      </c>
      <c r="C14079" s="3" t="s">
        <v>2566</v>
      </c>
      <c r="D14079" s="3" t="s">
        <v>2567</v>
      </c>
      <c r="E14079" s="3" t="s">
        <v>2568</v>
      </c>
    </row>
    <row r="14080" spans="1:5" ht="45" customHeight="1" x14ac:dyDescent="0.25">
      <c r="A14080" s="3" t="s">
        <v>2432</v>
      </c>
      <c r="B14080" s="3" t="s">
        <v>16730</v>
      </c>
      <c r="C14080" s="3" t="s">
        <v>2574</v>
      </c>
      <c r="D14080" s="3" t="s">
        <v>2575</v>
      </c>
      <c r="E14080" s="3" t="s">
        <v>2576</v>
      </c>
    </row>
    <row r="14081" spans="1:5" ht="45" customHeight="1" x14ac:dyDescent="0.25">
      <c r="A14081" s="3" t="s">
        <v>2432</v>
      </c>
      <c r="B14081" s="3" t="s">
        <v>16731</v>
      </c>
      <c r="C14081" s="3" t="s">
        <v>2578</v>
      </c>
      <c r="D14081" s="3" t="s">
        <v>2579</v>
      </c>
      <c r="E14081" s="3" t="s">
        <v>2580</v>
      </c>
    </row>
    <row r="14082" spans="1:5" ht="45" customHeight="1" x14ac:dyDescent="0.25">
      <c r="A14082" s="3" t="s">
        <v>2432</v>
      </c>
      <c r="B14082" s="3" t="s">
        <v>16732</v>
      </c>
      <c r="C14082" s="3" t="s">
        <v>2582</v>
      </c>
      <c r="D14082" s="3" t="s">
        <v>2583</v>
      </c>
      <c r="E14082" s="3" t="s">
        <v>2584</v>
      </c>
    </row>
    <row r="14083" spans="1:5" ht="45" customHeight="1" x14ac:dyDescent="0.25">
      <c r="A14083" s="3" t="s">
        <v>2432</v>
      </c>
      <c r="B14083" s="3" t="s">
        <v>16733</v>
      </c>
      <c r="C14083" s="3" t="s">
        <v>2586</v>
      </c>
      <c r="D14083" s="3" t="s">
        <v>2583</v>
      </c>
      <c r="E14083" s="3" t="s">
        <v>2587</v>
      </c>
    </row>
    <row r="14084" spans="1:5" ht="45" customHeight="1" x14ac:dyDescent="0.25">
      <c r="A14084" s="3" t="s">
        <v>2432</v>
      </c>
      <c r="B14084" s="3" t="s">
        <v>16734</v>
      </c>
      <c r="C14084" s="3" t="s">
        <v>2593</v>
      </c>
      <c r="D14084" s="3" t="s">
        <v>2594</v>
      </c>
      <c r="E14084" s="3" t="s">
        <v>2595</v>
      </c>
    </row>
    <row r="14085" spans="1:5" ht="45" customHeight="1" x14ac:dyDescent="0.25">
      <c r="A14085" s="3" t="s">
        <v>2437</v>
      </c>
      <c r="B14085" s="3" t="s">
        <v>16735</v>
      </c>
      <c r="C14085" s="3" t="s">
        <v>2597</v>
      </c>
      <c r="D14085" s="3" t="s">
        <v>2598</v>
      </c>
      <c r="E14085" s="3" t="s">
        <v>2599</v>
      </c>
    </row>
    <row r="14086" spans="1:5" ht="45" customHeight="1" x14ac:dyDescent="0.25">
      <c r="A14086" s="3" t="s">
        <v>2437</v>
      </c>
      <c r="B14086" s="3" t="s">
        <v>16736</v>
      </c>
      <c r="C14086" s="3" t="s">
        <v>2601</v>
      </c>
      <c r="D14086" s="3" t="s">
        <v>2602</v>
      </c>
      <c r="E14086" s="3" t="s">
        <v>2603</v>
      </c>
    </row>
    <row r="14087" spans="1:5" ht="45" customHeight="1" x14ac:dyDescent="0.25">
      <c r="A14087" s="3" t="s">
        <v>2437</v>
      </c>
      <c r="B14087" s="3" t="s">
        <v>16737</v>
      </c>
      <c r="C14087" s="3" t="s">
        <v>2605</v>
      </c>
      <c r="D14087" s="3" t="s">
        <v>2606</v>
      </c>
      <c r="E14087" s="3" t="s">
        <v>2607</v>
      </c>
    </row>
    <row r="14088" spans="1:5" ht="45" customHeight="1" x14ac:dyDescent="0.25">
      <c r="A14088" s="3" t="s">
        <v>2437</v>
      </c>
      <c r="B14088" s="3" t="s">
        <v>16738</v>
      </c>
      <c r="C14088" s="3" t="s">
        <v>2621</v>
      </c>
      <c r="D14088" s="3" t="s">
        <v>2614</v>
      </c>
      <c r="E14088" s="3" t="s">
        <v>2622</v>
      </c>
    </row>
    <row r="14089" spans="1:5" ht="45" customHeight="1" x14ac:dyDescent="0.25">
      <c r="A14089" s="3" t="s">
        <v>2437</v>
      </c>
      <c r="B14089" s="3" t="s">
        <v>16739</v>
      </c>
      <c r="C14089" s="3" t="s">
        <v>2624</v>
      </c>
      <c r="D14089" s="3" t="s">
        <v>2625</v>
      </c>
      <c r="E14089" s="3" t="s">
        <v>2556</v>
      </c>
    </row>
    <row r="14090" spans="1:5" ht="45" customHeight="1" x14ac:dyDescent="0.25">
      <c r="A14090" s="3" t="s">
        <v>2437</v>
      </c>
      <c r="B14090" s="3" t="s">
        <v>16740</v>
      </c>
      <c r="C14090" s="3" t="s">
        <v>2735</v>
      </c>
      <c r="D14090" s="3" t="s">
        <v>2736</v>
      </c>
      <c r="E14090" s="3" t="s">
        <v>2564</v>
      </c>
    </row>
    <row r="14091" spans="1:5" ht="45" customHeight="1" x14ac:dyDescent="0.25">
      <c r="A14091" s="3" t="s">
        <v>2437</v>
      </c>
      <c r="B14091" s="3" t="s">
        <v>16741</v>
      </c>
      <c r="C14091" s="3" t="s">
        <v>2631</v>
      </c>
      <c r="D14091" s="3" t="s">
        <v>2632</v>
      </c>
      <c r="E14091" s="3" t="s">
        <v>2633</v>
      </c>
    </row>
    <row r="14092" spans="1:5" ht="45" customHeight="1" x14ac:dyDescent="0.25">
      <c r="A14092" s="3" t="s">
        <v>2437</v>
      </c>
      <c r="B14092" s="3" t="s">
        <v>16742</v>
      </c>
      <c r="C14092" s="3" t="s">
        <v>2739</v>
      </c>
      <c r="D14092" s="3" t="s">
        <v>2740</v>
      </c>
      <c r="E14092" s="3" t="s">
        <v>2677</v>
      </c>
    </row>
    <row r="14093" spans="1:5" ht="45" customHeight="1" x14ac:dyDescent="0.25">
      <c r="A14093" s="3" t="s">
        <v>2437</v>
      </c>
      <c r="B14093" s="3" t="s">
        <v>16743</v>
      </c>
      <c r="C14093" s="3" t="s">
        <v>2639</v>
      </c>
      <c r="D14093" s="3" t="s">
        <v>2636</v>
      </c>
      <c r="E14093" s="3" t="s">
        <v>2637</v>
      </c>
    </row>
    <row r="14094" spans="1:5" ht="45" customHeight="1" x14ac:dyDescent="0.25">
      <c r="A14094" s="3" t="s">
        <v>2437</v>
      </c>
      <c r="B14094" s="3" t="s">
        <v>16744</v>
      </c>
      <c r="C14094" s="3" t="s">
        <v>2641</v>
      </c>
      <c r="D14094" s="3" t="s">
        <v>2636</v>
      </c>
      <c r="E14094" s="3" t="s">
        <v>2637</v>
      </c>
    </row>
    <row r="14095" spans="1:5" ht="45" customHeight="1" x14ac:dyDescent="0.25">
      <c r="A14095" s="3" t="s">
        <v>2437</v>
      </c>
      <c r="B14095" s="3" t="s">
        <v>16745</v>
      </c>
      <c r="C14095" s="3" t="s">
        <v>2643</v>
      </c>
      <c r="D14095" s="3" t="s">
        <v>2644</v>
      </c>
      <c r="E14095" s="3" t="s">
        <v>2645</v>
      </c>
    </row>
    <row r="14096" spans="1:5" ht="45" customHeight="1" x14ac:dyDescent="0.25">
      <c r="A14096" s="3" t="s">
        <v>2437</v>
      </c>
      <c r="B14096" s="3" t="s">
        <v>16746</v>
      </c>
      <c r="C14096" s="3" t="s">
        <v>2647</v>
      </c>
      <c r="D14096" s="3" t="s">
        <v>2648</v>
      </c>
      <c r="E14096" s="3" t="s">
        <v>2649</v>
      </c>
    </row>
    <row r="14097" spans="1:5" ht="45" customHeight="1" x14ac:dyDescent="0.25">
      <c r="A14097" s="3" t="s">
        <v>2437</v>
      </c>
      <c r="B14097" s="3" t="s">
        <v>16747</v>
      </c>
      <c r="C14097" s="3" t="s">
        <v>2651</v>
      </c>
      <c r="D14097" s="3" t="s">
        <v>2652</v>
      </c>
      <c r="E14097" s="3" t="s">
        <v>2618</v>
      </c>
    </row>
    <row r="14098" spans="1:5" ht="45" customHeight="1" x14ac:dyDescent="0.25">
      <c r="A14098" s="3" t="s">
        <v>2437</v>
      </c>
      <c r="B14098" s="3" t="s">
        <v>16748</v>
      </c>
      <c r="C14098" s="3" t="s">
        <v>2654</v>
      </c>
      <c r="D14098" s="3" t="s">
        <v>2655</v>
      </c>
      <c r="E14098" s="3" t="s">
        <v>2656</v>
      </c>
    </row>
    <row r="14099" spans="1:5" ht="45" customHeight="1" x14ac:dyDescent="0.25">
      <c r="A14099" s="3" t="s">
        <v>2437</v>
      </c>
      <c r="B14099" s="3" t="s">
        <v>16749</v>
      </c>
      <c r="C14099" s="3" t="s">
        <v>2685</v>
      </c>
      <c r="D14099" s="3" t="s">
        <v>2677</v>
      </c>
      <c r="E14099" s="3" t="s">
        <v>2686</v>
      </c>
    </row>
    <row r="14100" spans="1:5" ht="45" customHeight="1" x14ac:dyDescent="0.25">
      <c r="A14100" s="3" t="s">
        <v>2437</v>
      </c>
      <c r="B14100" s="3" t="s">
        <v>16750</v>
      </c>
      <c r="C14100" s="3" t="s">
        <v>2658</v>
      </c>
      <c r="D14100" s="3" t="s">
        <v>2659</v>
      </c>
      <c r="E14100" s="3" t="s">
        <v>2660</v>
      </c>
    </row>
    <row r="14101" spans="1:5" ht="45" customHeight="1" x14ac:dyDescent="0.25">
      <c r="A14101" s="3" t="s">
        <v>2437</v>
      </c>
      <c r="B14101" s="3" t="s">
        <v>16751</v>
      </c>
      <c r="C14101" s="3" t="s">
        <v>2662</v>
      </c>
      <c r="D14101" s="3" t="s">
        <v>2652</v>
      </c>
      <c r="E14101" s="3" t="s">
        <v>2556</v>
      </c>
    </row>
    <row r="14102" spans="1:5" ht="45" customHeight="1" x14ac:dyDescent="0.25">
      <c r="A14102" s="3" t="s">
        <v>2437</v>
      </c>
      <c r="B14102" s="3" t="s">
        <v>16752</v>
      </c>
      <c r="C14102" s="3" t="s">
        <v>2664</v>
      </c>
      <c r="D14102" s="3" t="s">
        <v>2652</v>
      </c>
      <c r="E14102" s="3" t="s">
        <v>2583</v>
      </c>
    </row>
    <row r="14103" spans="1:5" ht="45" customHeight="1" x14ac:dyDescent="0.25">
      <c r="A14103" s="3" t="s">
        <v>2437</v>
      </c>
      <c r="B14103" s="3" t="s">
        <v>16753</v>
      </c>
      <c r="C14103" s="3" t="s">
        <v>8321</v>
      </c>
      <c r="D14103" s="3" t="s">
        <v>8322</v>
      </c>
      <c r="E14103" s="3" t="s">
        <v>2595</v>
      </c>
    </row>
    <row r="14104" spans="1:5" ht="45" customHeight="1" x14ac:dyDescent="0.25">
      <c r="A14104" s="3" t="s">
        <v>2437</v>
      </c>
      <c r="B14104" s="3" t="s">
        <v>16754</v>
      </c>
      <c r="C14104" s="3" t="s">
        <v>2670</v>
      </c>
      <c r="D14104" s="3" t="s">
        <v>2637</v>
      </c>
      <c r="E14104" s="3" t="s">
        <v>2671</v>
      </c>
    </row>
    <row r="14105" spans="1:5" ht="45" customHeight="1" x14ac:dyDescent="0.25">
      <c r="A14105" s="3" t="s">
        <v>2437</v>
      </c>
      <c r="B14105" s="3" t="s">
        <v>16755</v>
      </c>
      <c r="C14105" s="3" t="s">
        <v>2673</v>
      </c>
      <c r="D14105" s="3" t="s">
        <v>2556</v>
      </c>
      <c r="E14105" s="3" t="s">
        <v>2674</v>
      </c>
    </row>
    <row r="14106" spans="1:5" ht="45" customHeight="1" x14ac:dyDescent="0.25">
      <c r="A14106" s="3" t="s">
        <v>2437</v>
      </c>
      <c r="B14106" s="3" t="s">
        <v>16756</v>
      </c>
      <c r="C14106" s="3" t="s">
        <v>2676</v>
      </c>
      <c r="D14106" s="3" t="s">
        <v>2556</v>
      </c>
      <c r="E14106" s="3" t="s">
        <v>2677</v>
      </c>
    </row>
    <row r="14107" spans="1:5" ht="45" customHeight="1" x14ac:dyDescent="0.25">
      <c r="A14107" s="3" t="s">
        <v>2437</v>
      </c>
      <c r="B14107" s="3" t="s">
        <v>16757</v>
      </c>
      <c r="C14107" s="3" t="s">
        <v>2682</v>
      </c>
      <c r="D14107" s="3" t="s">
        <v>2683</v>
      </c>
      <c r="E14107" s="3" t="s">
        <v>2614</v>
      </c>
    </row>
    <row r="14108" spans="1:5" ht="45" customHeight="1" x14ac:dyDescent="0.25">
      <c r="A14108" s="3" t="s">
        <v>2437</v>
      </c>
      <c r="B14108" s="3" t="s">
        <v>16758</v>
      </c>
      <c r="C14108" s="3" t="s">
        <v>2617</v>
      </c>
      <c r="D14108" s="3" t="s">
        <v>2618</v>
      </c>
      <c r="E14108" s="3" t="s">
        <v>2619</v>
      </c>
    </row>
    <row r="14109" spans="1:5" ht="45" customHeight="1" x14ac:dyDescent="0.25">
      <c r="A14109" s="3" t="s">
        <v>2437</v>
      </c>
      <c r="B14109" s="3" t="s">
        <v>16759</v>
      </c>
      <c r="C14109" s="3" t="s">
        <v>2609</v>
      </c>
      <c r="D14109" s="3" t="s">
        <v>2610</v>
      </c>
      <c r="E14109" s="3" t="s">
        <v>2611</v>
      </c>
    </row>
    <row r="14110" spans="1:5" ht="45" customHeight="1" x14ac:dyDescent="0.25">
      <c r="A14110" s="3" t="s">
        <v>2437</v>
      </c>
      <c r="B14110" s="3" t="s">
        <v>16760</v>
      </c>
      <c r="C14110" s="3" t="s">
        <v>2550</v>
      </c>
      <c r="D14110" s="3" t="s">
        <v>2551</v>
      </c>
      <c r="E14110" s="3" t="s">
        <v>2552</v>
      </c>
    </row>
    <row r="14111" spans="1:5" ht="45" customHeight="1" x14ac:dyDescent="0.25">
      <c r="A14111" s="3" t="s">
        <v>2437</v>
      </c>
      <c r="B14111" s="3" t="s">
        <v>16761</v>
      </c>
      <c r="C14111" s="3" t="s">
        <v>2554</v>
      </c>
      <c r="D14111" s="3" t="s">
        <v>2555</v>
      </c>
      <c r="E14111" s="3" t="s">
        <v>2556</v>
      </c>
    </row>
    <row r="14112" spans="1:5" ht="45" customHeight="1" x14ac:dyDescent="0.25">
      <c r="A14112" s="3" t="s">
        <v>2437</v>
      </c>
      <c r="B14112" s="3" t="s">
        <v>16762</v>
      </c>
      <c r="C14112" s="3" t="s">
        <v>2558</v>
      </c>
      <c r="D14112" s="3" t="s">
        <v>2559</v>
      </c>
      <c r="E14112" s="3" t="s">
        <v>2560</v>
      </c>
    </row>
    <row r="14113" spans="1:5" ht="45" customHeight="1" x14ac:dyDescent="0.25">
      <c r="A14113" s="3" t="s">
        <v>2437</v>
      </c>
      <c r="B14113" s="3" t="s">
        <v>16763</v>
      </c>
      <c r="C14113" s="3" t="s">
        <v>2562</v>
      </c>
      <c r="D14113" s="3" t="s">
        <v>2563</v>
      </c>
      <c r="E14113" s="3" t="s">
        <v>2564</v>
      </c>
    </row>
    <row r="14114" spans="1:5" ht="45" customHeight="1" x14ac:dyDescent="0.25">
      <c r="A14114" s="3" t="s">
        <v>2437</v>
      </c>
      <c r="B14114" s="3" t="s">
        <v>16764</v>
      </c>
      <c r="C14114" s="3" t="s">
        <v>2566</v>
      </c>
      <c r="D14114" s="3" t="s">
        <v>2567</v>
      </c>
      <c r="E14114" s="3" t="s">
        <v>2568</v>
      </c>
    </row>
    <row r="14115" spans="1:5" ht="45" customHeight="1" x14ac:dyDescent="0.25">
      <c r="A14115" s="3" t="s">
        <v>2437</v>
      </c>
      <c r="B14115" s="3" t="s">
        <v>16765</v>
      </c>
      <c r="C14115" s="3" t="s">
        <v>2574</v>
      </c>
      <c r="D14115" s="3" t="s">
        <v>2575</v>
      </c>
      <c r="E14115" s="3" t="s">
        <v>2576</v>
      </c>
    </row>
    <row r="14116" spans="1:5" ht="45" customHeight="1" x14ac:dyDescent="0.25">
      <c r="A14116" s="3" t="s">
        <v>2437</v>
      </c>
      <c r="B14116" s="3" t="s">
        <v>16766</v>
      </c>
      <c r="C14116" s="3" t="s">
        <v>2578</v>
      </c>
      <c r="D14116" s="3" t="s">
        <v>2579</v>
      </c>
      <c r="E14116" s="3" t="s">
        <v>2580</v>
      </c>
    </row>
    <row r="14117" spans="1:5" ht="45" customHeight="1" x14ac:dyDescent="0.25">
      <c r="A14117" s="3" t="s">
        <v>2437</v>
      </c>
      <c r="B14117" s="3" t="s">
        <v>16767</v>
      </c>
      <c r="C14117" s="3" t="s">
        <v>2582</v>
      </c>
      <c r="D14117" s="3" t="s">
        <v>2583</v>
      </c>
      <c r="E14117" s="3" t="s">
        <v>2584</v>
      </c>
    </row>
    <row r="14118" spans="1:5" ht="45" customHeight="1" x14ac:dyDescent="0.25">
      <c r="A14118" s="3" t="s">
        <v>2437</v>
      </c>
      <c r="B14118" s="3" t="s">
        <v>16768</v>
      </c>
      <c r="C14118" s="3" t="s">
        <v>2586</v>
      </c>
      <c r="D14118" s="3" t="s">
        <v>2583</v>
      </c>
      <c r="E14118" s="3" t="s">
        <v>2587</v>
      </c>
    </row>
    <row r="14119" spans="1:5" ht="45" customHeight="1" x14ac:dyDescent="0.25">
      <c r="A14119" s="3" t="s">
        <v>2437</v>
      </c>
      <c r="B14119" s="3" t="s">
        <v>16769</v>
      </c>
      <c r="C14119" s="3" t="s">
        <v>2593</v>
      </c>
      <c r="D14119" s="3" t="s">
        <v>2594</v>
      </c>
      <c r="E14119" s="3" t="s">
        <v>2595</v>
      </c>
    </row>
    <row r="14120" spans="1:5" ht="45" customHeight="1" x14ac:dyDescent="0.25">
      <c r="A14120" s="3" t="s">
        <v>2442</v>
      </c>
      <c r="B14120" s="3" t="s">
        <v>16770</v>
      </c>
      <c r="C14120" s="3" t="s">
        <v>2676</v>
      </c>
      <c r="D14120" s="3" t="s">
        <v>2556</v>
      </c>
      <c r="E14120" s="3" t="s">
        <v>2677</v>
      </c>
    </row>
    <row r="14121" spans="1:5" ht="45" customHeight="1" x14ac:dyDescent="0.25">
      <c r="A14121" s="3" t="s">
        <v>2442</v>
      </c>
      <c r="B14121" s="3" t="s">
        <v>16771</v>
      </c>
      <c r="C14121" s="3" t="s">
        <v>2682</v>
      </c>
      <c r="D14121" s="3" t="s">
        <v>2683</v>
      </c>
      <c r="E14121" s="3" t="s">
        <v>2614</v>
      </c>
    </row>
    <row r="14122" spans="1:5" ht="45" customHeight="1" x14ac:dyDescent="0.25">
      <c r="A14122" s="3" t="s">
        <v>2442</v>
      </c>
      <c r="B14122" s="3" t="s">
        <v>16772</v>
      </c>
      <c r="C14122" s="3" t="s">
        <v>2617</v>
      </c>
      <c r="D14122" s="3" t="s">
        <v>2618</v>
      </c>
      <c r="E14122" s="3" t="s">
        <v>2619</v>
      </c>
    </row>
    <row r="14123" spans="1:5" ht="45" customHeight="1" x14ac:dyDescent="0.25">
      <c r="A14123" s="3" t="s">
        <v>2442</v>
      </c>
      <c r="B14123" s="3" t="s">
        <v>16773</v>
      </c>
      <c r="C14123" s="3" t="s">
        <v>2550</v>
      </c>
      <c r="D14123" s="3" t="s">
        <v>2551</v>
      </c>
      <c r="E14123" s="3" t="s">
        <v>2552</v>
      </c>
    </row>
    <row r="14124" spans="1:5" ht="45" customHeight="1" x14ac:dyDescent="0.25">
      <c r="A14124" s="3" t="s">
        <v>2442</v>
      </c>
      <c r="B14124" s="3" t="s">
        <v>16774</v>
      </c>
      <c r="C14124" s="3" t="s">
        <v>2554</v>
      </c>
      <c r="D14124" s="3" t="s">
        <v>2555</v>
      </c>
      <c r="E14124" s="3" t="s">
        <v>2556</v>
      </c>
    </row>
    <row r="14125" spans="1:5" ht="45" customHeight="1" x14ac:dyDescent="0.25">
      <c r="A14125" s="3" t="s">
        <v>2442</v>
      </c>
      <c r="B14125" s="3" t="s">
        <v>16775</v>
      </c>
      <c r="C14125" s="3" t="s">
        <v>2558</v>
      </c>
      <c r="D14125" s="3" t="s">
        <v>2559</v>
      </c>
      <c r="E14125" s="3" t="s">
        <v>2560</v>
      </c>
    </row>
    <row r="14126" spans="1:5" ht="45" customHeight="1" x14ac:dyDescent="0.25">
      <c r="A14126" s="3" t="s">
        <v>2442</v>
      </c>
      <c r="B14126" s="3" t="s">
        <v>16776</v>
      </c>
      <c r="C14126" s="3" t="s">
        <v>2562</v>
      </c>
      <c r="D14126" s="3" t="s">
        <v>2563</v>
      </c>
      <c r="E14126" s="3" t="s">
        <v>2564</v>
      </c>
    </row>
    <row r="14127" spans="1:5" ht="45" customHeight="1" x14ac:dyDescent="0.25">
      <c r="A14127" s="3" t="s">
        <v>2442</v>
      </c>
      <c r="B14127" s="3" t="s">
        <v>16777</v>
      </c>
      <c r="C14127" s="3" t="s">
        <v>2566</v>
      </c>
      <c r="D14127" s="3" t="s">
        <v>2567</v>
      </c>
      <c r="E14127" s="3" t="s">
        <v>2568</v>
      </c>
    </row>
    <row r="14128" spans="1:5" ht="45" customHeight="1" x14ac:dyDescent="0.25">
      <c r="A14128" s="3" t="s">
        <v>2442</v>
      </c>
      <c r="B14128" s="3" t="s">
        <v>16778</v>
      </c>
      <c r="C14128" s="3" t="s">
        <v>2574</v>
      </c>
      <c r="D14128" s="3" t="s">
        <v>2575</v>
      </c>
      <c r="E14128" s="3" t="s">
        <v>2576</v>
      </c>
    </row>
    <row r="14129" spans="1:5" ht="45" customHeight="1" x14ac:dyDescent="0.25">
      <c r="A14129" s="3" t="s">
        <v>2442</v>
      </c>
      <c r="B14129" s="3" t="s">
        <v>16779</v>
      </c>
      <c r="C14129" s="3" t="s">
        <v>2578</v>
      </c>
      <c r="D14129" s="3" t="s">
        <v>2579</v>
      </c>
      <c r="E14129" s="3" t="s">
        <v>2580</v>
      </c>
    </row>
    <row r="14130" spans="1:5" ht="45" customHeight="1" x14ac:dyDescent="0.25">
      <c r="A14130" s="3" t="s">
        <v>2442</v>
      </c>
      <c r="B14130" s="3" t="s">
        <v>16780</v>
      </c>
      <c r="C14130" s="3" t="s">
        <v>2582</v>
      </c>
      <c r="D14130" s="3" t="s">
        <v>2583</v>
      </c>
      <c r="E14130" s="3" t="s">
        <v>2584</v>
      </c>
    </row>
    <row r="14131" spans="1:5" ht="45" customHeight="1" x14ac:dyDescent="0.25">
      <c r="A14131" s="3" t="s">
        <v>2442</v>
      </c>
      <c r="B14131" s="3" t="s">
        <v>16781</v>
      </c>
      <c r="C14131" s="3" t="s">
        <v>2586</v>
      </c>
      <c r="D14131" s="3" t="s">
        <v>2583</v>
      </c>
      <c r="E14131" s="3" t="s">
        <v>2587</v>
      </c>
    </row>
    <row r="14132" spans="1:5" ht="45" customHeight="1" x14ac:dyDescent="0.25">
      <c r="A14132" s="3" t="s">
        <v>2442</v>
      </c>
      <c r="B14132" s="3" t="s">
        <v>16782</v>
      </c>
      <c r="C14132" s="3" t="s">
        <v>2593</v>
      </c>
      <c r="D14132" s="3" t="s">
        <v>2594</v>
      </c>
      <c r="E14132" s="3" t="s">
        <v>2595</v>
      </c>
    </row>
    <row r="14133" spans="1:5" ht="45" customHeight="1" x14ac:dyDescent="0.25">
      <c r="A14133" s="3" t="s">
        <v>2442</v>
      </c>
      <c r="B14133" s="3" t="s">
        <v>16783</v>
      </c>
      <c r="C14133" s="3" t="s">
        <v>2597</v>
      </c>
      <c r="D14133" s="3" t="s">
        <v>2598</v>
      </c>
      <c r="E14133" s="3" t="s">
        <v>2599</v>
      </c>
    </row>
    <row r="14134" spans="1:5" ht="45" customHeight="1" x14ac:dyDescent="0.25">
      <c r="A14134" s="3" t="s">
        <v>2442</v>
      </c>
      <c r="B14134" s="3" t="s">
        <v>16784</v>
      </c>
      <c r="C14134" s="3" t="s">
        <v>2601</v>
      </c>
      <c r="D14134" s="3" t="s">
        <v>2602</v>
      </c>
      <c r="E14134" s="3" t="s">
        <v>2603</v>
      </c>
    </row>
    <row r="14135" spans="1:5" ht="45" customHeight="1" x14ac:dyDescent="0.25">
      <c r="A14135" s="3" t="s">
        <v>2442</v>
      </c>
      <c r="B14135" s="3" t="s">
        <v>16785</v>
      </c>
      <c r="C14135" s="3" t="s">
        <v>2605</v>
      </c>
      <c r="D14135" s="3" t="s">
        <v>2606</v>
      </c>
      <c r="E14135" s="3" t="s">
        <v>2607</v>
      </c>
    </row>
    <row r="14136" spans="1:5" ht="45" customHeight="1" x14ac:dyDescent="0.25">
      <c r="A14136" s="3" t="s">
        <v>2442</v>
      </c>
      <c r="B14136" s="3" t="s">
        <v>16786</v>
      </c>
      <c r="C14136" s="3" t="s">
        <v>2609</v>
      </c>
      <c r="D14136" s="3" t="s">
        <v>2610</v>
      </c>
      <c r="E14136" s="3" t="s">
        <v>2611</v>
      </c>
    </row>
    <row r="14137" spans="1:5" ht="45" customHeight="1" x14ac:dyDescent="0.25">
      <c r="A14137" s="3" t="s">
        <v>2442</v>
      </c>
      <c r="B14137" s="3" t="s">
        <v>16787</v>
      </c>
      <c r="C14137" s="3" t="s">
        <v>2621</v>
      </c>
      <c r="D14137" s="3" t="s">
        <v>2614</v>
      </c>
      <c r="E14137" s="3" t="s">
        <v>2622</v>
      </c>
    </row>
    <row r="14138" spans="1:5" ht="45" customHeight="1" x14ac:dyDescent="0.25">
      <c r="A14138" s="3" t="s">
        <v>2442</v>
      </c>
      <c r="B14138" s="3" t="s">
        <v>16788</v>
      </c>
      <c r="C14138" s="3" t="s">
        <v>2624</v>
      </c>
      <c r="D14138" s="3" t="s">
        <v>2625</v>
      </c>
      <c r="E14138" s="3" t="s">
        <v>2556</v>
      </c>
    </row>
    <row r="14139" spans="1:5" ht="45" customHeight="1" x14ac:dyDescent="0.25">
      <c r="A14139" s="3" t="s">
        <v>2442</v>
      </c>
      <c r="B14139" s="3" t="s">
        <v>16789</v>
      </c>
      <c r="C14139" s="3" t="s">
        <v>2735</v>
      </c>
      <c r="D14139" s="3" t="s">
        <v>2736</v>
      </c>
      <c r="E14139" s="3" t="s">
        <v>2564</v>
      </c>
    </row>
    <row r="14140" spans="1:5" ht="45" customHeight="1" x14ac:dyDescent="0.25">
      <c r="A14140" s="3" t="s">
        <v>2442</v>
      </c>
      <c r="B14140" s="3" t="s">
        <v>16790</v>
      </c>
      <c r="C14140" s="3" t="s">
        <v>2631</v>
      </c>
      <c r="D14140" s="3" t="s">
        <v>2632</v>
      </c>
      <c r="E14140" s="3" t="s">
        <v>2633</v>
      </c>
    </row>
    <row r="14141" spans="1:5" ht="45" customHeight="1" x14ac:dyDescent="0.25">
      <c r="A14141" s="3" t="s">
        <v>2442</v>
      </c>
      <c r="B14141" s="3" t="s">
        <v>16791</v>
      </c>
      <c r="C14141" s="3" t="s">
        <v>2739</v>
      </c>
      <c r="D14141" s="3" t="s">
        <v>2740</v>
      </c>
      <c r="E14141" s="3" t="s">
        <v>2677</v>
      </c>
    </row>
    <row r="14142" spans="1:5" ht="45" customHeight="1" x14ac:dyDescent="0.25">
      <c r="A14142" s="3" t="s">
        <v>2442</v>
      </c>
      <c r="B14142" s="3" t="s">
        <v>16792</v>
      </c>
      <c r="C14142" s="3" t="s">
        <v>2639</v>
      </c>
      <c r="D14142" s="3" t="s">
        <v>2636</v>
      </c>
      <c r="E14142" s="3" t="s">
        <v>2637</v>
      </c>
    </row>
    <row r="14143" spans="1:5" ht="45" customHeight="1" x14ac:dyDescent="0.25">
      <c r="A14143" s="3" t="s">
        <v>2442</v>
      </c>
      <c r="B14143" s="3" t="s">
        <v>16793</v>
      </c>
      <c r="C14143" s="3" t="s">
        <v>2641</v>
      </c>
      <c r="D14143" s="3" t="s">
        <v>2636</v>
      </c>
      <c r="E14143" s="3" t="s">
        <v>2637</v>
      </c>
    </row>
    <row r="14144" spans="1:5" ht="45" customHeight="1" x14ac:dyDescent="0.25">
      <c r="A14144" s="3" t="s">
        <v>2442</v>
      </c>
      <c r="B14144" s="3" t="s">
        <v>16794</v>
      </c>
      <c r="C14144" s="3" t="s">
        <v>2643</v>
      </c>
      <c r="D14144" s="3" t="s">
        <v>2644</v>
      </c>
      <c r="E14144" s="3" t="s">
        <v>2645</v>
      </c>
    </row>
    <row r="14145" spans="1:5" ht="45" customHeight="1" x14ac:dyDescent="0.25">
      <c r="A14145" s="3" t="s">
        <v>2442</v>
      </c>
      <c r="B14145" s="3" t="s">
        <v>16795</v>
      </c>
      <c r="C14145" s="3" t="s">
        <v>2647</v>
      </c>
      <c r="D14145" s="3" t="s">
        <v>2648</v>
      </c>
      <c r="E14145" s="3" t="s">
        <v>2649</v>
      </c>
    </row>
    <row r="14146" spans="1:5" ht="45" customHeight="1" x14ac:dyDescent="0.25">
      <c r="A14146" s="3" t="s">
        <v>2442</v>
      </c>
      <c r="B14146" s="3" t="s">
        <v>16796</v>
      </c>
      <c r="C14146" s="3" t="s">
        <v>2651</v>
      </c>
      <c r="D14146" s="3" t="s">
        <v>2652</v>
      </c>
      <c r="E14146" s="3" t="s">
        <v>2618</v>
      </c>
    </row>
    <row r="14147" spans="1:5" ht="45" customHeight="1" x14ac:dyDescent="0.25">
      <c r="A14147" s="3" t="s">
        <v>2442</v>
      </c>
      <c r="B14147" s="3" t="s">
        <v>16797</v>
      </c>
      <c r="C14147" s="3" t="s">
        <v>2654</v>
      </c>
      <c r="D14147" s="3" t="s">
        <v>2655</v>
      </c>
      <c r="E14147" s="3" t="s">
        <v>2656</v>
      </c>
    </row>
    <row r="14148" spans="1:5" ht="45" customHeight="1" x14ac:dyDescent="0.25">
      <c r="A14148" s="3" t="s">
        <v>2442</v>
      </c>
      <c r="B14148" s="3" t="s">
        <v>16798</v>
      </c>
      <c r="C14148" s="3" t="s">
        <v>2685</v>
      </c>
      <c r="D14148" s="3" t="s">
        <v>2677</v>
      </c>
      <c r="E14148" s="3" t="s">
        <v>2686</v>
      </c>
    </row>
    <row r="14149" spans="1:5" ht="45" customHeight="1" x14ac:dyDescent="0.25">
      <c r="A14149" s="3" t="s">
        <v>2442</v>
      </c>
      <c r="B14149" s="3" t="s">
        <v>16799</v>
      </c>
      <c r="C14149" s="3" t="s">
        <v>2658</v>
      </c>
      <c r="D14149" s="3" t="s">
        <v>2659</v>
      </c>
      <c r="E14149" s="3" t="s">
        <v>2660</v>
      </c>
    </row>
    <row r="14150" spans="1:5" ht="45" customHeight="1" x14ac:dyDescent="0.25">
      <c r="A14150" s="3" t="s">
        <v>2442</v>
      </c>
      <c r="B14150" s="3" t="s">
        <v>16800</v>
      </c>
      <c r="C14150" s="3" t="s">
        <v>2662</v>
      </c>
      <c r="D14150" s="3" t="s">
        <v>2652</v>
      </c>
      <c r="E14150" s="3" t="s">
        <v>2556</v>
      </c>
    </row>
    <row r="14151" spans="1:5" ht="45" customHeight="1" x14ac:dyDescent="0.25">
      <c r="A14151" s="3" t="s">
        <v>2442</v>
      </c>
      <c r="B14151" s="3" t="s">
        <v>16801</v>
      </c>
      <c r="C14151" s="3" t="s">
        <v>2664</v>
      </c>
      <c r="D14151" s="3" t="s">
        <v>2652</v>
      </c>
      <c r="E14151" s="3" t="s">
        <v>2583</v>
      </c>
    </row>
    <row r="14152" spans="1:5" ht="45" customHeight="1" x14ac:dyDescent="0.25">
      <c r="A14152" s="3" t="s">
        <v>2442</v>
      </c>
      <c r="B14152" s="3" t="s">
        <v>16802</v>
      </c>
      <c r="C14152" s="3" t="s">
        <v>8321</v>
      </c>
      <c r="D14152" s="3" t="s">
        <v>8322</v>
      </c>
      <c r="E14152" s="3" t="s">
        <v>2595</v>
      </c>
    </row>
    <row r="14153" spans="1:5" ht="45" customHeight="1" x14ac:dyDescent="0.25">
      <c r="A14153" s="3" t="s">
        <v>2442</v>
      </c>
      <c r="B14153" s="3" t="s">
        <v>16803</v>
      </c>
      <c r="C14153" s="3" t="s">
        <v>2670</v>
      </c>
      <c r="D14153" s="3" t="s">
        <v>2637</v>
      </c>
      <c r="E14153" s="3" t="s">
        <v>2671</v>
      </c>
    </row>
    <row r="14154" spans="1:5" ht="45" customHeight="1" x14ac:dyDescent="0.25">
      <c r="A14154" s="3" t="s">
        <v>2442</v>
      </c>
      <c r="B14154" s="3" t="s">
        <v>16804</v>
      </c>
      <c r="C14154" s="3" t="s">
        <v>2673</v>
      </c>
      <c r="D14154" s="3" t="s">
        <v>2556</v>
      </c>
      <c r="E14154" s="3" t="s">
        <v>2674</v>
      </c>
    </row>
    <row r="14155" spans="1:5" ht="45" customHeight="1" x14ac:dyDescent="0.25">
      <c r="A14155" s="3" t="s">
        <v>2447</v>
      </c>
      <c r="B14155" s="3" t="s">
        <v>16805</v>
      </c>
      <c r="C14155" s="3" t="s">
        <v>2597</v>
      </c>
      <c r="D14155" s="3" t="s">
        <v>2598</v>
      </c>
      <c r="E14155" s="3" t="s">
        <v>2599</v>
      </c>
    </row>
    <row r="14156" spans="1:5" ht="45" customHeight="1" x14ac:dyDescent="0.25">
      <c r="A14156" s="3" t="s">
        <v>2447</v>
      </c>
      <c r="B14156" s="3" t="s">
        <v>16806</v>
      </c>
      <c r="C14156" s="3" t="s">
        <v>2601</v>
      </c>
      <c r="D14156" s="3" t="s">
        <v>2602</v>
      </c>
      <c r="E14156" s="3" t="s">
        <v>2603</v>
      </c>
    </row>
    <row r="14157" spans="1:5" ht="45" customHeight="1" x14ac:dyDescent="0.25">
      <c r="A14157" s="3" t="s">
        <v>2447</v>
      </c>
      <c r="B14157" s="3" t="s">
        <v>16807</v>
      </c>
      <c r="C14157" s="3" t="s">
        <v>2605</v>
      </c>
      <c r="D14157" s="3" t="s">
        <v>2606</v>
      </c>
      <c r="E14157" s="3" t="s">
        <v>2607</v>
      </c>
    </row>
    <row r="14158" spans="1:5" ht="45" customHeight="1" x14ac:dyDescent="0.25">
      <c r="A14158" s="3" t="s">
        <v>2447</v>
      </c>
      <c r="B14158" s="3" t="s">
        <v>16808</v>
      </c>
      <c r="C14158" s="3" t="s">
        <v>2609</v>
      </c>
      <c r="D14158" s="3" t="s">
        <v>2610</v>
      </c>
      <c r="E14158" s="3" t="s">
        <v>2611</v>
      </c>
    </row>
    <row r="14159" spans="1:5" ht="45" customHeight="1" x14ac:dyDescent="0.25">
      <c r="A14159" s="3" t="s">
        <v>2447</v>
      </c>
      <c r="B14159" s="3" t="s">
        <v>16809</v>
      </c>
      <c r="C14159" s="3" t="s">
        <v>2621</v>
      </c>
      <c r="D14159" s="3" t="s">
        <v>2614</v>
      </c>
      <c r="E14159" s="3" t="s">
        <v>2622</v>
      </c>
    </row>
    <row r="14160" spans="1:5" ht="45" customHeight="1" x14ac:dyDescent="0.25">
      <c r="A14160" s="3" t="s">
        <v>2447</v>
      </c>
      <c r="B14160" s="3" t="s">
        <v>16810</v>
      </c>
      <c r="C14160" s="3" t="s">
        <v>2624</v>
      </c>
      <c r="D14160" s="3" t="s">
        <v>2625</v>
      </c>
      <c r="E14160" s="3" t="s">
        <v>2556</v>
      </c>
    </row>
    <row r="14161" spans="1:5" ht="45" customHeight="1" x14ac:dyDescent="0.25">
      <c r="A14161" s="3" t="s">
        <v>2447</v>
      </c>
      <c r="B14161" s="3" t="s">
        <v>16811</v>
      </c>
      <c r="C14161" s="3" t="s">
        <v>2735</v>
      </c>
      <c r="D14161" s="3" t="s">
        <v>2736</v>
      </c>
      <c r="E14161" s="3" t="s">
        <v>2564</v>
      </c>
    </row>
    <row r="14162" spans="1:5" ht="45" customHeight="1" x14ac:dyDescent="0.25">
      <c r="A14162" s="3" t="s">
        <v>2447</v>
      </c>
      <c r="B14162" s="3" t="s">
        <v>16812</v>
      </c>
      <c r="C14162" s="3" t="s">
        <v>2631</v>
      </c>
      <c r="D14162" s="3" t="s">
        <v>2632</v>
      </c>
      <c r="E14162" s="3" t="s">
        <v>2633</v>
      </c>
    </row>
    <row r="14163" spans="1:5" ht="45" customHeight="1" x14ac:dyDescent="0.25">
      <c r="A14163" s="3" t="s">
        <v>2447</v>
      </c>
      <c r="B14163" s="3" t="s">
        <v>16813</v>
      </c>
      <c r="C14163" s="3" t="s">
        <v>2739</v>
      </c>
      <c r="D14163" s="3" t="s">
        <v>2740</v>
      </c>
      <c r="E14163" s="3" t="s">
        <v>2677</v>
      </c>
    </row>
    <row r="14164" spans="1:5" ht="45" customHeight="1" x14ac:dyDescent="0.25">
      <c r="A14164" s="3" t="s">
        <v>2447</v>
      </c>
      <c r="B14164" s="3" t="s">
        <v>16814</v>
      </c>
      <c r="C14164" s="3" t="s">
        <v>2639</v>
      </c>
      <c r="D14164" s="3" t="s">
        <v>2636</v>
      </c>
      <c r="E14164" s="3" t="s">
        <v>2637</v>
      </c>
    </row>
    <row r="14165" spans="1:5" ht="45" customHeight="1" x14ac:dyDescent="0.25">
      <c r="A14165" s="3" t="s">
        <v>2447</v>
      </c>
      <c r="B14165" s="3" t="s">
        <v>16815</v>
      </c>
      <c r="C14165" s="3" t="s">
        <v>2641</v>
      </c>
      <c r="D14165" s="3" t="s">
        <v>2636</v>
      </c>
      <c r="E14165" s="3" t="s">
        <v>2637</v>
      </c>
    </row>
    <row r="14166" spans="1:5" ht="45" customHeight="1" x14ac:dyDescent="0.25">
      <c r="A14166" s="3" t="s">
        <v>2447</v>
      </c>
      <c r="B14166" s="3" t="s">
        <v>16816</v>
      </c>
      <c r="C14166" s="3" t="s">
        <v>2643</v>
      </c>
      <c r="D14166" s="3" t="s">
        <v>2644</v>
      </c>
      <c r="E14166" s="3" t="s">
        <v>2645</v>
      </c>
    </row>
    <row r="14167" spans="1:5" ht="45" customHeight="1" x14ac:dyDescent="0.25">
      <c r="A14167" s="3" t="s">
        <v>2447</v>
      </c>
      <c r="B14167" s="3" t="s">
        <v>16817</v>
      </c>
      <c r="C14167" s="3" t="s">
        <v>2647</v>
      </c>
      <c r="D14167" s="3" t="s">
        <v>2648</v>
      </c>
      <c r="E14167" s="3" t="s">
        <v>2649</v>
      </c>
    </row>
    <row r="14168" spans="1:5" ht="45" customHeight="1" x14ac:dyDescent="0.25">
      <c r="A14168" s="3" t="s">
        <v>2447</v>
      </c>
      <c r="B14168" s="3" t="s">
        <v>16818</v>
      </c>
      <c r="C14168" s="3" t="s">
        <v>2651</v>
      </c>
      <c r="D14168" s="3" t="s">
        <v>2652</v>
      </c>
      <c r="E14168" s="3" t="s">
        <v>2618</v>
      </c>
    </row>
    <row r="14169" spans="1:5" ht="45" customHeight="1" x14ac:dyDescent="0.25">
      <c r="A14169" s="3" t="s">
        <v>2447</v>
      </c>
      <c r="B14169" s="3" t="s">
        <v>16819</v>
      </c>
      <c r="C14169" s="3" t="s">
        <v>2654</v>
      </c>
      <c r="D14169" s="3" t="s">
        <v>2655</v>
      </c>
      <c r="E14169" s="3" t="s">
        <v>2656</v>
      </c>
    </row>
    <row r="14170" spans="1:5" ht="45" customHeight="1" x14ac:dyDescent="0.25">
      <c r="A14170" s="3" t="s">
        <v>2447</v>
      </c>
      <c r="B14170" s="3" t="s">
        <v>16820</v>
      </c>
      <c r="C14170" s="3" t="s">
        <v>2685</v>
      </c>
      <c r="D14170" s="3" t="s">
        <v>2677</v>
      </c>
      <c r="E14170" s="3" t="s">
        <v>2686</v>
      </c>
    </row>
    <row r="14171" spans="1:5" ht="45" customHeight="1" x14ac:dyDescent="0.25">
      <c r="A14171" s="3" t="s">
        <v>2447</v>
      </c>
      <c r="B14171" s="3" t="s">
        <v>16821</v>
      </c>
      <c r="C14171" s="3" t="s">
        <v>2658</v>
      </c>
      <c r="D14171" s="3" t="s">
        <v>2659</v>
      </c>
      <c r="E14171" s="3" t="s">
        <v>2660</v>
      </c>
    </row>
    <row r="14172" spans="1:5" ht="45" customHeight="1" x14ac:dyDescent="0.25">
      <c r="A14172" s="3" t="s">
        <v>2447</v>
      </c>
      <c r="B14172" s="3" t="s">
        <v>16822</v>
      </c>
      <c r="C14172" s="3" t="s">
        <v>2662</v>
      </c>
      <c r="D14172" s="3" t="s">
        <v>2652</v>
      </c>
      <c r="E14172" s="3" t="s">
        <v>2556</v>
      </c>
    </row>
    <row r="14173" spans="1:5" ht="45" customHeight="1" x14ac:dyDescent="0.25">
      <c r="A14173" s="3" t="s">
        <v>2447</v>
      </c>
      <c r="B14173" s="3" t="s">
        <v>16823</v>
      </c>
      <c r="C14173" s="3" t="s">
        <v>2664</v>
      </c>
      <c r="D14173" s="3" t="s">
        <v>2652</v>
      </c>
      <c r="E14173" s="3" t="s">
        <v>2583</v>
      </c>
    </row>
    <row r="14174" spans="1:5" ht="45" customHeight="1" x14ac:dyDescent="0.25">
      <c r="A14174" s="3" t="s">
        <v>2447</v>
      </c>
      <c r="B14174" s="3" t="s">
        <v>16824</v>
      </c>
      <c r="C14174" s="3" t="s">
        <v>8321</v>
      </c>
      <c r="D14174" s="3" t="s">
        <v>8322</v>
      </c>
      <c r="E14174" s="3" t="s">
        <v>2595</v>
      </c>
    </row>
    <row r="14175" spans="1:5" ht="45" customHeight="1" x14ac:dyDescent="0.25">
      <c r="A14175" s="3" t="s">
        <v>2447</v>
      </c>
      <c r="B14175" s="3" t="s">
        <v>16825</v>
      </c>
      <c r="C14175" s="3" t="s">
        <v>2670</v>
      </c>
      <c r="D14175" s="3" t="s">
        <v>2637</v>
      </c>
      <c r="E14175" s="3" t="s">
        <v>2671</v>
      </c>
    </row>
    <row r="14176" spans="1:5" ht="45" customHeight="1" x14ac:dyDescent="0.25">
      <c r="A14176" s="3" t="s">
        <v>2447</v>
      </c>
      <c r="B14176" s="3" t="s">
        <v>16826</v>
      </c>
      <c r="C14176" s="3" t="s">
        <v>2673</v>
      </c>
      <c r="D14176" s="3" t="s">
        <v>2556</v>
      </c>
      <c r="E14176" s="3" t="s">
        <v>2674</v>
      </c>
    </row>
    <row r="14177" spans="1:5" ht="45" customHeight="1" x14ac:dyDescent="0.25">
      <c r="A14177" s="3" t="s">
        <v>2447</v>
      </c>
      <c r="B14177" s="3" t="s">
        <v>16827</v>
      </c>
      <c r="C14177" s="3" t="s">
        <v>2676</v>
      </c>
      <c r="D14177" s="3" t="s">
        <v>2556</v>
      </c>
      <c r="E14177" s="3" t="s">
        <v>2677</v>
      </c>
    </row>
    <row r="14178" spans="1:5" ht="45" customHeight="1" x14ac:dyDescent="0.25">
      <c r="A14178" s="3" t="s">
        <v>2447</v>
      </c>
      <c r="B14178" s="3" t="s">
        <v>16828</v>
      </c>
      <c r="C14178" s="3" t="s">
        <v>2682</v>
      </c>
      <c r="D14178" s="3" t="s">
        <v>2683</v>
      </c>
      <c r="E14178" s="3" t="s">
        <v>2614</v>
      </c>
    </row>
    <row r="14179" spans="1:5" ht="45" customHeight="1" x14ac:dyDescent="0.25">
      <c r="A14179" s="3" t="s">
        <v>2447</v>
      </c>
      <c r="B14179" s="3" t="s">
        <v>16829</v>
      </c>
      <c r="C14179" s="3" t="s">
        <v>2617</v>
      </c>
      <c r="D14179" s="3" t="s">
        <v>2618</v>
      </c>
      <c r="E14179" s="3" t="s">
        <v>2619</v>
      </c>
    </row>
    <row r="14180" spans="1:5" ht="45" customHeight="1" x14ac:dyDescent="0.25">
      <c r="A14180" s="3" t="s">
        <v>2447</v>
      </c>
      <c r="B14180" s="3" t="s">
        <v>16830</v>
      </c>
      <c r="C14180" s="3" t="s">
        <v>2550</v>
      </c>
      <c r="D14180" s="3" t="s">
        <v>2551</v>
      </c>
      <c r="E14180" s="3" t="s">
        <v>2552</v>
      </c>
    </row>
    <row r="14181" spans="1:5" ht="45" customHeight="1" x14ac:dyDescent="0.25">
      <c r="A14181" s="3" t="s">
        <v>2447</v>
      </c>
      <c r="B14181" s="3" t="s">
        <v>16831</v>
      </c>
      <c r="C14181" s="3" t="s">
        <v>2554</v>
      </c>
      <c r="D14181" s="3" t="s">
        <v>2555</v>
      </c>
      <c r="E14181" s="3" t="s">
        <v>2556</v>
      </c>
    </row>
    <row r="14182" spans="1:5" ht="45" customHeight="1" x14ac:dyDescent="0.25">
      <c r="A14182" s="3" t="s">
        <v>2447</v>
      </c>
      <c r="B14182" s="3" t="s">
        <v>16832</v>
      </c>
      <c r="C14182" s="3" t="s">
        <v>2558</v>
      </c>
      <c r="D14182" s="3" t="s">
        <v>2559</v>
      </c>
      <c r="E14182" s="3" t="s">
        <v>2560</v>
      </c>
    </row>
    <row r="14183" spans="1:5" ht="45" customHeight="1" x14ac:dyDescent="0.25">
      <c r="A14183" s="3" t="s">
        <v>2447</v>
      </c>
      <c r="B14183" s="3" t="s">
        <v>16833</v>
      </c>
      <c r="C14183" s="3" t="s">
        <v>2562</v>
      </c>
      <c r="D14183" s="3" t="s">
        <v>2563</v>
      </c>
      <c r="E14183" s="3" t="s">
        <v>2564</v>
      </c>
    </row>
    <row r="14184" spans="1:5" ht="45" customHeight="1" x14ac:dyDescent="0.25">
      <c r="A14184" s="3" t="s">
        <v>2447</v>
      </c>
      <c r="B14184" s="3" t="s">
        <v>16834</v>
      </c>
      <c r="C14184" s="3" t="s">
        <v>2566</v>
      </c>
      <c r="D14184" s="3" t="s">
        <v>2567</v>
      </c>
      <c r="E14184" s="3" t="s">
        <v>2568</v>
      </c>
    </row>
    <row r="14185" spans="1:5" ht="45" customHeight="1" x14ac:dyDescent="0.25">
      <c r="A14185" s="3" t="s">
        <v>2447</v>
      </c>
      <c r="B14185" s="3" t="s">
        <v>16835</v>
      </c>
      <c r="C14185" s="3" t="s">
        <v>2574</v>
      </c>
      <c r="D14185" s="3" t="s">
        <v>2575</v>
      </c>
      <c r="E14185" s="3" t="s">
        <v>2576</v>
      </c>
    </row>
    <row r="14186" spans="1:5" ht="45" customHeight="1" x14ac:dyDescent="0.25">
      <c r="A14186" s="3" t="s">
        <v>2447</v>
      </c>
      <c r="B14186" s="3" t="s">
        <v>16836</v>
      </c>
      <c r="C14186" s="3" t="s">
        <v>2578</v>
      </c>
      <c r="D14186" s="3" t="s">
        <v>2579</v>
      </c>
      <c r="E14186" s="3" t="s">
        <v>2580</v>
      </c>
    </row>
    <row r="14187" spans="1:5" ht="45" customHeight="1" x14ac:dyDescent="0.25">
      <c r="A14187" s="3" t="s">
        <v>2447</v>
      </c>
      <c r="B14187" s="3" t="s">
        <v>16837</v>
      </c>
      <c r="C14187" s="3" t="s">
        <v>2582</v>
      </c>
      <c r="D14187" s="3" t="s">
        <v>2583</v>
      </c>
      <c r="E14187" s="3" t="s">
        <v>2584</v>
      </c>
    </row>
    <row r="14188" spans="1:5" ht="45" customHeight="1" x14ac:dyDescent="0.25">
      <c r="A14188" s="3" t="s">
        <v>2447</v>
      </c>
      <c r="B14188" s="3" t="s">
        <v>16838</v>
      </c>
      <c r="C14188" s="3" t="s">
        <v>2586</v>
      </c>
      <c r="D14188" s="3" t="s">
        <v>2583</v>
      </c>
      <c r="E14188" s="3" t="s">
        <v>2587</v>
      </c>
    </row>
    <row r="14189" spans="1:5" ht="45" customHeight="1" x14ac:dyDescent="0.25">
      <c r="A14189" s="3" t="s">
        <v>2447</v>
      </c>
      <c r="B14189" s="3" t="s">
        <v>16839</v>
      </c>
      <c r="C14189" s="3" t="s">
        <v>2593</v>
      </c>
      <c r="D14189" s="3" t="s">
        <v>2594</v>
      </c>
      <c r="E14189" s="3" t="s">
        <v>2595</v>
      </c>
    </row>
    <row r="14190" spans="1:5" ht="45" customHeight="1" x14ac:dyDescent="0.25">
      <c r="A14190" s="3" t="s">
        <v>2452</v>
      </c>
      <c r="B14190" s="3" t="s">
        <v>16840</v>
      </c>
      <c r="C14190" s="3" t="s">
        <v>2641</v>
      </c>
      <c r="D14190" s="3" t="s">
        <v>2636</v>
      </c>
      <c r="E14190" s="3" t="s">
        <v>2637</v>
      </c>
    </row>
    <row r="14191" spans="1:5" ht="45" customHeight="1" x14ac:dyDescent="0.25">
      <c r="A14191" s="3" t="s">
        <v>2452</v>
      </c>
      <c r="B14191" s="3" t="s">
        <v>16841</v>
      </c>
      <c r="C14191" s="3" t="s">
        <v>2643</v>
      </c>
      <c r="D14191" s="3" t="s">
        <v>2644</v>
      </c>
      <c r="E14191" s="3" t="s">
        <v>2645</v>
      </c>
    </row>
    <row r="14192" spans="1:5" ht="45" customHeight="1" x14ac:dyDescent="0.25">
      <c r="A14192" s="3" t="s">
        <v>2452</v>
      </c>
      <c r="B14192" s="3" t="s">
        <v>16842</v>
      </c>
      <c r="C14192" s="3" t="s">
        <v>2647</v>
      </c>
      <c r="D14192" s="3" t="s">
        <v>2648</v>
      </c>
      <c r="E14192" s="3" t="s">
        <v>2649</v>
      </c>
    </row>
    <row r="14193" spans="1:5" ht="45" customHeight="1" x14ac:dyDescent="0.25">
      <c r="A14193" s="3" t="s">
        <v>2452</v>
      </c>
      <c r="B14193" s="3" t="s">
        <v>16843</v>
      </c>
      <c r="C14193" s="3" t="s">
        <v>2651</v>
      </c>
      <c r="D14193" s="3" t="s">
        <v>2652</v>
      </c>
      <c r="E14193" s="3" t="s">
        <v>2618</v>
      </c>
    </row>
    <row r="14194" spans="1:5" ht="45" customHeight="1" x14ac:dyDescent="0.25">
      <c r="A14194" s="3" t="s">
        <v>2452</v>
      </c>
      <c r="B14194" s="3" t="s">
        <v>16844</v>
      </c>
      <c r="C14194" s="3" t="s">
        <v>2654</v>
      </c>
      <c r="D14194" s="3" t="s">
        <v>2655</v>
      </c>
      <c r="E14194" s="3" t="s">
        <v>2656</v>
      </c>
    </row>
    <row r="14195" spans="1:5" ht="45" customHeight="1" x14ac:dyDescent="0.25">
      <c r="A14195" s="3" t="s">
        <v>2452</v>
      </c>
      <c r="B14195" s="3" t="s">
        <v>16845</v>
      </c>
      <c r="C14195" s="3" t="s">
        <v>2685</v>
      </c>
      <c r="D14195" s="3" t="s">
        <v>2677</v>
      </c>
      <c r="E14195" s="3" t="s">
        <v>2686</v>
      </c>
    </row>
    <row r="14196" spans="1:5" ht="45" customHeight="1" x14ac:dyDescent="0.25">
      <c r="A14196" s="3" t="s">
        <v>2452</v>
      </c>
      <c r="B14196" s="3" t="s">
        <v>16846</v>
      </c>
      <c r="C14196" s="3" t="s">
        <v>2658</v>
      </c>
      <c r="D14196" s="3" t="s">
        <v>2659</v>
      </c>
      <c r="E14196" s="3" t="s">
        <v>2660</v>
      </c>
    </row>
    <row r="14197" spans="1:5" ht="45" customHeight="1" x14ac:dyDescent="0.25">
      <c r="A14197" s="3" t="s">
        <v>2452</v>
      </c>
      <c r="B14197" s="3" t="s">
        <v>16847</v>
      </c>
      <c r="C14197" s="3" t="s">
        <v>2662</v>
      </c>
      <c r="D14197" s="3" t="s">
        <v>2652</v>
      </c>
      <c r="E14197" s="3" t="s">
        <v>2556</v>
      </c>
    </row>
    <row r="14198" spans="1:5" ht="45" customHeight="1" x14ac:dyDescent="0.25">
      <c r="A14198" s="3" t="s">
        <v>2452</v>
      </c>
      <c r="B14198" s="3" t="s">
        <v>16848</v>
      </c>
      <c r="C14198" s="3" t="s">
        <v>2664</v>
      </c>
      <c r="D14198" s="3" t="s">
        <v>2652</v>
      </c>
      <c r="E14198" s="3" t="s">
        <v>2583</v>
      </c>
    </row>
    <row r="14199" spans="1:5" ht="45" customHeight="1" x14ac:dyDescent="0.25">
      <c r="A14199" s="3" t="s">
        <v>2452</v>
      </c>
      <c r="B14199" s="3" t="s">
        <v>16849</v>
      </c>
      <c r="C14199" s="3" t="s">
        <v>8321</v>
      </c>
      <c r="D14199" s="3" t="s">
        <v>8322</v>
      </c>
      <c r="E14199" s="3" t="s">
        <v>2595</v>
      </c>
    </row>
    <row r="14200" spans="1:5" ht="45" customHeight="1" x14ac:dyDescent="0.25">
      <c r="A14200" s="3" t="s">
        <v>2452</v>
      </c>
      <c r="B14200" s="3" t="s">
        <v>16850</v>
      </c>
      <c r="C14200" s="3" t="s">
        <v>2670</v>
      </c>
      <c r="D14200" s="3" t="s">
        <v>2637</v>
      </c>
      <c r="E14200" s="3" t="s">
        <v>2671</v>
      </c>
    </row>
    <row r="14201" spans="1:5" ht="45" customHeight="1" x14ac:dyDescent="0.25">
      <c r="A14201" s="3" t="s">
        <v>2452</v>
      </c>
      <c r="B14201" s="3" t="s">
        <v>16851</v>
      </c>
      <c r="C14201" s="3" t="s">
        <v>2673</v>
      </c>
      <c r="D14201" s="3" t="s">
        <v>2556</v>
      </c>
      <c r="E14201" s="3" t="s">
        <v>2674</v>
      </c>
    </row>
    <row r="14202" spans="1:5" ht="45" customHeight="1" x14ac:dyDescent="0.25">
      <c r="A14202" s="3" t="s">
        <v>2452</v>
      </c>
      <c r="B14202" s="3" t="s">
        <v>16852</v>
      </c>
      <c r="C14202" s="3" t="s">
        <v>2676</v>
      </c>
      <c r="D14202" s="3" t="s">
        <v>2556</v>
      </c>
      <c r="E14202" s="3" t="s">
        <v>2677</v>
      </c>
    </row>
    <row r="14203" spans="1:5" ht="45" customHeight="1" x14ac:dyDescent="0.25">
      <c r="A14203" s="3" t="s">
        <v>2452</v>
      </c>
      <c r="B14203" s="3" t="s">
        <v>16853</v>
      </c>
      <c r="C14203" s="3" t="s">
        <v>2682</v>
      </c>
      <c r="D14203" s="3" t="s">
        <v>2683</v>
      </c>
      <c r="E14203" s="3" t="s">
        <v>2614</v>
      </c>
    </row>
    <row r="14204" spans="1:5" ht="45" customHeight="1" x14ac:dyDescent="0.25">
      <c r="A14204" s="3" t="s">
        <v>2452</v>
      </c>
      <c r="B14204" s="3" t="s">
        <v>16854</v>
      </c>
      <c r="C14204" s="3" t="s">
        <v>2617</v>
      </c>
      <c r="D14204" s="3" t="s">
        <v>2618</v>
      </c>
      <c r="E14204" s="3" t="s">
        <v>2619</v>
      </c>
    </row>
    <row r="14205" spans="1:5" ht="45" customHeight="1" x14ac:dyDescent="0.25">
      <c r="A14205" s="3" t="s">
        <v>2452</v>
      </c>
      <c r="B14205" s="3" t="s">
        <v>16855</v>
      </c>
      <c r="C14205" s="3" t="s">
        <v>2550</v>
      </c>
      <c r="D14205" s="3" t="s">
        <v>2551</v>
      </c>
      <c r="E14205" s="3" t="s">
        <v>2552</v>
      </c>
    </row>
    <row r="14206" spans="1:5" ht="45" customHeight="1" x14ac:dyDescent="0.25">
      <c r="A14206" s="3" t="s">
        <v>2452</v>
      </c>
      <c r="B14206" s="3" t="s">
        <v>16856</v>
      </c>
      <c r="C14206" s="3" t="s">
        <v>2554</v>
      </c>
      <c r="D14206" s="3" t="s">
        <v>2555</v>
      </c>
      <c r="E14206" s="3" t="s">
        <v>2556</v>
      </c>
    </row>
    <row r="14207" spans="1:5" ht="45" customHeight="1" x14ac:dyDescent="0.25">
      <c r="A14207" s="3" t="s">
        <v>2452</v>
      </c>
      <c r="B14207" s="3" t="s">
        <v>16857</v>
      </c>
      <c r="C14207" s="3" t="s">
        <v>2558</v>
      </c>
      <c r="D14207" s="3" t="s">
        <v>2559</v>
      </c>
      <c r="E14207" s="3" t="s">
        <v>2560</v>
      </c>
    </row>
    <row r="14208" spans="1:5" ht="45" customHeight="1" x14ac:dyDescent="0.25">
      <c r="A14208" s="3" t="s">
        <v>2452</v>
      </c>
      <c r="B14208" s="3" t="s">
        <v>16858</v>
      </c>
      <c r="C14208" s="3" t="s">
        <v>2562</v>
      </c>
      <c r="D14208" s="3" t="s">
        <v>2563</v>
      </c>
      <c r="E14208" s="3" t="s">
        <v>2564</v>
      </c>
    </row>
    <row r="14209" spans="1:5" ht="45" customHeight="1" x14ac:dyDescent="0.25">
      <c r="A14209" s="3" t="s">
        <v>2452</v>
      </c>
      <c r="B14209" s="3" t="s">
        <v>16859</v>
      </c>
      <c r="C14209" s="3" t="s">
        <v>2566</v>
      </c>
      <c r="D14209" s="3" t="s">
        <v>2567</v>
      </c>
      <c r="E14209" s="3" t="s">
        <v>2568</v>
      </c>
    </row>
    <row r="14210" spans="1:5" ht="45" customHeight="1" x14ac:dyDescent="0.25">
      <c r="A14210" s="3" t="s">
        <v>2452</v>
      </c>
      <c r="B14210" s="3" t="s">
        <v>16860</v>
      </c>
      <c r="C14210" s="3" t="s">
        <v>2574</v>
      </c>
      <c r="D14210" s="3" t="s">
        <v>2575</v>
      </c>
      <c r="E14210" s="3" t="s">
        <v>2576</v>
      </c>
    </row>
    <row r="14211" spans="1:5" ht="45" customHeight="1" x14ac:dyDescent="0.25">
      <c r="A14211" s="3" t="s">
        <v>2452</v>
      </c>
      <c r="B14211" s="3" t="s">
        <v>16861</v>
      </c>
      <c r="C14211" s="3" t="s">
        <v>2578</v>
      </c>
      <c r="D14211" s="3" t="s">
        <v>2579</v>
      </c>
      <c r="E14211" s="3" t="s">
        <v>2580</v>
      </c>
    </row>
    <row r="14212" spans="1:5" ht="45" customHeight="1" x14ac:dyDescent="0.25">
      <c r="A14212" s="3" t="s">
        <v>2452</v>
      </c>
      <c r="B14212" s="3" t="s">
        <v>16862</v>
      </c>
      <c r="C14212" s="3" t="s">
        <v>2582</v>
      </c>
      <c r="D14212" s="3" t="s">
        <v>2583</v>
      </c>
      <c r="E14212" s="3" t="s">
        <v>2584</v>
      </c>
    </row>
    <row r="14213" spans="1:5" ht="45" customHeight="1" x14ac:dyDescent="0.25">
      <c r="A14213" s="3" t="s">
        <v>2452</v>
      </c>
      <c r="B14213" s="3" t="s">
        <v>16863</v>
      </c>
      <c r="C14213" s="3" t="s">
        <v>2586</v>
      </c>
      <c r="D14213" s="3" t="s">
        <v>2583</v>
      </c>
      <c r="E14213" s="3" t="s">
        <v>2587</v>
      </c>
    </row>
    <row r="14214" spans="1:5" ht="45" customHeight="1" x14ac:dyDescent="0.25">
      <c r="A14214" s="3" t="s">
        <v>2452</v>
      </c>
      <c r="B14214" s="3" t="s">
        <v>16864</v>
      </c>
      <c r="C14214" s="3" t="s">
        <v>2593</v>
      </c>
      <c r="D14214" s="3" t="s">
        <v>2594</v>
      </c>
      <c r="E14214" s="3" t="s">
        <v>2595</v>
      </c>
    </row>
    <row r="14215" spans="1:5" ht="45" customHeight="1" x14ac:dyDescent="0.25">
      <c r="A14215" s="3" t="s">
        <v>2452</v>
      </c>
      <c r="B14215" s="3" t="s">
        <v>16865</v>
      </c>
      <c r="C14215" s="3" t="s">
        <v>2597</v>
      </c>
      <c r="D14215" s="3" t="s">
        <v>2598</v>
      </c>
      <c r="E14215" s="3" t="s">
        <v>2599</v>
      </c>
    </row>
    <row r="14216" spans="1:5" ht="45" customHeight="1" x14ac:dyDescent="0.25">
      <c r="A14216" s="3" t="s">
        <v>2452</v>
      </c>
      <c r="B14216" s="3" t="s">
        <v>16866</v>
      </c>
      <c r="C14216" s="3" t="s">
        <v>2601</v>
      </c>
      <c r="D14216" s="3" t="s">
        <v>2602</v>
      </c>
      <c r="E14216" s="3" t="s">
        <v>2603</v>
      </c>
    </row>
    <row r="14217" spans="1:5" ht="45" customHeight="1" x14ac:dyDescent="0.25">
      <c r="A14217" s="3" t="s">
        <v>2452</v>
      </c>
      <c r="B14217" s="3" t="s">
        <v>16867</v>
      </c>
      <c r="C14217" s="3" t="s">
        <v>2605</v>
      </c>
      <c r="D14217" s="3" t="s">
        <v>2606</v>
      </c>
      <c r="E14217" s="3" t="s">
        <v>2607</v>
      </c>
    </row>
    <row r="14218" spans="1:5" ht="45" customHeight="1" x14ac:dyDescent="0.25">
      <c r="A14218" s="3" t="s">
        <v>2452</v>
      </c>
      <c r="B14218" s="3" t="s">
        <v>16868</v>
      </c>
      <c r="C14218" s="3" t="s">
        <v>2609</v>
      </c>
      <c r="D14218" s="3" t="s">
        <v>2610</v>
      </c>
      <c r="E14218" s="3" t="s">
        <v>2611</v>
      </c>
    </row>
    <row r="14219" spans="1:5" ht="45" customHeight="1" x14ac:dyDescent="0.25">
      <c r="A14219" s="3" t="s">
        <v>2452</v>
      </c>
      <c r="B14219" s="3" t="s">
        <v>16869</v>
      </c>
      <c r="C14219" s="3" t="s">
        <v>2621</v>
      </c>
      <c r="D14219" s="3" t="s">
        <v>2614</v>
      </c>
      <c r="E14219" s="3" t="s">
        <v>2622</v>
      </c>
    </row>
    <row r="14220" spans="1:5" ht="45" customHeight="1" x14ac:dyDescent="0.25">
      <c r="A14220" s="3" t="s">
        <v>2452</v>
      </c>
      <c r="B14220" s="3" t="s">
        <v>16870</v>
      </c>
      <c r="C14220" s="3" t="s">
        <v>2624</v>
      </c>
      <c r="D14220" s="3" t="s">
        <v>2625</v>
      </c>
      <c r="E14220" s="3" t="s">
        <v>2556</v>
      </c>
    </row>
    <row r="14221" spans="1:5" ht="45" customHeight="1" x14ac:dyDescent="0.25">
      <c r="A14221" s="3" t="s">
        <v>2452</v>
      </c>
      <c r="B14221" s="3" t="s">
        <v>16871</v>
      </c>
      <c r="C14221" s="3" t="s">
        <v>2735</v>
      </c>
      <c r="D14221" s="3" t="s">
        <v>2736</v>
      </c>
      <c r="E14221" s="3" t="s">
        <v>2564</v>
      </c>
    </row>
    <row r="14222" spans="1:5" ht="45" customHeight="1" x14ac:dyDescent="0.25">
      <c r="A14222" s="3" t="s">
        <v>2452</v>
      </c>
      <c r="B14222" s="3" t="s">
        <v>16872</v>
      </c>
      <c r="C14222" s="3" t="s">
        <v>2631</v>
      </c>
      <c r="D14222" s="3" t="s">
        <v>2632</v>
      </c>
      <c r="E14222" s="3" t="s">
        <v>2633</v>
      </c>
    </row>
    <row r="14223" spans="1:5" ht="45" customHeight="1" x14ac:dyDescent="0.25">
      <c r="A14223" s="3" t="s">
        <v>2452</v>
      </c>
      <c r="B14223" s="3" t="s">
        <v>16873</v>
      </c>
      <c r="C14223" s="3" t="s">
        <v>2639</v>
      </c>
      <c r="D14223" s="3" t="s">
        <v>2636</v>
      </c>
      <c r="E14223" s="3" t="s">
        <v>2637</v>
      </c>
    </row>
    <row r="14224" spans="1:5" ht="45" customHeight="1" x14ac:dyDescent="0.25">
      <c r="A14224" s="3" t="s">
        <v>2452</v>
      </c>
      <c r="B14224" s="3" t="s">
        <v>16874</v>
      </c>
      <c r="C14224" s="3" t="s">
        <v>2739</v>
      </c>
      <c r="D14224" s="3" t="s">
        <v>2740</v>
      </c>
      <c r="E14224" s="3" t="s">
        <v>2677</v>
      </c>
    </row>
    <row r="14225" spans="1:5" ht="45" customHeight="1" x14ac:dyDescent="0.25">
      <c r="A14225" s="3" t="s">
        <v>2458</v>
      </c>
      <c r="B14225" s="3" t="s">
        <v>16875</v>
      </c>
      <c r="C14225" s="3" t="s">
        <v>2597</v>
      </c>
      <c r="D14225" s="3" t="s">
        <v>2598</v>
      </c>
      <c r="E14225" s="3" t="s">
        <v>2599</v>
      </c>
    </row>
    <row r="14226" spans="1:5" ht="45" customHeight="1" x14ac:dyDescent="0.25">
      <c r="A14226" s="3" t="s">
        <v>2458</v>
      </c>
      <c r="B14226" s="3" t="s">
        <v>16876</v>
      </c>
      <c r="C14226" s="3" t="s">
        <v>2601</v>
      </c>
      <c r="D14226" s="3" t="s">
        <v>2602</v>
      </c>
      <c r="E14226" s="3" t="s">
        <v>2603</v>
      </c>
    </row>
    <row r="14227" spans="1:5" ht="45" customHeight="1" x14ac:dyDescent="0.25">
      <c r="A14227" s="3" t="s">
        <v>2458</v>
      </c>
      <c r="B14227" s="3" t="s">
        <v>16877</v>
      </c>
      <c r="C14227" s="3" t="s">
        <v>2605</v>
      </c>
      <c r="D14227" s="3" t="s">
        <v>2606</v>
      </c>
      <c r="E14227" s="3" t="s">
        <v>2607</v>
      </c>
    </row>
    <row r="14228" spans="1:5" ht="45" customHeight="1" x14ac:dyDescent="0.25">
      <c r="A14228" s="3" t="s">
        <v>2458</v>
      </c>
      <c r="B14228" s="3" t="s">
        <v>16878</v>
      </c>
      <c r="C14228" s="3" t="s">
        <v>2609</v>
      </c>
      <c r="D14228" s="3" t="s">
        <v>2610</v>
      </c>
      <c r="E14228" s="3" t="s">
        <v>2611</v>
      </c>
    </row>
    <row r="14229" spans="1:5" ht="45" customHeight="1" x14ac:dyDescent="0.25">
      <c r="A14229" s="3" t="s">
        <v>2458</v>
      </c>
      <c r="B14229" s="3" t="s">
        <v>16879</v>
      </c>
      <c r="C14229" s="3" t="s">
        <v>2621</v>
      </c>
      <c r="D14229" s="3" t="s">
        <v>2614</v>
      </c>
      <c r="E14229" s="3" t="s">
        <v>2622</v>
      </c>
    </row>
    <row r="14230" spans="1:5" ht="45" customHeight="1" x14ac:dyDescent="0.25">
      <c r="A14230" s="3" t="s">
        <v>2458</v>
      </c>
      <c r="B14230" s="3" t="s">
        <v>16880</v>
      </c>
      <c r="C14230" s="3" t="s">
        <v>2624</v>
      </c>
      <c r="D14230" s="3" t="s">
        <v>2625</v>
      </c>
      <c r="E14230" s="3" t="s">
        <v>2556</v>
      </c>
    </row>
    <row r="14231" spans="1:5" ht="45" customHeight="1" x14ac:dyDescent="0.25">
      <c r="A14231" s="3" t="s">
        <v>2458</v>
      </c>
      <c r="B14231" s="3" t="s">
        <v>16881</v>
      </c>
      <c r="C14231" s="3" t="s">
        <v>2735</v>
      </c>
      <c r="D14231" s="3" t="s">
        <v>2736</v>
      </c>
      <c r="E14231" s="3" t="s">
        <v>2564</v>
      </c>
    </row>
    <row r="14232" spans="1:5" ht="45" customHeight="1" x14ac:dyDescent="0.25">
      <c r="A14232" s="3" t="s">
        <v>2458</v>
      </c>
      <c r="B14232" s="3" t="s">
        <v>16882</v>
      </c>
      <c r="C14232" s="3" t="s">
        <v>2631</v>
      </c>
      <c r="D14232" s="3" t="s">
        <v>2632</v>
      </c>
      <c r="E14232" s="3" t="s">
        <v>2633</v>
      </c>
    </row>
    <row r="14233" spans="1:5" ht="45" customHeight="1" x14ac:dyDescent="0.25">
      <c r="A14233" s="3" t="s">
        <v>2458</v>
      </c>
      <c r="B14233" s="3" t="s">
        <v>16883</v>
      </c>
      <c r="C14233" s="3" t="s">
        <v>2739</v>
      </c>
      <c r="D14233" s="3" t="s">
        <v>2740</v>
      </c>
      <c r="E14233" s="3" t="s">
        <v>2677</v>
      </c>
    </row>
    <row r="14234" spans="1:5" ht="45" customHeight="1" x14ac:dyDescent="0.25">
      <c r="A14234" s="3" t="s">
        <v>2458</v>
      </c>
      <c r="B14234" s="3" t="s">
        <v>16884</v>
      </c>
      <c r="C14234" s="3" t="s">
        <v>2639</v>
      </c>
      <c r="D14234" s="3" t="s">
        <v>2636</v>
      </c>
      <c r="E14234" s="3" t="s">
        <v>2637</v>
      </c>
    </row>
    <row r="14235" spans="1:5" ht="45" customHeight="1" x14ac:dyDescent="0.25">
      <c r="A14235" s="3" t="s">
        <v>2458</v>
      </c>
      <c r="B14235" s="3" t="s">
        <v>16885</v>
      </c>
      <c r="C14235" s="3" t="s">
        <v>2641</v>
      </c>
      <c r="D14235" s="3" t="s">
        <v>2636</v>
      </c>
      <c r="E14235" s="3" t="s">
        <v>2637</v>
      </c>
    </row>
    <row r="14236" spans="1:5" ht="45" customHeight="1" x14ac:dyDescent="0.25">
      <c r="A14236" s="3" t="s">
        <v>2458</v>
      </c>
      <c r="B14236" s="3" t="s">
        <v>16886</v>
      </c>
      <c r="C14236" s="3" t="s">
        <v>2643</v>
      </c>
      <c r="D14236" s="3" t="s">
        <v>2644</v>
      </c>
      <c r="E14236" s="3" t="s">
        <v>2645</v>
      </c>
    </row>
    <row r="14237" spans="1:5" ht="45" customHeight="1" x14ac:dyDescent="0.25">
      <c r="A14237" s="3" t="s">
        <v>2458</v>
      </c>
      <c r="B14237" s="3" t="s">
        <v>16887</v>
      </c>
      <c r="C14237" s="3" t="s">
        <v>2647</v>
      </c>
      <c r="D14237" s="3" t="s">
        <v>2648</v>
      </c>
      <c r="E14237" s="3" t="s">
        <v>2649</v>
      </c>
    </row>
    <row r="14238" spans="1:5" ht="45" customHeight="1" x14ac:dyDescent="0.25">
      <c r="A14238" s="3" t="s">
        <v>2458</v>
      </c>
      <c r="B14238" s="3" t="s">
        <v>16888</v>
      </c>
      <c r="C14238" s="3" t="s">
        <v>2651</v>
      </c>
      <c r="D14238" s="3" t="s">
        <v>2652</v>
      </c>
      <c r="E14238" s="3" t="s">
        <v>2618</v>
      </c>
    </row>
    <row r="14239" spans="1:5" ht="45" customHeight="1" x14ac:dyDescent="0.25">
      <c r="A14239" s="3" t="s">
        <v>2458</v>
      </c>
      <c r="B14239" s="3" t="s">
        <v>16889</v>
      </c>
      <c r="C14239" s="3" t="s">
        <v>2654</v>
      </c>
      <c r="D14239" s="3" t="s">
        <v>2655</v>
      </c>
      <c r="E14239" s="3" t="s">
        <v>2656</v>
      </c>
    </row>
    <row r="14240" spans="1:5" ht="45" customHeight="1" x14ac:dyDescent="0.25">
      <c r="A14240" s="3" t="s">
        <v>2458</v>
      </c>
      <c r="B14240" s="3" t="s">
        <v>16890</v>
      </c>
      <c r="C14240" s="3" t="s">
        <v>2685</v>
      </c>
      <c r="D14240" s="3" t="s">
        <v>2677</v>
      </c>
      <c r="E14240" s="3" t="s">
        <v>2686</v>
      </c>
    </row>
    <row r="14241" spans="1:5" ht="45" customHeight="1" x14ac:dyDescent="0.25">
      <c r="A14241" s="3" t="s">
        <v>2458</v>
      </c>
      <c r="B14241" s="3" t="s">
        <v>16891</v>
      </c>
      <c r="C14241" s="3" t="s">
        <v>2658</v>
      </c>
      <c r="D14241" s="3" t="s">
        <v>2659</v>
      </c>
      <c r="E14241" s="3" t="s">
        <v>2660</v>
      </c>
    </row>
    <row r="14242" spans="1:5" ht="45" customHeight="1" x14ac:dyDescent="0.25">
      <c r="A14242" s="3" t="s">
        <v>2458</v>
      </c>
      <c r="B14242" s="3" t="s">
        <v>16892</v>
      </c>
      <c r="C14242" s="3" t="s">
        <v>2662</v>
      </c>
      <c r="D14242" s="3" t="s">
        <v>2652</v>
      </c>
      <c r="E14242" s="3" t="s">
        <v>2556</v>
      </c>
    </row>
    <row r="14243" spans="1:5" ht="45" customHeight="1" x14ac:dyDescent="0.25">
      <c r="A14243" s="3" t="s">
        <v>2458</v>
      </c>
      <c r="B14243" s="3" t="s">
        <v>16893</v>
      </c>
      <c r="C14243" s="3" t="s">
        <v>2664</v>
      </c>
      <c r="D14243" s="3" t="s">
        <v>2652</v>
      </c>
      <c r="E14243" s="3" t="s">
        <v>2583</v>
      </c>
    </row>
    <row r="14244" spans="1:5" ht="45" customHeight="1" x14ac:dyDescent="0.25">
      <c r="A14244" s="3" t="s">
        <v>2458</v>
      </c>
      <c r="B14244" s="3" t="s">
        <v>16894</v>
      </c>
      <c r="C14244" s="3" t="s">
        <v>8321</v>
      </c>
      <c r="D14244" s="3" t="s">
        <v>8322</v>
      </c>
      <c r="E14244" s="3" t="s">
        <v>2595</v>
      </c>
    </row>
    <row r="14245" spans="1:5" ht="45" customHeight="1" x14ac:dyDescent="0.25">
      <c r="A14245" s="3" t="s">
        <v>2458</v>
      </c>
      <c r="B14245" s="3" t="s">
        <v>16895</v>
      </c>
      <c r="C14245" s="3" t="s">
        <v>2670</v>
      </c>
      <c r="D14245" s="3" t="s">
        <v>2637</v>
      </c>
      <c r="E14245" s="3" t="s">
        <v>2671</v>
      </c>
    </row>
    <row r="14246" spans="1:5" ht="45" customHeight="1" x14ac:dyDescent="0.25">
      <c r="A14246" s="3" t="s">
        <v>2458</v>
      </c>
      <c r="B14246" s="3" t="s">
        <v>16896</v>
      </c>
      <c r="C14246" s="3" t="s">
        <v>2673</v>
      </c>
      <c r="D14246" s="3" t="s">
        <v>2556</v>
      </c>
      <c r="E14246" s="3" t="s">
        <v>2674</v>
      </c>
    </row>
    <row r="14247" spans="1:5" ht="45" customHeight="1" x14ac:dyDescent="0.25">
      <c r="A14247" s="3" t="s">
        <v>2458</v>
      </c>
      <c r="B14247" s="3" t="s">
        <v>16897</v>
      </c>
      <c r="C14247" s="3" t="s">
        <v>2676</v>
      </c>
      <c r="D14247" s="3" t="s">
        <v>2556</v>
      </c>
      <c r="E14247" s="3" t="s">
        <v>2677</v>
      </c>
    </row>
    <row r="14248" spans="1:5" ht="45" customHeight="1" x14ac:dyDescent="0.25">
      <c r="A14248" s="3" t="s">
        <v>2458</v>
      </c>
      <c r="B14248" s="3" t="s">
        <v>16898</v>
      </c>
      <c r="C14248" s="3" t="s">
        <v>2682</v>
      </c>
      <c r="D14248" s="3" t="s">
        <v>2683</v>
      </c>
      <c r="E14248" s="3" t="s">
        <v>2614</v>
      </c>
    </row>
    <row r="14249" spans="1:5" ht="45" customHeight="1" x14ac:dyDescent="0.25">
      <c r="A14249" s="3" t="s">
        <v>2458</v>
      </c>
      <c r="B14249" s="3" t="s">
        <v>16899</v>
      </c>
      <c r="C14249" s="3" t="s">
        <v>2617</v>
      </c>
      <c r="D14249" s="3" t="s">
        <v>2618</v>
      </c>
      <c r="E14249" s="3" t="s">
        <v>2619</v>
      </c>
    </row>
    <row r="14250" spans="1:5" ht="45" customHeight="1" x14ac:dyDescent="0.25">
      <c r="A14250" s="3" t="s">
        <v>2458</v>
      </c>
      <c r="B14250" s="3" t="s">
        <v>16900</v>
      </c>
      <c r="C14250" s="3" t="s">
        <v>2550</v>
      </c>
      <c r="D14250" s="3" t="s">
        <v>2551</v>
      </c>
      <c r="E14250" s="3" t="s">
        <v>2552</v>
      </c>
    </row>
    <row r="14251" spans="1:5" ht="45" customHeight="1" x14ac:dyDescent="0.25">
      <c r="A14251" s="3" t="s">
        <v>2458</v>
      </c>
      <c r="B14251" s="3" t="s">
        <v>16901</v>
      </c>
      <c r="C14251" s="3" t="s">
        <v>2554</v>
      </c>
      <c r="D14251" s="3" t="s">
        <v>2555</v>
      </c>
      <c r="E14251" s="3" t="s">
        <v>2556</v>
      </c>
    </row>
    <row r="14252" spans="1:5" ht="45" customHeight="1" x14ac:dyDescent="0.25">
      <c r="A14252" s="3" t="s">
        <v>2458</v>
      </c>
      <c r="B14252" s="3" t="s">
        <v>16902</v>
      </c>
      <c r="C14252" s="3" t="s">
        <v>2558</v>
      </c>
      <c r="D14252" s="3" t="s">
        <v>2559</v>
      </c>
      <c r="E14252" s="3" t="s">
        <v>2560</v>
      </c>
    </row>
    <row r="14253" spans="1:5" ht="45" customHeight="1" x14ac:dyDescent="0.25">
      <c r="A14253" s="3" t="s">
        <v>2458</v>
      </c>
      <c r="B14253" s="3" t="s">
        <v>16903</v>
      </c>
      <c r="C14253" s="3" t="s">
        <v>2562</v>
      </c>
      <c r="D14253" s="3" t="s">
        <v>2563</v>
      </c>
      <c r="E14253" s="3" t="s">
        <v>2564</v>
      </c>
    </row>
    <row r="14254" spans="1:5" ht="45" customHeight="1" x14ac:dyDescent="0.25">
      <c r="A14254" s="3" t="s">
        <v>2458</v>
      </c>
      <c r="B14254" s="3" t="s">
        <v>16904</v>
      </c>
      <c r="C14254" s="3" t="s">
        <v>2566</v>
      </c>
      <c r="D14254" s="3" t="s">
        <v>2567</v>
      </c>
      <c r="E14254" s="3" t="s">
        <v>2568</v>
      </c>
    </row>
    <row r="14255" spans="1:5" ht="45" customHeight="1" x14ac:dyDescent="0.25">
      <c r="A14255" s="3" t="s">
        <v>2458</v>
      </c>
      <c r="B14255" s="3" t="s">
        <v>16905</v>
      </c>
      <c r="C14255" s="3" t="s">
        <v>2574</v>
      </c>
      <c r="D14255" s="3" t="s">
        <v>2575</v>
      </c>
      <c r="E14255" s="3" t="s">
        <v>2576</v>
      </c>
    </row>
    <row r="14256" spans="1:5" ht="45" customHeight="1" x14ac:dyDescent="0.25">
      <c r="A14256" s="3" t="s">
        <v>2458</v>
      </c>
      <c r="B14256" s="3" t="s">
        <v>16906</v>
      </c>
      <c r="C14256" s="3" t="s">
        <v>2578</v>
      </c>
      <c r="D14256" s="3" t="s">
        <v>2579</v>
      </c>
      <c r="E14256" s="3" t="s">
        <v>2580</v>
      </c>
    </row>
    <row r="14257" spans="1:5" ht="45" customHeight="1" x14ac:dyDescent="0.25">
      <c r="A14257" s="3" t="s">
        <v>2458</v>
      </c>
      <c r="B14257" s="3" t="s">
        <v>16907</v>
      </c>
      <c r="C14257" s="3" t="s">
        <v>2582</v>
      </c>
      <c r="D14257" s="3" t="s">
        <v>2583</v>
      </c>
      <c r="E14257" s="3" t="s">
        <v>2584</v>
      </c>
    </row>
    <row r="14258" spans="1:5" ht="45" customHeight="1" x14ac:dyDescent="0.25">
      <c r="A14258" s="3" t="s">
        <v>2458</v>
      </c>
      <c r="B14258" s="3" t="s">
        <v>16908</v>
      </c>
      <c r="C14258" s="3" t="s">
        <v>2586</v>
      </c>
      <c r="D14258" s="3" t="s">
        <v>2583</v>
      </c>
      <c r="E14258" s="3" t="s">
        <v>2587</v>
      </c>
    </row>
    <row r="14259" spans="1:5" ht="45" customHeight="1" x14ac:dyDescent="0.25">
      <c r="A14259" s="3" t="s">
        <v>2458</v>
      </c>
      <c r="B14259" s="3" t="s">
        <v>16909</v>
      </c>
      <c r="C14259" s="3" t="s">
        <v>2593</v>
      </c>
      <c r="D14259" s="3" t="s">
        <v>2594</v>
      </c>
      <c r="E14259" s="3" t="s">
        <v>2595</v>
      </c>
    </row>
    <row r="14260" spans="1:5" ht="45" customHeight="1" x14ac:dyDescent="0.25">
      <c r="A14260" s="3" t="s">
        <v>2466</v>
      </c>
      <c r="B14260" s="3" t="s">
        <v>16910</v>
      </c>
      <c r="C14260" s="3" t="s">
        <v>2670</v>
      </c>
      <c r="D14260" s="3" t="s">
        <v>2637</v>
      </c>
      <c r="E14260" s="3" t="s">
        <v>2671</v>
      </c>
    </row>
    <row r="14261" spans="1:5" ht="45" customHeight="1" x14ac:dyDescent="0.25">
      <c r="A14261" s="3" t="s">
        <v>2466</v>
      </c>
      <c r="B14261" s="3" t="s">
        <v>16911</v>
      </c>
      <c r="C14261" s="3" t="s">
        <v>2673</v>
      </c>
      <c r="D14261" s="3" t="s">
        <v>2556</v>
      </c>
      <c r="E14261" s="3" t="s">
        <v>2674</v>
      </c>
    </row>
    <row r="14262" spans="1:5" ht="45" customHeight="1" x14ac:dyDescent="0.25">
      <c r="A14262" s="3" t="s">
        <v>2466</v>
      </c>
      <c r="B14262" s="3" t="s">
        <v>16912</v>
      </c>
      <c r="C14262" s="3" t="s">
        <v>2676</v>
      </c>
      <c r="D14262" s="3" t="s">
        <v>2556</v>
      </c>
      <c r="E14262" s="3" t="s">
        <v>2677</v>
      </c>
    </row>
    <row r="14263" spans="1:5" ht="45" customHeight="1" x14ac:dyDescent="0.25">
      <c r="A14263" s="3" t="s">
        <v>2466</v>
      </c>
      <c r="B14263" s="3" t="s">
        <v>16913</v>
      </c>
      <c r="C14263" s="3" t="s">
        <v>2682</v>
      </c>
      <c r="D14263" s="3" t="s">
        <v>2683</v>
      </c>
      <c r="E14263" s="3" t="s">
        <v>2614</v>
      </c>
    </row>
    <row r="14264" spans="1:5" ht="45" customHeight="1" x14ac:dyDescent="0.25">
      <c r="A14264" s="3" t="s">
        <v>2466</v>
      </c>
      <c r="B14264" s="3" t="s">
        <v>16914</v>
      </c>
      <c r="C14264" s="3" t="s">
        <v>2617</v>
      </c>
      <c r="D14264" s="3" t="s">
        <v>2618</v>
      </c>
      <c r="E14264" s="3" t="s">
        <v>2619</v>
      </c>
    </row>
    <row r="14265" spans="1:5" ht="45" customHeight="1" x14ac:dyDescent="0.25">
      <c r="A14265" s="3" t="s">
        <v>2466</v>
      </c>
      <c r="B14265" s="3" t="s">
        <v>16915</v>
      </c>
      <c r="C14265" s="3" t="s">
        <v>2550</v>
      </c>
      <c r="D14265" s="3" t="s">
        <v>2551</v>
      </c>
      <c r="E14265" s="3" t="s">
        <v>2552</v>
      </c>
    </row>
    <row r="14266" spans="1:5" ht="45" customHeight="1" x14ac:dyDescent="0.25">
      <c r="A14266" s="3" t="s">
        <v>2466</v>
      </c>
      <c r="B14266" s="3" t="s">
        <v>16916</v>
      </c>
      <c r="C14266" s="3" t="s">
        <v>2554</v>
      </c>
      <c r="D14266" s="3" t="s">
        <v>2555</v>
      </c>
      <c r="E14266" s="3" t="s">
        <v>2556</v>
      </c>
    </row>
    <row r="14267" spans="1:5" ht="45" customHeight="1" x14ac:dyDescent="0.25">
      <c r="A14267" s="3" t="s">
        <v>2466</v>
      </c>
      <c r="B14267" s="3" t="s">
        <v>16917</v>
      </c>
      <c r="C14267" s="3" t="s">
        <v>2558</v>
      </c>
      <c r="D14267" s="3" t="s">
        <v>2559</v>
      </c>
      <c r="E14267" s="3" t="s">
        <v>2560</v>
      </c>
    </row>
    <row r="14268" spans="1:5" ht="45" customHeight="1" x14ac:dyDescent="0.25">
      <c r="A14268" s="3" t="s">
        <v>2466</v>
      </c>
      <c r="B14268" s="3" t="s">
        <v>16918</v>
      </c>
      <c r="C14268" s="3" t="s">
        <v>2562</v>
      </c>
      <c r="D14268" s="3" t="s">
        <v>2563</v>
      </c>
      <c r="E14268" s="3" t="s">
        <v>2564</v>
      </c>
    </row>
    <row r="14269" spans="1:5" ht="45" customHeight="1" x14ac:dyDescent="0.25">
      <c r="A14269" s="3" t="s">
        <v>2466</v>
      </c>
      <c r="B14269" s="3" t="s">
        <v>16919</v>
      </c>
      <c r="C14269" s="3" t="s">
        <v>2566</v>
      </c>
      <c r="D14269" s="3" t="s">
        <v>2567</v>
      </c>
      <c r="E14269" s="3" t="s">
        <v>2568</v>
      </c>
    </row>
    <row r="14270" spans="1:5" ht="45" customHeight="1" x14ac:dyDescent="0.25">
      <c r="A14270" s="3" t="s">
        <v>2466</v>
      </c>
      <c r="B14270" s="3" t="s">
        <v>16920</v>
      </c>
      <c r="C14270" s="3" t="s">
        <v>2574</v>
      </c>
      <c r="D14270" s="3" t="s">
        <v>2575</v>
      </c>
      <c r="E14270" s="3" t="s">
        <v>2576</v>
      </c>
    </row>
    <row r="14271" spans="1:5" ht="45" customHeight="1" x14ac:dyDescent="0.25">
      <c r="A14271" s="3" t="s">
        <v>2466</v>
      </c>
      <c r="B14271" s="3" t="s">
        <v>16921</v>
      </c>
      <c r="C14271" s="3" t="s">
        <v>2578</v>
      </c>
      <c r="D14271" s="3" t="s">
        <v>2579</v>
      </c>
      <c r="E14271" s="3" t="s">
        <v>2580</v>
      </c>
    </row>
    <row r="14272" spans="1:5" ht="45" customHeight="1" x14ac:dyDescent="0.25">
      <c r="A14272" s="3" t="s">
        <v>2466</v>
      </c>
      <c r="B14272" s="3" t="s">
        <v>16922</v>
      </c>
      <c r="C14272" s="3" t="s">
        <v>2582</v>
      </c>
      <c r="D14272" s="3" t="s">
        <v>2583</v>
      </c>
      <c r="E14272" s="3" t="s">
        <v>2584</v>
      </c>
    </row>
    <row r="14273" spans="1:5" ht="45" customHeight="1" x14ac:dyDescent="0.25">
      <c r="A14273" s="3" t="s">
        <v>2466</v>
      </c>
      <c r="B14273" s="3" t="s">
        <v>16923</v>
      </c>
      <c r="C14273" s="3" t="s">
        <v>2586</v>
      </c>
      <c r="D14273" s="3" t="s">
        <v>2583</v>
      </c>
      <c r="E14273" s="3" t="s">
        <v>2587</v>
      </c>
    </row>
    <row r="14274" spans="1:5" ht="45" customHeight="1" x14ac:dyDescent="0.25">
      <c r="A14274" s="3" t="s">
        <v>2466</v>
      </c>
      <c r="B14274" s="3" t="s">
        <v>16924</v>
      </c>
      <c r="C14274" s="3" t="s">
        <v>2593</v>
      </c>
      <c r="D14274" s="3" t="s">
        <v>2594</v>
      </c>
      <c r="E14274" s="3" t="s">
        <v>2595</v>
      </c>
    </row>
    <row r="14275" spans="1:5" ht="45" customHeight="1" x14ac:dyDescent="0.25">
      <c r="A14275" s="3" t="s">
        <v>2466</v>
      </c>
      <c r="B14275" s="3" t="s">
        <v>16925</v>
      </c>
      <c r="C14275" s="3" t="s">
        <v>2597</v>
      </c>
      <c r="D14275" s="3" t="s">
        <v>2598</v>
      </c>
      <c r="E14275" s="3" t="s">
        <v>2599</v>
      </c>
    </row>
    <row r="14276" spans="1:5" ht="45" customHeight="1" x14ac:dyDescent="0.25">
      <c r="A14276" s="3" t="s">
        <v>2466</v>
      </c>
      <c r="B14276" s="3" t="s">
        <v>16926</v>
      </c>
      <c r="C14276" s="3" t="s">
        <v>2601</v>
      </c>
      <c r="D14276" s="3" t="s">
        <v>2602</v>
      </c>
      <c r="E14276" s="3" t="s">
        <v>2603</v>
      </c>
    </row>
    <row r="14277" spans="1:5" ht="45" customHeight="1" x14ac:dyDescent="0.25">
      <c r="A14277" s="3" t="s">
        <v>2466</v>
      </c>
      <c r="B14277" s="3" t="s">
        <v>16927</v>
      </c>
      <c r="C14277" s="3" t="s">
        <v>2605</v>
      </c>
      <c r="D14277" s="3" t="s">
        <v>2606</v>
      </c>
      <c r="E14277" s="3" t="s">
        <v>2607</v>
      </c>
    </row>
    <row r="14278" spans="1:5" ht="45" customHeight="1" x14ac:dyDescent="0.25">
      <c r="A14278" s="3" t="s">
        <v>2466</v>
      </c>
      <c r="B14278" s="3" t="s">
        <v>16928</v>
      </c>
      <c r="C14278" s="3" t="s">
        <v>2609</v>
      </c>
      <c r="D14278" s="3" t="s">
        <v>2610</v>
      </c>
      <c r="E14278" s="3" t="s">
        <v>2611</v>
      </c>
    </row>
    <row r="14279" spans="1:5" ht="45" customHeight="1" x14ac:dyDescent="0.25">
      <c r="A14279" s="3" t="s">
        <v>2466</v>
      </c>
      <c r="B14279" s="3" t="s">
        <v>16929</v>
      </c>
      <c r="C14279" s="3" t="s">
        <v>2621</v>
      </c>
      <c r="D14279" s="3" t="s">
        <v>2614</v>
      </c>
      <c r="E14279" s="3" t="s">
        <v>2622</v>
      </c>
    </row>
    <row r="14280" spans="1:5" ht="45" customHeight="1" x14ac:dyDescent="0.25">
      <c r="A14280" s="3" t="s">
        <v>2466</v>
      </c>
      <c r="B14280" s="3" t="s">
        <v>16930</v>
      </c>
      <c r="C14280" s="3" t="s">
        <v>2624</v>
      </c>
      <c r="D14280" s="3" t="s">
        <v>2625</v>
      </c>
      <c r="E14280" s="3" t="s">
        <v>2556</v>
      </c>
    </row>
    <row r="14281" spans="1:5" ht="45" customHeight="1" x14ac:dyDescent="0.25">
      <c r="A14281" s="3" t="s">
        <v>2466</v>
      </c>
      <c r="B14281" s="3" t="s">
        <v>16931</v>
      </c>
      <c r="C14281" s="3" t="s">
        <v>2735</v>
      </c>
      <c r="D14281" s="3" t="s">
        <v>2736</v>
      </c>
      <c r="E14281" s="3" t="s">
        <v>2564</v>
      </c>
    </row>
    <row r="14282" spans="1:5" ht="45" customHeight="1" x14ac:dyDescent="0.25">
      <c r="A14282" s="3" t="s">
        <v>2466</v>
      </c>
      <c r="B14282" s="3" t="s">
        <v>16932</v>
      </c>
      <c r="C14282" s="3" t="s">
        <v>2631</v>
      </c>
      <c r="D14282" s="3" t="s">
        <v>2632</v>
      </c>
      <c r="E14282" s="3" t="s">
        <v>2633</v>
      </c>
    </row>
    <row r="14283" spans="1:5" ht="45" customHeight="1" x14ac:dyDescent="0.25">
      <c r="A14283" s="3" t="s">
        <v>2466</v>
      </c>
      <c r="B14283" s="3" t="s">
        <v>16933</v>
      </c>
      <c r="C14283" s="3" t="s">
        <v>2739</v>
      </c>
      <c r="D14283" s="3" t="s">
        <v>2740</v>
      </c>
      <c r="E14283" s="3" t="s">
        <v>2677</v>
      </c>
    </row>
    <row r="14284" spans="1:5" ht="45" customHeight="1" x14ac:dyDescent="0.25">
      <c r="A14284" s="3" t="s">
        <v>2466</v>
      </c>
      <c r="B14284" s="3" t="s">
        <v>16934</v>
      </c>
      <c r="C14284" s="3" t="s">
        <v>2639</v>
      </c>
      <c r="D14284" s="3" t="s">
        <v>2636</v>
      </c>
      <c r="E14284" s="3" t="s">
        <v>2637</v>
      </c>
    </row>
    <row r="14285" spans="1:5" ht="45" customHeight="1" x14ac:dyDescent="0.25">
      <c r="A14285" s="3" t="s">
        <v>2466</v>
      </c>
      <c r="B14285" s="3" t="s">
        <v>16935</v>
      </c>
      <c r="C14285" s="3" t="s">
        <v>2641</v>
      </c>
      <c r="D14285" s="3" t="s">
        <v>2636</v>
      </c>
      <c r="E14285" s="3" t="s">
        <v>2637</v>
      </c>
    </row>
    <row r="14286" spans="1:5" ht="45" customHeight="1" x14ac:dyDescent="0.25">
      <c r="A14286" s="3" t="s">
        <v>2466</v>
      </c>
      <c r="B14286" s="3" t="s">
        <v>16936</v>
      </c>
      <c r="C14286" s="3" t="s">
        <v>2643</v>
      </c>
      <c r="D14286" s="3" t="s">
        <v>2644</v>
      </c>
      <c r="E14286" s="3" t="s">
        <v>2645</v>
      </c>
    </row>
    <row r="14287" spans="1:5" ht="45" customHeight="1" x14ac:dyDescent="0.25">
      <c r="A14287" s="3" t="s">
        <v>2466</v>
      </c>
      <c r="B14287" s="3" t="s">
        <v>16937</v>
      </c>
      <c r="C14287" s="3" t="s">
        <v>2647</v>
      </c>
      <c r="D14287" s="3" t="s">
        <v>2648</v>
      </c>
      <c r="E14287" s="3" t="s">
        <v>2649</v>
      </c>
    </row>
    <row r="14288" spans="1:5" ht="45" customHeight="1" x14ac:dyDescent="0.25">
      <c r="A14288" s="3" t="s">
        <v>2466</v>
      </c>
      <c r="B14288" s="3" t="s">
        <v>16938</v>
      </c>
      <c r="C14288" s="3" t="s">
        <v>2651</v>
      </c>
      <c r="D14288" s="3" t="s">
        <v>2652</v>
      </c>
      <c r="E14288" s="3" t="s">
        <v>2618</v>
      </c>
    </row>
    <row r="14289" spans="1:5" ht="45" customHeight="1" x14ac:dyDescent="0.25">
      <c r="A14289" s="3" t="s">
        <v>2466</v>
      </c>
      <c r="B14289" s="3" t="s">
        <v>16939</v>
      </c>
      <c r="C14289" s="3" t="s">
        <v>2654</v>
      </c>
      <c r="D14289" s="3" t="s">
        <v>2655</v>
      </c>
      <c r="E14289" s="3" t="s">
        <v>2656</v>
      </c>
    </row>
    <row r="14290" spans="1:5" ht="45" customHeight="1" x14ac:dyDescent="0.25">
      <c r="A14290" s="3" t="s">
        <v>2466</v>
      </c>
      <c r="B14290" s="3" t="s">
        <v>16940</v>
      </c>
      <c r="C14290" s="3" t="s">
        <v>2685</v>
      </c>
      <c r="D14290" s="3" t="s">
        <v>2677</v>
      </c>
      <c r="E14290" s="3" t="s">
        <v>2686</v>
      </c>
    </row>
    <row r="14291" spans="1:5" ht="45" customHeight="1" x14ac:dyDescent="0.25">
      <c r="A14291" s="3" t="s">
        <v>2466</v>
      </c>
      <c r="B14291" s="3" t="s">
        <v>16941</v>
      </c>
      <c r="C14291" s="3" t="s">
        <v>2658</v>
      </c>
      <c r="D14291" s="3" t="s">
        <v>2659</v>
      </c>
      <c r="E14291" s="3" t="s">
        <v>2660</v>
      </c>
    </row>
    <row r="14292" spans="1:5" ht="45" customHeight="1" x14ac:dyDescent="0.25">
      <c r="A14292" s="3" t="s">
        <v>2466</v>
      </c>
      <c r="B14292" s="3" t="s">
        <v>16942</v>
      </c>
      <c r="C14292" s="3" t="s">
        <v>2662</v>
      </c>
      <c r="D14292" s="3" t="s">
        <v>2652</v>
      </c>
      <c r="E14292" s="3" t="s">
        <v>2556</v>
      </c>
    </row>
    <row r="14293" spans="1:5" ht="45" customHeight="1" x14ac:dyDescent="0.25">
      <c r="A14293" s="3" t="s">
        <v>2466</v>
      </c>
      <c r="B14293" s="3" t="s">
        <v>16943</v>
      </c>
      <c r="C14293" s="3" t="s">
        <v>2664</v>
      </c>
      <c r="D14293" s="3" t="s">
        <v>2652</v>
      </c>
      <c r="E14293" s="3" t="s">
        <v>2583</v>
      </c>
    </row>
    <row r="14294" spans="1:5" ht="45" customHeight="1" x14ac:dyDescent="0.25">
      <c r="A14294" s="3" t="s">
        <v>2466</v>
      </c>
      <c r="B14294" s="3" t="s">
        <v>16944</v>
      </c>
      <c r="C14294" s="3" t="s">
        <v>8321</v>
      </c>
      <c r="D14294" s="3" t="s">
        <v>8322</v>
      </c>
      <c r="E14294" s="3" t="s">
        <v>2595</v>
      </c>
    </row>
    <row r="14295" spans="1:5" ht="45" customHeight="1" x14ac:dyDescent="0.25">
      <c r="A14295" s="3" t="s">
        <v>2471</v>
      </c>
      <c r="B14295" s="3" t="s">
        <v>16945</v>
      </c>
      <c r="C14295" s="3" t="s">
        <v>2597</v>
      </c>
      <c r="D14295" s="3" t="s">
        <v>2598</v>
      </c>
      <c r="E14295" s="3" t="s">
        <v>2599</v>
      </c>
    </row>
    <row r="14296" spans="1:5" ht="45" customHeight="1" x14ac:dyDescent="0.25">
      <c r="A14296" s="3" t="s">
        <v>2471</v>
      </c>
      <c r="B14296" s="3" t="s">
        <v>16946</v>
      </c>
      <c r="C14296" s="3" t="s">
        <v>2601</v>
      </c>
      <c r="D14296" s="3" t="s">
        <v>2602</v>
      </c>
      <c r="E14296" s="3" t="s">
        <v>2603</v>
      </c>
    </row>
    <row r="14297" spans="1:5" ht="45" customHeight="1" x14ac:dyDescent="0.25">
      <c r="A14297" s="3" t="s">
        <v>2471</v>
      </c>
      <c r="B14297" s="3" t="s">
        <v>16947</v>
      </c>
      <c r="C14297" s="3" t="s">
        <v>2605</v>
      </c>
      <c r="D14297" s="3" t="s">
        <v>2606</v>
      </c>
      <c r="E14297" s="3" t="s">
        <v>2607</v>
      </c>
    </row>
    <row r="14298" spans="1:5" ht="45" customHeight="1" x14ac:dyDescent="0.25">
      <c r="A14298" s="3" t="s">
        <v>2471</v>
      </c>
      <c r="B14298" s="3" t="s">
        <v>16948</v>
      </c>
      <c r="C14298" s="3" t="s">
        <v>2609</v>
      </c>
      <c r="D14298" s="3" t="s">
        <v>2610</v>
      </c>
      <c r="E14298" s="3" t="s">
        <v>2611</v>
      </c>
    </row>
    <row r="14299" spans="1:5" ht="45" customHeight="1" x14ac:dyDescent="0.25">
      <c r="A14299" s="3" t="s">
        <v>2471</v>
      </c>
      <c r="B14299" s="3" t="s">
        <v>16949</v>
      </c>
      <c r="C14299" s="3" t="s">
        <v>2621</v>
      </c>
      <c r="D14299" s="3" t="s">
        <v>2614</v>
      </c>
      <c r="E14299" s="3" t="s">
        <v>2622</v>
      </c>
    </row>
    <row r="14300" spans="1:5" ht="45" customHeight="1" x14ac:dyDescent="0.25">
      <c r="A14300" s="3" t="s">
        <v>2471</v>
      </c>
      <c r="B14300" s="3" t="s">
        <v>16950</v>
      </c>
      <c r="C14300" s="3" t="s">
        <v>2624</v>
      </c>
      <c r="D14300" s="3" t="s">
        <v>2625</v>
      </c>
      <c r="E14300" s="3" t="s">
        <v>2556</v>
      </c>
    </row>
    <row r="14301" spans="1:5" ht="45" customHeight="1" x14ac:dyDescent="0.25">
      <c r="A14301" s="3" t="s">
        <v>2471</v>
      </c>
      <c r="B14301" s="3" t="s">
        <v>16951</v>
      </c>
      <c r="C14301" s="3" t="s">
        <v>2735</v>
      </c>
      <c r="D14301" s="3" t="s">
        <v>2736</v>
      </c>
      <c r="E14301" s="3" t="s">
        <v>2564</v>
      </c>
    </row>
    <row r="14302" spans="1:5" ht="45" customHeight="1" x14ac:dyDescent="0.25">
      <c r="A14302" s="3" t="s">
        <v>2471</v>
      </c>
      <c r="B14302" s="3" t="s">
        <v>16952</v>
      </c>
      <c r="C14302" s="3" t="s">
        <v>2631</v>
      </c>
      <c r="D14302" s="3" t="s">
        <v>2632</v>
      </c>
      <c r="E14302" s="3" t="s">
        <v>2633</v>
      </c>
    </row>
    <row r="14303" spans="1:5" ht="45" customHeight="1" x14ac:dyDescent="0.25">
      <c r="A14303" s="3" t="s">
        <v>2471</v>
      </c>
      <c r="B14303" s="3" t="s">
        <v>16953</v>
      </c>
      <c r="C14303" s="3" t="s">
        <v>2739</v>
      </c>
      <c r="D14303" s="3" t="s">
        <v>2740</v>
      </c>
      <c r="E14303" s="3" t="s">
        <v>2677</v>
      </c>
    </row>
    <row r="14304" spans="1:5" ht="45" customHeight="1" x14ac:dyDescent="0.25">
      <c r="A14304" s="3" t="s">
        <v>2471</v>
      </c>
      <c r="B14304" s="3" t="s">
        <v>16954</v>
      </c>
      <c r="C14304" s="3" t="s">
        <v>2639</v>
      </c>
      <c r="D14304" s="3" t="s">
        <v>2636</v>
      </c>
      <c r="E14304" s="3" t="s">
        <v>2637</v>
      </c>
    </row>
    <row r="14305" spans="1:5" ht="45" customHeight="1" x14ac:dyDescent="0.25">
      <c r="A14305" s="3" t="s">
        <v>2471</v>
      </c>
      <c r="B14305" s="3" t="s">
        <v>16955</v>
      </c>
      <c r="C14305" s="3" t="s">
        <v>2641</v>
      </c>
      <c r="D14305" s="3" t="s">
        <v>2636</v>
      </c>
      <c r="E14305" s="3" t="s">
        <v>2637</v>
      </c>
    </row>
    <row r="14306" spans="1:5" ht="45" customHeight="1" x14ac:dyDescent="0.25">
      <c r="A14306" s="3" t="s">
        <v>2471</v>
      </c>
      <c r="B14306" s="3" t="s">
        <v>16956</v>
      </c>
      <c r="C14306" s="3" t="s">
        <v>2643</v>
      </c>
      <c r="D14306" s="3" t="s">
        <v>2644</v>
      </c>
      <c r="E14306" s="3" t="s">
        <v>2645</v>
      </c>
    </row>
    <row r="14307" spans="1:5" ht="45" customHeight="1" x14ac:dyDescent="0.25">
      <c r="A14307" s="3" t="s">
        <v>2471</v>
      </c>
      <c r="B14307" s="3" t="s">
        <v>16957</v>
      </c>
      <c r="C14307" s="3" t="s">
        <v>2647</v>
      </c>
      <c r="D14307" s="3" t="s">
        <v>2648</v>
      </c>
      <c r="E14307" s="3" t="s">
        <v>2649</v>
      </c>
    </row>
    <row r="14308" spans="1:5" ht="45" customHeight="1" x14ac:dyDescent="0.25">
      <c r="A14308" s="3" t="s">
        <v>2471</v>
      </c>
      <c r="B14308" s="3" t="s">
        <v>16958</v>
      </c>
      <c r="C14308" s="3" t="s">
        <v>2651</v>
      </c>
      <c r="D14308" s="3" t="s">
        <v>2652</v>
      </c>
      <c r="E14308" s="3" t="s">
        <v>2618</v>
      </c>
    </row>
    <row r="14309" spans="1:5" ht="45" customHeight="1" x14ac:dyDescent="0.25">
      <c r="A14309" s="3" t="s">
        <v>2471</v>
      </c>
      <c r="B14309" s="3" t="s">
        <v>16959</v>
      </c>
      <c r="C14309" s="3" t="s">
        <v>2654</v>
      </c>
      <c r="D14309" s="3" t="s">
        <v>2655</v>
      </c>
      <c r="E14309" s="3" t="s">
        <v>2656</v>
      </c>
    </row>
    <row r="14310" spans="1:5" ht="45" customHeight="1" x14ac:dyDescent="0.25">
      <c r="A14310" s="3" t="s">
        <v>2471</v>
      </c>
      <c r="B14310" s="3" t="s">
        <v>16960</v>
      </c>
      <c r="C14310" s="3" t="s">
        <v>2685</v>
      </c>
      <c r="D14310" s="3" t="s">
        <v>2677</v>
      </c>
      <c r="E14310" s="3" t="s">
        <v>2686</v>
      </c>
    </row>
    <row r="14311" spans="1:5" ht="45" customHeight="1" x14ac:dyDescent="0.25">
      <c r="A14311" s="3" t="s">
        <v>2471</v>
      </c>
      <c r="B14311" s="3" t="s">
        <v>16961</v>
      </c>
      <c r="C14311" s="3" t="s">
        <v>2658</v>
      </c>
      <c r="D14311" s="3" t="s">
        <v>2659</v>
      </c>
      <c r="E14311" s="3" t="s">
        <v>2660</v>
      </c>
    </row>
    <row r="14312" spans="1:5" ht="45" customHeight="1" x14ac:dyDescent="0.25">
      <c r="A14312" s="3" t="s">
        <v>2471</v>
      </c>
      <c r="B14312" s="3" t="s">
        <v>16962</v>
      </c>
      <c r="C14312" s="3" t="s">
        <v>2662</v>
      </c>
      <c r="D14312" s="3" t="s">
        <v>2652</v>
      </c>
      <c r="E14312" s="3" t="s">
        <v>2556</v>
      </c>
    </row>
    <row r="14313" spans="1:5" ht="45" customHeight="1" x14ac:dyDescent="0.25">
      <c r="A14313" s="3" t="s">
        <v>2471</v>
      </c>
      <c r="B14313" s="3" t="s">
        <v>16963</v>
      </c>
      <c r="C14313" s="3" t="s">
        <v>2664</v>
      </c>
      <c r="D14313" s="3" t="s">
        <v>2652</v>
      </c>
      <c r="E14313" s="3" t="s">
        <v>2583</v>
      </c>
    </row>
    <row r="14314" spans="1:5" ht="45" customHeight="1" x14ac:dyDescent="0.25">
      <c r="A14314" s="3" t="s">
        <v>2471</v>
      </c>
      <c r="B14314" s="3" t="s">
        <v>16964</v>
      </c>
      <c r="C14314" s="3" t="s">
        <v>8321</v>
      </c>
      <c r="D14314" s="3" t="s">
        <v>8322</v>
      </c>
      <c r="E14314" s="3" t="s">
        <v>2595</v>
      </c>
    </row>
    <row r="14315" spans="1:5" ht="45" customHeight="1" x14ac:dyDescent="0.25">
      <c r="A14315" s="3" t="s">
        <v>2471</v>
      </c>
      <c r="B14315" s="3" t="s">
        <v>16965</v>
      </c>
      <c r="C14315" s="3" t="s">
        <v>2670</v>
      </c>
      <c r="D14315" s="3" t="s">
        <v>2637</v>
      </c>
      <c r="E14315" s="3" t="s">
        <v>2671</v>
      </c>
    </row>
    <row r="14316" spans="1:5" ht="45" customHeight="1" x14ac:dyDescent="0.25">
      <c r="A14316" s="3" t="s">
        <v>2471</v>
      </c>
      <c r="B14316" s="3" t="s">
        <v>16966</v>
      </c>
      <c r="C14316" s="3" t="s">
        <v>2673</v>
      </c>
      <c r="D14316" s="3" t="s">
        <v>2556</v>
      </c>
      <c r="E14316" s="3" t="s">
        <v>2674</v>
      </c>
    </row>
    <row r="14317" spans="1:5" ht="45" customHeight="1" x14ac:dyDescent="0.25">
      <c r="A14317" s="3" t="s">
        <v>2471</v>
      </c>
      <c r="B14317" s="3" t="s">
        <v>16967</v>
      </c>
      <c r="C14317" s="3" t="s">
        <v>2676</v>
      </c>
      <c r="D14317" s="3" t="s">
        <v>2556</v>
      </c>
      <c r="E14317" s="3" t="s">
        <v>2677</v>
      </c>
    </row>
    <row r="14318" spans="1:5" ht="45" customHeight="1" x14ac:dyDescent="0.25">
      <c r="A14318" s="3" t="s">
        <v>2471</v>
      </c>
      <c r="B14318" s="3" t="s">
        <v>16968</v>
      </c>
      <c r="C14318" s="3" t="s">
        <v>2682</v>
      </c>
      <c r="D14318" s="3" t="s">
        <v>2683</v>
      </c>
      <c r="E14318" s="3" t="s">
        <v>2614</v>
      </c>
    </row>
    <row r="14319" spans="1:5" ht="45" customHeight="1" x14ac:dyDescent="0.25">
      <c r="A14319" s="3" t="s">
        <v>2471</v>
      </c>
      <c r="B14319" s="3" t="s">
        <v>16969</v>
      </c>
      <c r="C14319" s="3" t="s">
        <v>2617</v>
      </c>
      <c r="D14319" s="3" t="s">
        <v>2618</v>
      </c>
      <c r="E14319" s="3" t="s">
        <v>2619</v>
      </c>
    </row>
    <row r="14320" spans="1:5" ht="45" customHeight="1" x14ac:dyDescent="0.25">
      <c r="A14320" s="3" t="s">
        <v>2471</v>
      </c>
      <c r="B14320" s="3" t="s">
        <v>16970</v>
      </c>
      <c r="C14320" s="3" t="s">
        <v>2550</v>
      </c>
      <c r="D14320" s="3" t="s">
        <v>2551</v>
      </c>
      <c r="E14320" s="3" t="s">
        <v>2552</v>
      </c>
    </row>
    <row r="14321" spans="1:5" ht="45" customHeight="1" x14ac:dyDescent="0.25">
      <c r="A14321" s="3" t="s">
        <v>2471</v>
      </c>
      <c r="B14321" s="3" t="s">
        <v>16971</v>
      </c>
      <c r="C14321" s="3" t="s">
        <v>2554</v>
      </c>
      <c r="D14321" s="3" t="s">
        <v>2555</v>
      </c>
      <c r="E14321" s="3" t="s">
        <v>2556</v>
      </c>
    </row>
    <row r="14322" spans="1:5" ht="45" customHeight="1" x14ac:dyDescent="0.25">
      <c r="A14322" s="3" t="s">
        <v>2471</v>
      </c>
      <c r="B14322" s="3" t="s">
        <v>16972</v>
      </c>
      <c r="C14322" s="3" t="s">
        <v>2558</v>
      </c>
      <c r="D14322" s="3" t="s">
        <v>2559</v>
      </c>
      <c r="E14322" s="3" t="s">
        <v>2560</v>
      </c>
    </row>
    <row r="14323" spans="1:5" ht="45" customHeight="1" x14ac:dyDescent="0.25">
      <c r="A14323" s="3" t="s">
        <v>2471</v>
      </c>
      <c r="B14323" s="3" t="s">
        <v>16973</v>
      </c>
      <c r="C14323" s="3" t="s">
        <v>2562</v>
      </c>
      <c r="D14323" s="3" t="s">
        <v>2563</v>
      </c>
      <c r="E14323" s="3" t="s">
        <v>2564</v>
      </c>
    </row>
    <row r="14324" spans="1:5" ht="45" customHeight="1" x14ac:dyDescent="0.25">
      <c r="A14324" s="3" t="s">
        <v>2471</v>
      </c>
      <c r="B14324" s="3" t="s">
        <v>16974</v>
      </c>
      <c r="C14324" s="3" t="s">
        <v>2566</v>
      </c>
      <c r="D14324" s="3" t="s">
        <v>2567</v>
      </c>
      <c r="E14324" s="3" t="s">
        <v>2568</v>
      </c>
    </row>
    <row r="14325" spans="1:5" ht="45" customHeight="1" x14ac:dyDescent="0.25">
      <c r="A14325" s="3" t="s">
        <v>2471</v>
      </c>
      <c r="B14325" s="3" t="s">
        <v>16975</v>
      </c>
      <c r="C14325" s="3" t="s">
        <v>2574</v>
      </c>
      <c r="D14325" s="3" t="s">
        <v>2575</v>
      </c>
      <c r="E14325" s="3" t="s">
        <v>2576</v>
      </c>
    </row>
    <row r="14326" spans="1:5" ht="45" customHeight="1" x14ac:dyDescent="0.25">
      <c r="A14326" s="3" t="s">
        <v>2471</v>
      </c>
      <c r="B14326" s="3" t="s">
        <v>16976</v>
      </c>
      <c r="C14326" s="3" t="s">
        <v>2578</v>
      </c>
      <c r="D14326" s="3" t="s">
        <v>2579</v>
      </c>
      <c r="E14326" s="3" t="s">
        <v>2580</v>
      </c>
    </row>
    <row r="14327" spans="1:5" ht="45" customHeight="1" x14ac:dyDescent="0.25">
      <c r="A14327" s="3" t="s">
        <v>2471</v>
      </c>
      <c r="B14327" s="3" t="s">
        <v>16977</v>
      </c>
      <c r="C14327" s="3" t="s">
        <v>2582</v>
      </c>
      <c r="D14327" s="3" t="s">
        <v>2583</v>
      </c>
      <c r="E14327" s="3" t="s">
        <v>2584</v>
      </c>
    </row>
    <row r="14328" spans="1:5" ht="45" customHeight="1" x14ac:dyDescent="0.25">
      <c r="A14328" s="3" t="s">
        <v>2471</v>
      </c>
      <c r="B14328" s="3" t="s">
        <v>16978</v>
      </c>
      <c r="C14328" s="3" t="s">
        <v>2586</v>
      </c>
      <c r="D14328" s="3" t="s">
        <v>2583</v>
      </c>
      <c r="E14328" s="3" t="s">
        <v>2587</v>
      </c>
    </row>
    <row r="14329" spans="1:5" ht="45" customHeight="1" x14ac:dyDescent="0.25">
      <c r="A14329" s="3" t="s">
        <v>2471</v>
      </c>
      <c r="B14329" s="3" t="s">
        <v>16979</v>
      </c>
      <c r="C14329" s="3" t="s">
        <v>2593</v>
      </c>
      <c r="D14329" s="3" t="s">
        <v>2594</v>
      </c>
      <c r="E14329" s="3" t="s">
        <v>2595</v>
      </c>
    </row>
    <row r="14330" spans="1:5" ht="45" customHeight="1" x14ac:dyDescent="0.25">
      <c r="A14330" s="3" t="s">
        <v>2476</v>
      </c>
      <c r="B14330" s="3" t="s">
        <v>16980</v>
      </c>
      <c r="C14330" s="3" t="s">
        <v>2550</v>
      </c>
      <c r="D14330" s="3" t="s">
        <v>2551</v>
      </c>
      <c r="E14330" s="3" t="s">
        <v>2552</v>
      </c>
    </row>
    <row r="14331" spans="1:5" ht="45" customHeight="1" x14ac:dyDescent="0.25">
      <c r="A14331" s="3" t="s">
        <v>2476</v>
      </c>
      <c r="B14331" s="3" t="s">
        <v>16981</v>
      </c>
      <c r="C14331" s="3" t="s">
        <v>2554</v>
      </c>
      <c r="D14331" s="3" t="s">
        <v>2555</v>
      </c>
      <c r="E14331" s="3" t="s">
        <v>2556</v>
      </c>
    </row>
    <row r="14332" spans="1:5" ht="45" customHeight="1" x14ac:dyDescent="0.25">
      <c r="A14332" s="3" t="s">
        <v>2476</v>
      </c>
      <c r="B14332" s="3" t="s">
        <v>16982</v>
      </c>
      <c r="C14332" s="3" t="s">
        <v>2558</v>
      </c>
      <c r="D14332" s="3" t="s">
        <v>2559</v>
      </c>
      <c r="E14332" s="3" t="s">
        <v>2560</v>
      </c>
    </row>
    <row r="14333" spans="1:5" ht="45" customHeight="1" x14ac:dyDescent="0.25">
      <c r="A14333" s="3" t="s">
        <v>2476</v>
      </c>
      <c r="B14333" s="3" t="s">
        <v>16983</v>
      </c>
      <c r="C14333" s="3" t="s">
        <v>2562</v>
      </c>
      <c r="D14333" s="3" t="s">
        <v>2563</v>
      </c>
      <c r="E14333" s="3" t="s">
        <v>2564</v>
      </c>
    </row>
    <row r="14334" spans="1:5" ht="45" customHeight="1" x14ac:dyDescent="0.25">
      <c r="A14334" s="3" t="s">
        <v>2476</v>
      </c>
      <c r="B14334" s="3" t="s">
        <v>16984</v>
      </c>
      <c r="C14334" s="3" t="s">
        <v>2566</v>
      </c>
      <c r="D14334" s="3" t="s">
        <v>2567</v>
      </c>
      <c r="E14334" s="3" t="s">
        <v>2568</v>
      </c>
    </row>
    <row r="14335" spans="1:5" ht="45" customHeight="1" x14ac:dyDescent="0.25">
      <c r="A14335" s="3" t="s">
        <v>2476</v>
      </c>
      <c r="B14335" s="3" t="s">
        <v>16985</v>
      </c>
      <c r="C14335" s="3" t="s">
        <v>2574</v>
      </c>
      <c r="D14335" s="3" t="s">
        <v>2575</v>
      </c>
      <c r="E14335" s="3" t="s">
        <v>2576</v>
      </c>
    </row>
    <row r="14336" spans="1:5" ht="45" customHeight="1" x14ac:dyDescent="0.25">
      <c r="A14336" s="3" t="s">
        <v>2476</v>
      </c>
      <c r="B14336" s="3" t="s">
        <v>16986</v>
      </c>
      <c r="C14336" s="3" t="s">
        <v>2578</v>
      </c>
      <c r="D14336" s="3" t="s">
        <v>2579</v>
      </c>
      <c r="E14336" s="3" t="s">
        <v>2580</v>
      </c>
    </row>
    <row r="14337" spans="1:5" ht="45" customHeight="1" x14ac:dyDescent="0.25">
      <c r="A14337" s="3" t="s">
        <v>2476</v>
      </c>
      <c r="B14337" s="3" t="s">
        <v>16987</v>
      </c>
      <c r="C14337" s="3" t="s">
        <v>2582</v>
      </c>
      <c r="D14337" s="3" t="s">
        <v>2583</v>
      </c>
      <c r="E14337" s="3" t="s">
        <v>2584</v>
      </c>
    </row>
    <row r="14338" spans="1:5" ht="45" customHeight="1" x14ac:dyDescent="0.25">
      <c r="A14338" s="3" t="s">
        <v>2476</v>
      </c>
      <c r="B14338" s="3" t="s">
        <v>16988</v>
      </c>
      <c r="C14338" s="3" t="s">
        <v>2586</v>
      </c>
      <c r="D14338" s="3" t="s">
        <v>2583</v>
      </c>
      <c r="E14338" s="3" t="s">
        <v>2587</v>
      </c>
    </row>
    <row r="14339" spans="1:5" ht="45" customHeight="1" x14ac:dyDescent="0.25">
      <c r="A14339" s="3" t="s">
        <v>2476</v>
      </c>
      <c r="B14339" s="3" t="s">
        <v>16989</v>
      </c>
      <c r="C14339" s="3" t="s">
        <v>2593</v>
      </c>
      <c r="D14339" s="3" t="s">
        <v>2594</v>
      </c>
      <c r="E14339" s="3" t="s">
        <v>2595</v>
      </c>
    </row>
    <row r="14340" spans="1:5" ht="45" customHeight="1" x14ac:dyDescent="0.25">
      <c r="A14340" s="3" t="s">
        <v>2476</v>
      </c>
      <c r="B14340" s="3" t="s">
        <v>16990</v>
      </c>
      <c r="C14340" s="3" t="s">
        <v>2597</v>
      </c>
      <c r="D14340" s="3" t="s">
        <v>2598</v>
      </c>
      <c r="E14340" s="3" t="s">
        <v>2599</v>
      </c>
    </row>
    <row r="14341" spans="1:5" ht="45" customHeight="1" x14ac:dyDescent="0.25">
      <c r="A14341" s="3" t="s">
        <v>2476</v>
      </c>
      <c r="B14341" s="3" t="s">
        <v>16991</v>
      </c>
      <c r="C14341" s="3" t="s">
        <v>2601</v>
      </c>
      <c r="D14341" s="3" t="s">
        <v>2602</v>
      </c>
      <c r="E14341" s="3" t="s">
        <v>2603</v>
      </c>
    </row>
    <row r="14342" spans="1:5" ht="45" customHeight="1" x14ac:dyDescent="0.25">
      <c r="A14342" s="3" t="s">
        <v>2476</v>
      </c>
      <c r="B14342" s="3" t="s">
        <v>16992</v>
      </c>
      <c r="C14342" s="3" t="s">
        <v>2605</v>
      </c>
      <c r="D14342" s="3" t="s">
        <v>2606</v>
      </c>
      <c r="E14342" s="3" t="s">
        <v>2607</v>
      </c>
    </row>
    <row r="14343" spans="1:5" ht="45" customHeight="1" x14ac:dyDescent="0.25">
      <c r="A14343" s="3" t="s">
        <v>2476</v>
      </c>
      <c r="B14343" s="3" t="s">
        <v>16993</v>
      </c>
      <c r="C14343" s="3" t="s">
        <v>2609</v>
      </c>
      <c r="D14343" s="3" t="s">
        <v>2610</v>
      </c>
      <c r="E14343" s="3" t="s">
        <v>2611</v>
      </c>
    </row>
    <row r="14344" spans="1:5" ht="45" customHeight="1" x14ac:dyDescent="0.25">
      <c r="A14344" s="3" t="s">
        <v>2476</v>
      </c>
      <c r="B14344" s="3" t="s">
        <v>16994</v>
      </c>
      <c r="C14344" s="3" t="s">
        <v>2621</v>
      </c>
      <c r="D14344" s="3" t="s">
        <v>2614</v>
      </c>
      <c r="E14344" s="3" t="s">
        <v>2622</v>
      </c>
    </row>
    <row r="14345" spans="1:5" ht="45" customHeight="1" x14ac:dyDescent="0.25">
      <c r="A14345" s="3" t="s">
        <v>2476</v>
      </c>
      <c r="B14345" s="3" t="s">
        <v>16995</v>
      </c>
      <c r="C14345" s="3" t="s">
        <v>2624</v>
      </c>
      <c r="D14345" s="3" t="s">
        <v>2625</v>
      </c>
      <c r="E14345" s="3" t="s">
        <v>2556</v>
      </c>
    </row>
    <row r="14346" spans="1:5" ht="45" customHeight="1" x14ac:dyDescent="0.25">
      <c r="A14346" s="3" t="s">
        <v>2476</v>
      </c>
      <c r="B14346" s="3" t="s">
        <v>16996</v>
      </c>
      <c r="C14346" s="3" t="s">
        <v>2735</v>
      </c>
      <c r="D14346" s="3" t="s">
        <v>2736</v>
      </c>
      <c r="E14346" s="3" t="s">
        <v>2564</v>
      </c>
    </row>
    <row r="14347" spans="1:5" ht="45" customHeight="1" x14ac:dyDescent="0.25">
      <c r="A14347" s="3" t="s">
        <v>2476</v>
      </c>
      <c r="B14347" s="3" t="s">
        <v>16997</v>
      </c>
      <c r="C14347" s="3" t="s">
        <v>2631</v>
      </c>
      <c r="D14347" s="3" t="s">
        <v>2632</v>
      </c>
      <c r="E14347" s="3" t="s">
        <v>2633</v>
      </c>
    </row>
    <row r="14348" spans="1:5" ht="45" customHeight="1" x14ac:dyDescent="0.25">
      <c r="A14348" s="3" t="s">
        <v>2476</v>
      </c>
      <c r="B14348" s="3" t="s">
        <v>16998</v>
      </c>
      <c r="C14348" s="3" t="s">
        <v>2739</v>
      </c>
      <c r="D14348" s="3" t="s">
        <v>2740</v>
      </c>
      <c r="E14348" s="3" t="s">
        <v>2677</v>
      </c>
    </row>
    <row r="14349" spans="1:5" ht="45" customHeight="1" x14ac:dyDescent="0.25">
      <c r="A14349" s="3" t="s">
        <v>2476</v>
      </c>
      <c r="B14349" s="3" t="s">
        <v>16999</v>
      </c>
      <c r="C14349" s="3" t="s">
        <v>2639</v>
      </c>
      <c r="D14349" s="3" t="s">
        <v>2636</v>
      </c>
      <c r="E14349" s="3" t="s">
        <v>2637</v>
      </c>
    </row>
    <row r="14350" spans="1:5" ht="45" customHeight="1" x14ac:dyDescent="0.25">
      <c r="A14350" s="3" t="s">
        <v>2476</v>
      </c>
      <c r="B14350" s="3" t="s">
        <v>17000</v>
      </c>
      <c r="C14350" s="3" t="s">
        <v>2641</v>
      </c>
      <c r="D14350" s="3" t="s">
        <v>2636</v>
      </c>
      <c r="E14350" s="3" t="s">
        <v>2637</v>
      </c>
    </row>
    <row r="14351" spans="1:5" ht="45" customHeight="1" x14ac:dyDescent="0.25">
      <c r="A14351" s="3" t="s">
        <v>2476</v>
      </c>
      <c r="B14351" s="3" t="s">
        <v>17001</v>
      </c>
      <c r="C14351" s="3" t="s">
        <v>2643</v>
      </c>
      <c r="D14351" s="3" t="s">
        <v>2644</v>
      </c>
      <c r="E14351" s="3" t="s">
        <v>2645</v>
      </c>
    </row>
    <row r="14352" spans="1:5" ht="45" customHeight="1" x14ac:dyDescent="0.25">
      <c r="A14352" s="3" t="s">
        <v>2476</v>
      </c>
      <c r="B14352" s="3" t="s">
        <v>17002</v>
      </c>
      <c r="C14352" s="3" t="s">
        <v>2647</v>
      </c>
      <c r="D14352" s="3" t="s">
        <v>2648</v>
      </c>
      <c r="E14352" s="3" t="s">
        <v>2649</v>
      </c>
    </row>
    <row r="14353" spans="1:5" ht="45" customHeight="1" x14ac:dyDescent="0.25">
      <c r="A14353" s="3" t="s">
        <v>2476</v>
      </c>
      <c r="B14353" s="3" t="s">
        <v>17003</v>
      </c>
      <c r="C14353" s="3" t="s">
        <v>2651</v>
      </c>
      <c r="D14353" s="3" t="s">
        <v>2652</v>
      </c>
      <c r="E14353" s="3" t="s">
        <v>2618</v>
      </c>
    </row>
    <row r="14354" spans="1:5" ht="45" customHeight="1" x14ac:dyDescent="0.25">
      <c r="A14354" s="3" t="s">
        <v>2476</v>
      </c>
      <c r="B14354" s="3" t="s">
        <v>17004</v>
      </c>
      <c r="C14354" s="3" t="s">
        <v>2654</v>
      </c>
      <c r="D14354" s="3" t="s">
        <v>2655</v>
      </c>
      <c r="E14354" s="3" t="s">
        <v>2656</v>
      </c>
    </row>
    <row r="14355" spans="1:5" ht="45" customHeight="1" x14ac:dyDescent="0.25">
      <c r="A14355" s="3" t="s">
        <v>2476</v>
      </c>
      <c r="B14355" s="3" t="s">
        <v>17005</v>
      </c>
      <c r="C14355" s="3" t="s">
        <v>2685</v>
      </c>
      <c r="D14355" s="3" t="s">
        <v>2677</v>
      </c>
      <c r="E14355" s="3" t="s">
        <v>2686</v>
      </c>
    </row>
    <row r="14356" spans="1:5" ht="45" customHeight="1" x14ac:dyDescent="0.25">
      <c r="A14356" s="3" t="s">
        <v>2476</v>
      </c>
      <c r="B14356" s="3" t="s">
        <v>17006</v>
      </c>
      <c r="C14356" s="3" t="s">
        <v>2658</v>
      </c>
      <c r="D14356" s="3" t="s">
        <v>2659</v>
      </c>
      <c r="E14356" s="3" t="s">
        <v>2660</v>
      </c>
    </row>
    <row r="14357" spans="1:5" ht="45" customHeight="1" x14ac:dyDescent="0.25">
      <c r="A14357" s="3" t="s">
        <v>2476</v>
      </c>
      <c r="B14357" s="3" t="s">
        <v>17007</v>
      </c>
      <c r="C14357" s="3" t="s">
        <v>2662</v>
      </c>
      <c r="D14357" s="3" t="s">
        <v>2652</v>
      </c>
      <c r="E14357" s="3" t="s">
        <v>2556</v>
      </c>
    </row>
    <row r="14358" spans="1:5" ht="45" customHeight="1" x14ac:dyDescent="0.25">
      <c r="A14358" s="3" t="s">
        <v>2476</v>
      </c>
      <c r="B14358" s="3" t="s">
        <v>17008</v>
      </c>
      <c r="C14358" s="3" t="s">
        <v>2664</v>
      </c>
      <c r="D14358" s="3" t="s">
        <v>2652</v>
      </c>
      <c r="E14358" s="3" t="s">
        <v>2583</v>
      </c>
    </row>
    <row r="14359" spans="1:5" ht="45" customHeight="1" x14ac:dyDescent="0.25">
      <c r="A14359" s="3" t="s">
        <v>2476</v>
      </c>
      <c r="B14359" s="3" t="s">
        <v>17009</v>
      </c>
      <c r="C14359" s="3" t="s">
        <v>8321</v>
      </c>
      <c r="D14359" s="3" t="s">
        <v>8322</v>
      </c>
      <c r="E14359" s="3" t="s">
        <v>2595</v>
      </c>
    </row>
    <row r="14360" spans="1:5" ht="45" customHeight="1" x14ac:dyDescent="0.25">
      <c r="A14360" s="3" t="s">
        <v>2476</v>
      </c>
      <c r="B14360" s="3" t="s">
        <v>17010</v>
      </c>
      <c r="C14360" s="3" t="s">
        <v>2670</v>
      </c>
      <c r="D14360" s="3" t="s">
        <v>2637</v>
      </c>
      <c r="E14360" s="3" t="s">
        <v>2671</v>
      </c>
    </row>
    <row r="14361" spans="1:5" ht="45" customHeight="1" x14ac:dyDescent="0.25">
      <c r="A14361" s="3" t="s">
        <v>2476</v>
      </c>
      <c r="B14361" s="3" t="s">
        <v>17011</v>
      </c>
      <c r="C14361" s="3" t="s">
        <v>2673</v>
      </c>
      <c r="D14361" s="3" t="s">
        <v>2556</v>
      </c>
      <c r="E14361" s="3" t="s">
        <v>2674</v>
      </c>
    </row>
    <row r="14362" spans="1:5" ht="45" customHeight="1" x14ac:dyDescent="0.25">
      <c r="A14362" s="3" t="s">
        <v>2476</v>
      </c>
      <c r="B14362" s="3" t="s">
        <v>17012</v>
      </c>
      <c r="C14362" s="3" t="s">
        <v>2676</v>
      </c>
      <c r="D14362" s="3" t="s">
        <v>2556</v>
      </c>
      <c r="E14362" s="3" t="s">
        <v>2677</v>
      </c>
    </row>
    <row r="14363" spans="1:5" ht="45" customHeight="1" x14ac:dyDescent="0.25">
      <c r="A14363" s="3" t="s">
        <v>2476</v>
      </c>
      <c r="B14363" s="3" t="s">
        <v>17013</v>
      </c>
      <c r="C14363" s="3" t="s">
        <v>2682</v>
      </c>
      <c r="D14363" s="3" t="s">
        <v>2683</v>
      </c>
      <c r="E14363" s="3" t="s">
        <v>2614</v>
      </c>
    </row>
    <row r="14364" spans="1:5" ht="45" customHeight="1" x14ac:dyDescent="0.25">
      <c r="A14364" s="3" t="s">
        <v>2476</v>
      </c>
      <c r="B14364" s="3" t="s">
        <v>17014</v>
      </c>
      <c r="C14364" s="3" t="s">
        <v>2617</v>
      </c>
      <c r="D14364" s="3" t="s">
        <v>2618</v>
      </c>
      <c r="E14364" s="3" t="s">
        <v>2619</v>
      </c>
    </row>
    <row r="14365" spans="1:5" ht="45" customHeight="1" x14ac:dyDescent="0.25">
      <c r="A14365" s="3" t="s">
        <v>2484</v>
      </c>
      <c r="B14365" s="3" t="s">
        <v>17015</v>
      </c>
      <c r="C14365" s="3" t="s">
        <v>2597</v>
      </c>
      <c r="D14365" s="3" t="s">
        <v>2598</v>
      </c>
      <c r="E14365" s="3" t="s">
        <v>2599</v>
      </c>
    </row>
    <row r="14366" spans="1:5" ht="45" customHeight="1" x14ac:dyDescent="0.25">
      <c r="A14366" s="3" t="s">
        <v>2484</v>
      </c>
      <c r="B14366" s="3" t="s">
        <v>17016</v>
      </c>
      <c r="C14366" s="3" t="s">
        <v>2601</v>
      </c>
      <c r="D14366" s="3" t="s">
        <v>2602</v>
      </c>
      <c r="E14366" s="3" t="s">
        <v>2603</v>
      </c>
    </row>
    <row r="14367" spans="1:5" ht="45" customHeight="1" x14ac:dyDescent="0.25">
      <c r="A14367" s="3" t="s">
        <v>2484</v>
      </c>
      <c r="B14367" s="3" t="s">
        <v>17017</v>
      </c>
      <c r="C14367" s="3" t="s">
        <v>2605</v>
      </c>
      <c r="D14367" s="3" t="s">
        <v>2606</v>
      </c>
      <c r="E14367" s="3" t="s">
        <v>2607</v>
      </c>
    </row>
    <row r="14368" spans="1:5" ht="45" customHeight="1" x14ac:dyDescent="0.25">
      <c r="A14368" s="3" t="s">
        <v>2484</v>
      </c>
      <c r="B14368" s="3" t="s">
        <v>17018</v>
      </c>
      <c r="C14368" s="3" t="s">
        <v>2609</v>
      </c>
      <c r="D14368" s="3" t="s">
        <v>2610</v>
      </c>
      <c r="E14368" s="3" t="s">
        <v>2611</v>
      </c>
    </row>
    <row r="14369" spans="1:5" ht="45" customHeight="1" x14ac:dyDescent="0.25">
      <c r="A14369" s="3" t="s">
        <v>2484</v>
      </c>
      <c r="B14369" s="3" t="s">
        <v>17019</v>
      </c>
      <c r="C14369" s="3" t="s">
        <v>2621</v>
      </c>
      <c r="D14369" s="3" t="s">
        <v>2614</v>
      </c>
      <c r="E14369" s="3" t="s">
        <v>2622</v>
      </c>
    </row>
    <row r="14370" spans="1:5" ht="45" customHeight="1" x14ac:dyDescent="0.25">
      <c r="A14370" s="3" t="s">
        <v>2484</v>
      </c>
      <c r="B14370" s="3" t="s">
        <v>17020</v>
      </c>
      <c r="C14370" s="3" t="s">
        <v>2624</v>
      </c>
      <c r="D14370" s="3" t="s">
        <v>2625</v>
      </c>
      <c r="E14370" s="3" t="s">
        <v>2556</v>
      </c>
    </row>
    <row r="14371" spans="1:5" ht="45" customHeight="1" x14ac:dyDescent="0.25">
      <c r="A14371" s="3" t="s">
        <v>2484</v>
      </c>
      <c r="B14371" s="3" t="s">
        <v>17021</v>
      </c>
      <c r="C14371" s="3" t="s">
        <v>2735</v>
      </c>
      <c r="D14371" s="3" t="s">
        <v>2736</v>
      </c>
      <c r="E14371" s="3" t="s">
        <v>2564</v>
      </c>
    </row>
    <row r="14372" spans="1:5" ht="45" customHeight="1" x14ac:dyDescent="0.25">
      <c r="A14372" s="3" t="s">
        <v>2484</v>
      </c>
      <c r="B14372" s="3" t="s">
        <v>17022</v>
      </c>
      <c r="C14372" s="3" t="s">
        <v>2631</v>
      </c>
      <c r="D14372" s="3" t="s">
        <v>2632</v>
      </c>
      <c r="E14372" s="3" t="s">
        <v>2633</v>
      </c>
    </row>
    <row r="14373" spans="1:5" ht="45" customHeight="1" x14ac:dyDescent="0.25">
      <c r="A14373" s="3" t="s">
        <v>2484</v>
      </c>
      <c r="B14373" s="3" t="s">
        <v>17023</v>
      </c>
      <c r="C14373" s="3" t="s">
        <v>2739</v>
      </c>
      <c r="D14373" s="3" t="s">
        <v>2740</v>
      </c>
      <c r="E14373" s="3" t="s">
        <v>2677</v>
      </c>
    </row>
    <row r="14374" spans="1:5" ht="45" customHeight="1" x14ac:dyDescent="0.25">
      <c r="A14374" s="3" t="s">
        <v>2484</v>
      </c>
      <c r="B14374" s="3" t="s">
        <v>17024</v>
      </c>
      <c r="C14374" s="3" t="s">
        <v>2639</v>
      </c>
      <c r="D14374" s="3" t="s">
        <v>2636</v>
      </c>
      <c r="E14374" s="3" t="s">
        <v>2637</v>
      </c>
    </row>
    <row r="14375" spans="1:5" ht="45" customHeight="1" x14ac:dyDescent="0.25">
      <c r="A14375" s="3" t="s">
        <v>2484</v>
      </c>
      <c r="B14375" s="3" t="s">
        <v>17025</v>
      </c>
      <c r="C14375" s="3" t="s">
        <v>2641</v>
      </c>
      <c r="D14375" s="3" t="s">
        <v>2636</v>
      </c>
      <c r="E14375" s="3" t="s">
        <v>2637</v>
      </c>
    </row>
    <row r="14376" spans="1:5" ht="45" customHeight="1" x14ac:dyDescent="0.25">
      <c r="A14376" s="3" t="s">
        <v>2484</v>
      </c>
      <c r="B14376" s="3" t="s">
        <v>17026</v>
      </c>
      <c r="C14376" s="3" t="s">
        <v>2643</v>
      </c>
      <c r="D14376" s="3" t="s">
        <v>2644</v>
      </c>
      <c r="E14376" s="3" t="s">
        <v>2645</v>
      </c>
    </row>
    <row r="14377" spans="1:5" ht="45" customHeight="1" x14ac:dyDescent="0.25">
      <c r="A14377" s="3" t="s">
        <v>2484</v>
      </c>
      <c r="B14377" s="3" t="s">
        <v>17027</v>
      </c>
      <c r="C14377" s="3" t="s">
        <v>2647</v>
      </c>
      <c r="D14377" s="3" t="s">
        <v>2648</v>
      </c>
      <c r="E14377" s="3" t="s">
        <v>2649</v>
      </c>
    </row>
    <row r="14378" spans="1:5" ht="45" customHeight="1" x14ac:dyDescent="0.25">
      <c r="A14378" s="3" t="s">
        <v>2484</v>
      </c>
      <c r="B14378" s="3" t="s">
        <v>17028</v>
      </c>
      <c r="C14378" s="3" t="s">
        <v>2651</v>
      </c>
      <c r="D14378" s="3" t="s">
        <v>2652</v>
      </c>
      <c r="E14378" s="3" t="s">
        <v>2618</v>
      </c>
    </row>
    <row r="14379" spans="1:5" ht="45" customHeight="1" x14ac:dyDescent="0.25">
      <c r="A14379" s="3" t="s">
        <v>2484</v>
      </c>
      <c r="B14379" s="3" t="s">
        <v>17029</v>
      </c>
      <c r="C14379" s="3" t="s">
        <v>2654</v>
      </c>
      <c r="D14379" s="3" t="s">
        <v>2655</v>
      </c>
      <c r="E14379" s="3" t="s">
        <v>2656</v>
      </c>
    </row>
    <row r="14380" spans="1:5" ht="45" customHeight="1" x14ac:dyDescent="0.25">
      <c r="A14380" s="3" t="s">
        <v>2484</v>
      </c>
      <c r="B14380" s="3" t="s">
        <v>17030</v>
      </c>
      <c r="C14380" s="3" t="s">
        <v>2685</v>
      </c>
      <c r="D14380" s="3" t="s">
        <v>2677</v>
      </c>
      <c r="E14380" s="3" t="s">
        <v>2686</v>
      </c>
    </row>
    <row r="14381" spans="1:5" ht="45" customHeight="1" x14ac:dyDescent="0.25">
      <c r="A14381" s="3" t="s">
        <v>2484</v>
      </c>
      <c r="B14381" s="3" t="s">
        <v>17031</v>
      </c>
      <c r="C14381" s="3" t="s">
        <v>2658</v>
      </c>
      <c r="D14381" s="3" t="s">
        <v>2659</v>
      </c>
      <c r="E14381" s="3" t="s">
        <v>2660</v>
      </c>
    </row>
    <row r="14382" spans="1:5" ht="45" customHeight="1" x14ac:dyDescent="0.25">
      <c r="A14382" s="3" t="s">
        <v>2484</v>
      </c>
      <c r="B14382" s="3" t="s">
        <v>17032</v>
      </c>
      <c r="C14382" s="3" t="s">
        <v>2662</v>
      </c>
      <c r="D14382" s="3" t="s">
        <v>2652</v>
      </c>
      <c r="E14382" s="3" t="s">
        <v>2556</v>
      </c>
    </row>
    <row r="14383" spans="1:5" ht="45" customHeight="1" x14ac:dyDescent="0.25">
      <c r="A14383" s="3" t="s">
        <v>2484</v>
      </c>
      <c r="B14383" s="3" t="s">
        <v>17033</v>
      </c>
      <c r="C14383" s="3" t="s">
        <v>2664</v>
      </c>
      <c r="D14383" s="3" t="s">
        <v>2652</v>
      </c>
      <c r="E14383" s="3" t="s">
        <v>2583</v>
      </c>
    </row>
    <row r="14384" spans="1:5" ht="45" customHeight="1" x14ac:dyDescent="0.25">
      <c r="A14384" s="3" t="s">
        <v>2484</v>
      </c>
      <c r="B14384" s="3" t="s">
        <v>17034</v>
      </c>
      <c r="C14384" s="3" t="s">
        <v>8321</v>
      </c>
      <c r="D14384" s="3" t="s">
        <v>8322</v>
      </c>
      <c r="E14384" s="3" t="s">
        <v>2595</v>
      </c>
    </row>
    <row r="14385" spans="1:5" ht="45" customHeight="1" x14ac:dyDescent="0.25">
      <c r="A14385" s="3" t="s">
        <v>2484</v>
      </c>
      <c r="B14385" s="3" t="s">
        <v>17035</v>
      </c>
      <c r="C14385" s="3" t="s">
        <v>2670</v>
      </c>
      <c r="D14385" s="3" t="s">
        <v>2637</v>
      </c>
      <c r="E14385" s="3" t="s">
        <v>2671</v>
      </c>
    </row>
    <row r="14386" spans="1:5" ht="45" customHeight="1" x14ac:dyDescent="0.25">
      <c r="A14386" s="3" t="s">
        <v>2484</v>
      </c>
      <c r="B14386" s="3" t="s">
        <v>17036</v>
      </c>
      <c r="C14386" s="3" t="s">
        <v>2673</v>
      </c>
      <c r="D14386" s="3" t="s">
        <v>2556</v>
      </c>
      <c r="E14386" s="3" t="s">
        <v>2674</v>
      </c>
    </row>
    <row r="14387" spans="1:5" ht="45" customHeight="1" x14ac:dyDescent="0.25">
      <c r="A14387" s="3" t="s">
        <v>2484</v>
      </c>
      <c r="B14387" s="3" t="s">
        <v>17037</v>
      </c>
      <c r="C14387" s="3" t="s">
        <v>2676</v>
      </c>
      <c r="D14387" s="3" t="s">
        <v>2556</v>
      </c>
      <c r="E14387" s="3" t="s">
        <v>2677</v>
      </c>
    </row>
    <row r="14388" spans="1:5" ht="45" customHeight="1" x14ac:dyDescent="0.25">
      <c r="A14388" s="3" t="s">
        <v>2484</v>
      </c>
      <c r="B14388" s="3" t="s">
        <v>17038</v>
      </c>
      <c r="C14388" s="3" t="s">
        <v>2682</v>
      </c>
      <c r="D14388" s="3" t="s">
        <v>2683</v>
      </c>
      <c r="E14388" s="3" t="s">
        <v>2614</v>
      </c>
    </row>
    <row r="14389" spans="1:5" ht="45" customHeight="1" x14ac:dyDescent="0.25">
      <c r="A14389" s="3" t="s">
        <v>2484</v>
      </c>
      <c r="B14389" s="3" t="s">
        <v>17039</v>
      </c>
      <c r="C14389" s="3" t="s">
        <v>2617</v>
      </c>
      <c r="D14389" s="3" t="s">
        <v>2618</v>
      </c>
      <c r="E14389" s="3" t="s">
        <v>2619</v>
      </c>
    </row>
    <row r="14390" spans="1:5" ht="45" customHeight="1" x14ac:dyDescent="0.25">
      <c r="A14390" s="3" t="s">
        <v>2484</v>
      </c>
      <c r="B14390" s="3" t="s">
        <v>17040</v>
      </c>
      <c r="C14390" s="3" t="s">
        <v>2550</v>
      </c>
      <c r="D14390" s="3" t="s">
        <v>2551</v>
      </c>
      <c r="E14390" s="3" t="s">
        <v>2552</v>
      </c>
    </row>
    <row r="14391" spans="1:5" ht="45" customHeight="1" x14ac:dyDescent="0.25">
      <c r="A14391" s="3" t="s">
        <v>2484</v>
      </c>
      <c r="B14391" s="3" t="s">
        <v>17041</v>
      </c>
      <c r="C14391" s="3" t="s">
        <v>2554</v>
      </c>
      <c r="D14391" s="3" t="s">
        <v>2555</v>
      </c>
      <c r="E14391" s="3" t="s">
        <v>2556</v>
      </c>
    </row>
    <row r="14392" spans="1:5" ht="45" customHeight="1" x14ac:dyDescent="0.25">
      <c r="A14392" s="3" t="s">
        <v>2484</v>
      </c>
      <c r="B14392" s="3" t="s">
        <v>17042</v>
      </c>
      <c r="C14392" s="3" t="s">
        <v>2558</v>
      </c>
      <c r="D14392" s="3" t="s">
        <v>2559</v>
      </c>
      <c r="E14392" s="3" t="s">
        <v>2560</v>
      </c>
    </row>
    <row r="14393" spans="1:5" ht="45" customHeight="1" x14ac:dyDescent="0.25">
      <c r="A14393" s="3" t="s">
        <v>2484</v>
      </c>
      <c r="B14393" s="3" t="s">
        <v>17043</v>
      </c>
      <c r="C14393" s="3" t="s">
        <v>2562</v>
      </c>
      <c r="D14393" s="3" t="s">
        <v>2563</v>
      </c>
      <c r="E14393" s="3" t="s">
        <v>2564</v>
      </c>
    </row>
    <row r="14394" spans="1:5" ht="45" customHeight="1" x14ac:dyDescent="0.25">
      <c r="A14394" s="3" t="s">
        <v>2484</v>
      </c>
      <c r="B14394" s="3" t="s">
        <v>17044</v>
      </c>
      <c r="C14394" s="3" t="s">
        <v>2566</v>
      </c>
      <c r="D14394" s="3" t="s">
        <v>2567</v>
      </c>
      <c r="E14394" s="3" t="s">
        <v>2568</v>
      </c>
    </row>
    <row r="14395" spans="1:5" ht="45" customHeight="1" x14ac:dyDescent="0.25">
      <c r="A14395" s="3" t="s">
        <v>2484</v>
      </c>
      <c r="B14395" s="3" t="s">
        <v>17045</v>
      </c>
      <c r="C14395" s="3" t="s">
        <v>2574</v>
      </c>
      <c r="D14395" s="3" t="s">
        <v>2575</v>
      </c>
      <c r="E14395" s="3" t="s">
        <v>2576</v>
      </c>
    </row>
    <row r="14396" spans="1:5" ht="45" customHeight="1" x14ac:dyDescent="0.25">
      <c r="A14396" s="3" t="s">
        <v>2484</v>
      </c>
      <c r="B14396" s="3" t="s">
        <v>17046</v>
      </c>
      <c r="C14396" s="3" t="s">
        <v>2578</v>
      </c>
      <c r="D14396" s="3" t="s">
        <v>2579</v>
      </c>
      <c r="E14396" s="3" t="s">
        <v>2580</v>
      </c>
    </row>
    <row r="14397" spans="1:5" ht="45" customHeight="1" x14ac:dyDescent="0.25">
      <c r="A14397" s="3" t="s">
        <v>2484</v>
      </c>
      <c r="B14397" s="3" t="s">
        <v>17047</v>
      </c>
      <c r="C14397" s="3" t="s">
        <v>2582</v>
      </c>
      <c r="D14397" s="3" t="s">
        <v>2583</v>
      </c>
      <c r="E14397" s="3" t="s">
        <v>2584</v>
      </c>
    </row>
    <row r="14398" spans="1:5" ht="45" customHeight="1" x14ac:dyDescent="0.25">
      <c r="A14398" s="3" t="s">
        <v>2484</v>
      </c>
      <c r="B14398" s="3" t="s">
        <v>17048</v>
      </c>
      <c r="C14398" s="3" t="s">
        <v>2586</v>
      </c>
      <c r="D14398" s="3" t="s">
        <v>2583</v>
      </c>
      <c r="E14398" s="3" t="s">
        <v>2587</v>
      </c>
    </row>
    <row r="14399" spans="1:5" ht="45" customHeight="1" x14ac:dyDescent="0.25">
      <c r="A14399" s="3" t="s">
        <v>2484</v>
      </c>
      <c r="B14399" s="3" t="s">
        <v>17049</v>
      </c>
      <c r="C14399" s="3" t="s">
        <v>2593</v>
      </c>
      <c r="D14399" s="3" t="s">
        <v>2594</v>
      </c>
      <c r="E14399" s="3" t="s">
        <v>2595</v>
      </c>
    </row>
    <row r="14400" spans="1:5" ht="45" customHeight="1" x14ac:dyDescent="0.25">
      <c r="A14400" s="3" t="s">
        <v>2490</v>
      </c>
      <c r="B14400" s="3" t="s">
        <v>17050</v>
      </c>
      <c r="C14400" s="3" t="s">
        <v>2582</v>
      </c>
      <c r="D14400" s="3" t="s">
        <v>2583</v>
      </c>
      <c r="E14400" s="3" t="s">
        <v>2584</v>
      </c>
    </row>
    <row r="14401" spans="1:5" ht="45" customHeight="1" x14ac:dyDescent="0.25">
      <c r="A14401" s="3" t="s">
        <v>2490</v>
      </c>
      <c r="B14401" s="3" t="s">
        <v>17051</v>
      </c>
      <c r="C14401" s="3" t="s">
        <v>2586</v>
      </c>
      <c r="D14401" s="3" t="s">
        <v>2583</v>
      </c>
      <c r="E14401" s="3" t="s">
        <v>2587</v>
      </c>
    </row>
    <row r="14402" spans="1:5" ht="45" customHeight="1" x14ac:dyDescent="0.25">
      <c r="A14402" s="3" t="s">
        <v>2490</v>
      </c>
      <c r="B14402" s="3" t="s">
        <v>17052</v>
      </c>
      <c r="C14402" s="3" t="s">
        <v>2593</v>
      </c>
      <c r="D14402" s="3" t="s">
        <v>2594</v>
      </c>
      <c r="E14402" s="3" t="s">
        <v>2595</v>
      </c>
    </row>
    <row r="14403" spans="1:5" ht="45" customHeight="1" x14ac:dyDescent="0.25">
      <c r="A14403" s="3" t="s">
        <v>2490</v>
      </c>
      <c r="B14403" s="3" t="s">
        <v>17053</v>
      </c>
      <c r="C14403" s="3" t="s">
        <v>2597</v>
      </c>
      <c r="D14403" s="3" t="s">
        <v>2598</v>
      </c>
      <c r="E14403" s="3" t="s">
        <v>2599</v>
      </c>
    </row>
    <row r="14404" spans="1:5" ht="45" customHeight="1" x14ac:dyDescent="0.25">
      <c r="A14404" s="3" t="s">
        <v>2490</v>
      </c>
      <c r="B14404" s="3" t="s">
        <v>17054</v>
      </c>
      <c r="C14404" s="3" t="s">
        <v>2601</v>
      </c>
      <c r="D14404" s="3" t="s">
        <v>2602</v>
      </c>
      <c r="E14404" s="3" t="s">
        <v>2603</v>
      </c>
    </row>
    <row r="14405" spans="1:5" ht="45" customHeight="1" x14ac:dyDescent="0.25">
      <c r="A14405" s="3" t="s">
        <v>2490</v>
      </c>
      <c r="B14405" s="3" t="s">
        <v>17055</v>
      </c>
      <c r="C14405" s="3" t="s">
        <v>2605</v>
      </c>
      <c r="D14405" s="3" t="s">
        <v>2606</v>
      </c>
      <c r="E14405" s="3" t="s">
        <v>2607</v>
      </c>
    </row>
    <row r="14406" spans="1:5" ht="45" customHeight="1" x14ac:dyDescent="0.25">
      <c r="A14406" s="3" t="s">
        <v>2490</v>
      </c>
      <c r="B14406" s="3" t="s">
        <v>17056</v>
      </c>
      <c r="C14406" s="3" t="s">
        <v>2609</v>
      </c>
      <c r="D14406" s="3" t="s">
        <v>2610</v>
      </c>
      <c r="E14406" s="3" t="s">
        <v>2611</v>
      </c>
    </row>
    <row r="14407" spans="1:5" ht="45" customHeight="1" x14ac:dyDescent="0.25">
      <c r="A14407" s="3" t="s">
        <v>2490</v>
      </c>
      <c r="B14407" s="3" t="s">
        <v>17057</v>
      </c>
      <c r="C14407" s="3" t="s">
        <v>2621</v>
      </c>
      <c r="D14407" s="3" t="s">
        <v>2614</v>
      </c>
      <c r="E14407" s="3" t="s">
        <v>2622</v>
      </c>
    </row>
    <row r="14408" spans="1:5" ht="45" customHeight="1" x14ac:dyDescent="0.25">
      <c r="A14408" s="3" t="s">
        <v>2490</v>
      </c>
      <c r="B14408" s="3" t="s">
        <v>17058</v>
      </c>
      <c r="C14408" s="3" t="s">
        <v>2624</v>
      </c>
      <c r="D14408" s="3" t="s">
        <v>2625</v>
      </c>
      <c r="E14408" s="3" t="s">
        <v>2556</v>
      </c>
    </row>
    <row r="14409" spans="1:5" ht="45" customHeight="1" x14ac:dyDescent="0.25">
      <c r="A14409" s="3" t="s">
        <v>2490</v>
      </c>
      <c r="B14409" s="3" t="s">
        <v>17059</v>
      </c>
      <c r="C14409" s="3" t="s">
        <v>2735</v>
      </c>
      <c r="D14409" s="3" t="s">
        <v>2736</v>
      </c>
      <c r="E14409" s="3" t="s">
        <v>2564</v>
      </c>
    </row>
    <row r="14410" spans="1:5" ht="45" customHeight="1" x14ac:dyDescent="0.25">
      <c r="A14410" s="3" t="s">
        <v>2490</v>
      </c>
      <c r="B14410" s="3" t="s">
        <v>17060</v>
      </c>
      <c r="C14410" s="3" t="s">
        <v>2631</v>
      </c>
      <c r="D14410" s="3" t="s">
        <v>2632</v>
      </c>
      <c r="E14410" s="3" t="s">
        <v>2633</v>
      </c>
    </row>
    <row r="14411" spans="1:5" ht="45" customHeight="1" x14ac:dyDescent="0.25">
      <c r="A14411" s="3" t="s">
        <v>2490</v>
      </c>
      <c r="B14411" s="3" t="s">
        <v>17061</v>
      </c>
      <c r="C14411" s="3" t="s">
        <v>2739</v>
      </c>
      <c r="D14411" s="3" t="s">
        <v>2740</v>
      </c>
      <c r="E14411" s="3" t="s">
        <v>2677</v>
      </c>
    </row>
    <row r="14412" spans="1:5" ht="45" customHeight="1" x14ac:dyDescent="0.25">
      <c r="A14412" s="3" t="s">
        <v>2490</v>
      </c>
      <c r="B14412" s="3" t="s">
        <v>17062</v>
      </c>
      <c r="C14412" s="3" t="s">
        <v>2639</v>
      </c>
      <c r="D14412" s="3" t="s">
        <v>2636</v>
      </c>
      <c r="E14412" s="3" t="s">
        <v>2637</v>
      </c>
    </row>
    <row r="14413" spans="1:5" ht="45" customHeight="1" x14ac:dyDescent="0.25">
      <c r="A14413" s="3" t="s">
        <v>2490</v>
      </c>
      <c r="B14413" s="3" t="s">
        <v>17063</v>
      </c>
      <c r="C14413" s="3" t="s">
        <v>2641</v>
      </c>
      <c r="D14413" s="3" t="s">
        <v>2636</v>
      </c>
      <c r="E14413" s="3" t="s">
        <v>2637</v>
      </c>
    </row>
    <row r="14414" spans="1:5" ht="45" customHeight="1" x14ac:dyDescent="0.25">
      <c r="A14414" s="3" t="s">
        <v>2490</v>
      </c>
      <c r="B14414" s="3" t="s">
        <v>17064</v>
      </c>
      <c r="C14414" s="3" t="s">
        <v>2643</v>
      </c>
      <c r="D14414" s="3" t="s">
        <v>2644</v>
      </c>
      <c r="E14414" s="3" t="s">
        <v>2645</v>
      </c>
    </row>
    <row r="14415" spans="1:5" ht="45" customHeight="1" x14ac:dyDescent="0.25">
      <c r="A14415" s="3" t="s">
        <v>2490</v>
      </c>
      <c r="B14415" s="3" t="s">
        <v>17065</v>
      </c>
      <c r="C14415" s="3" t="s">
        <v>2647</v>
      </c>
      <c r="D14415" s="3" t="s">
        <v>2648</v>
      </c>
      <c r="E14415" s="3" t="s">
        <v>2649</v>
      </c>
    </row>
    <row r="14416" spans="1:5" ht="45" customHeight="1" x14ac:dyDescent="0.25">
      <c r="A14416" s="3" t="s">
        <v>2490</v>
      </c>
      <c r="B14416" s="3" t="s">
        <v>17066</v>
      </c>
      <c r="C14416" s="3" t="s">
        <v>2651</v>
      </c>
      <c r="D14416" s="3" t="s">
        <v>2652</v>
      </c>
      <c r="E14416" s="3" t="s">
        <v>2618</v>
      </c>
    </row>
    <row r="14417" spans="1:5" ht="45" customHeight="1" x14ac:dyDescent="0.25">
      <c r="A14417" s="3" t="s">
        <v>2490</v>
      </c>
      <c r="B14417" s="3" t="s">
        <v>17067</v>
      </c>
      <c r="C14417" s="3" t="s">
        <v>2654</v>
      </c>
      <c r="D14417" s="3" t="s">
        <v>2655</v>
      </c>
      <c r="E14417" s="3" t="s">
        <v>2656</v>
      </c>
    </row>
    <row r="14418" spans="1:5" ht="45" customHeight="1" x14ac:dyDescent="0.25">
      <c r="A14418" s="3" t="s">
        <v>2490</v>
      </c>
      <c r="B14418" s="3" t="s">
        <v>17068</v>
      </c>
      <c r="C14418" s="3" t="s">
        <v>2685</v>
      </c>
      <c r="D14418" s="3" t="s">
        <v>2677</v>
      </c>
      <c r="E14418" s="3" t="s">
        <v>2686</v>
      </c>
    </row>
    <row r="14419" spans="1:5" ht="45" customHeight="1" x14ac:dyDescent="0.25">
      <c r="A14419" s="3" t="s">
        <v>2490</v>
      </c>
      <c r="B14419" s="3" t="s">
        <v>17069</v>
      </c>
      <c r="C14419" s="3" t="s">
        <v>2658</v>
      </c>
      <c r="D14419" s="3" t="s">
        <v>2659</v>
      </c>
      <c r="E14419" s="3" t="s">
        <v>2660</v>
      </c>
    </row>
    <row r="14420" spans="1:5" ht="45" customHeight="1" x14ac:dyDescent="0.25">
      <c r="A14420" s="3" t="s">
        <v>2490</v>
      </c>
      <c r="B14420" s="3" t="s">
        <v>17070</v>
      </c>
      <c r="C14420" s="3" t="s">
        <v>2662</v>
      </c>
      <c r="D14420" s="3" t="s">
        <v>2652</v>
      </c>
      <c r="E14420" s="3" t="s">
        <v>2556</v>
      </c>
    </row>
    <row r="14421" spans="1:5" ht="45" customHeight="1" x14ac:dyDescent="0.25">
      <c r="A14421" s="3" t="s">
        <v>2490</v>
      </c>
      <c r="B14421" s="3" t="s">
        <v>17071</v>
      </c>
      <c r="C14421" s="3" t="s">
        <v>2664</v>
      </c>
      <c r="D14421" s="3" t="s">
        <v>2652</v>
      </c>
      <c r="E14421" s="3" t="s">
        <v>2583</v>
      </c>
    </row>
    <row r="14422" spans="1:5" ht="45" customHeight="1" x14ac:dyDescent="0.25">
      <c r="A14422" s="3" t="s">
        <v>2490</v>
      </c>
      <c r="B14422" s="3" t="s">
        <v>17072</v>
      </c>
      <c r="C14422" s="3" t="s">
        <v>8321</v>
      </c>
      <c r="D14422" s="3" t="s">
        <v>8322</v>
      </c>
      <c r="E14422" s="3" t="s">
        <v>2595</v>
      </c>
    </row>
    <row r="14423" spans="1:5" ht="45" customHeight="1" x14ac:dyDescent="0.25">
      <c r="A14423" s="3" t="s">
        <v>2490</v>
      </c>
      <c r="B14423" s="3" t="s">
        <v>17073</v>
      </c>
      <c r="C14423" s="3" t="s">
        <v>2670</v>
      </c>
      <c r="D14423" s="3" t="s">
        <v>2637</v>
      </c>
      <c r="E14423" s="3" t="s">
        <v>2671</v>
      </c>
    </row>
    <row r="14424" spans="1:5" ht="45" customHeight="1" x14ac:dyDescent="0.25">
      <c r="A14424" s="3" t="s">
        <v>2490</v>
      </c>
      <c r="B14424" s="3" t="s">
        <v>17074</v>
      </c>
      <c r="C14424" s="3" t="s">
        <v>2673</v>
      </c>
      <c r="D14424" s="3" t="s">
        <v>2556</v>
      </c>
      <c r="E14424" s="3" t="s">
        <v>2674</v>
      </c>
    </row>
    <row r="14425" spans="1:5" ht="45" customHeight="1" x14ac:dyDescent="0.25">
      <c r="A14425" s="3" t="s">
        <v>2490</v>
      </c>
      <c r="B14425" s="3" t="s">
        <v>17075</v>
      </c>
      <c r="C14425" s="3" t="s">
        <v>2676</v>
      </c>
      <c r="D14425" s="3" t="s">
        <v>2556</v>
      </c>
      <c r="E14425" s="3" t="s">
        <v>2677</v>
      </c>
    </row>
    <row r="14426" spans="1:5" ht="45" customHeight="1" x14ac:dyDescent="0.25">
      <c r="A14426" s="3" t="s">
        <v>2490</v>
      </c>
      <c r="B14426" s="3" t="s">
        <v>17076</v>
      </c>
      <c r="C14426" s="3" t="s">
        <v>2682</v>
      </c>
      <c r="D14426" s="3" t="s">
        <v>2683</v>
      </c>
      <c r="E14426" s="3" t="s">
        <v>2614</v>
      </c>
    </row>
    <row r="14427" spans="1:5" ht="45" customHeight="1" x14ac:dyDescent="0.25">
      <c r="A14427" s="3" t="s">
        <v>2490</v>
      </c>
      <c r="B14427" s="3" t="s">
        <v>17077</v>
      </c>
      <c r="C14427" s="3" t="s">
        <v>2617</v>
      </c>
      <c r="D14427" s="3" t="s">
        <v>2618</v>
      </c>
      <c r="E14427" s="3" t="s">
        <v>2619</v>
      </c>
    </row>
    <row r="14428" spans="1:5" ht="45" customHeight="1" x14ac:dyDescent="0.25">
      <c r="A14428" s="3" t="s">
        <v>2490</v>
      </c>
      <c r="B14428" s="3" t="s">
        <v>17078</v>
      </c>
      <c r="C14428" s="3" t="s">
        <v>2550</v>
      </c>
      <c r="D14428" s="3" t="s">
        <v>2551</v>
      </c>
      <c r="E14428" s="3" t="s">
        <v>2552</v>
      </c>
    </row>
    <row r="14429" spans="1:5" ht="45" customHeight="1" x14ac:dyDescent="0.25">
      <c r="A14429" s="3" t="s">
        <v>2490</v>
      </c>
      <c r="B14429" s="3" t="s">
        <v>17079</v>
      </c>
      <c r="C14429" s="3" t="s">
        <v>2554</v>
      </c>
      <c r="D14429" s="3" t="s">
        <v>2555</v>
      </c>
      <c r="E14429" s="3" t="s">
        <v>2556</v>
      </c>
    </row>
    <row r="14430" spans="1:5" ht="45" customHeight="1" x14ac:dyDescent="0.25">
      <c r="A14430" s="3" t="s">
        <v>2490</v>
      </c>
      <c r="B14430" s="3" t="s">
        <v>17080</v>
      </c>
      <c r="C14430" s="3" t="s">
        <v>2558</v>
      </c>
      <c r="D14430" s="3" t="s">
        <v>2559</v>
      </c>
      <c r="E14430" s="3" t="s">
        <v>2560</v>
      </c>
    </row>
    <row r="14431" spans="1:5" ht="45" customHeight="1" x14ac:dyDescent="0.25">
      <c r="A14431" s="3" t="s">
        <v>2490</v>
      </c>
      <c r="B14431" s="3" t="s">
        <v>17081</v>
      </c>
      <c r="C14431" s="3" t="s">
        <v>2562</v>
      </c>
      <c r="D14431" s="3" t="s">
        <v>2563</v>
      </c>
      <c r="E14431" s="3" t="s">
        <v>2564</v>
      </c>
    </row>
    <row r="14432" spans="1:5" ht="45" customHeight="1" x14ac:dyDescent="0.25">
      <c r="A14432" s="3" t="s">
        <v>2490</v>
      </c>
      <c r="B14432" s="3" t="s">
        <v>17082</v>
      </c>
      <c r="C14432" s="3" t="s">
        <v>2566</v>
      </c>
      <c r="D14432" s="3" t="s">
        <v>2567</v>
      </c>
      <c r="E14432" s="3" t="s">
        <v>2568</v>
      </c>
    </row>
    <row r="14433" spans="1:5" ht="45" customHeight="1" x14ac:dyDescent="0.25">
      <c r="A14433" s="3" t="s">
        <v>2490</v>
      </c>
      <c r="B14433" s="3" t="s">
        <v>17083</v>
      </c>
      <c r="C14433" s="3" t="s">
        <v>2574</v>
      </c>
      <c r="D14433" s="3" t="s">
        <v>2575</v>
      </c>
      <c r="E14433" s="3" t="s">
        <v>2576</v>
      </c>
    </row>
    <row r="14434" spans="1:5" ht="45" customHeight="1" x14ac:dyDescent="0.25">
      <c r="A14434" s="3" t="s">
        <v>2490</v>
      </c>
      <c r="B14434" s="3" t="s">
        <v>17084</v>
      </c>
      <c r="C14434" s="3" t="s">
        <v>2578</v>
      </c>
      <c r="D14434" s="3" t="s">
        <v>2579</v>
      </c>
      <c r="E14434" s="3" t="s">
        <v>2580</v>
      </c>
    </row>
    <row r="14435" spans="1:5" ht="45" customHeight="1" x14ac:dyDescent="0.25">
      <c r="A14435" s="3" t="s">
        <v>2495</v>
      </c>
      <c r="B14435" s="3" t="s">
        <v>17085</v>
      </c>
      <c r="C14435" s="3" t="s">
        <v>2597</v>
      </c>
      <c r="D14435" s="3" t="s">
        <v>2598</v>
      </c>
      <c r="E14435" s="3" t="s">
        <v>2599</v>
      </c>
    </row>
    <row r="14436" spans="1:5" ht="45" customHeight="1" x14ac:dyDescent="0.25">
      <c r="A14436" s="3" t="s">
        <v>2495</v>
      </c>
      <c r="B14436" s="3" t="s">
        <v>17086</v>
      </c>
      <c r="C14436" s="3" t="s">
        <v>2601</v>
      </c>
      <c r="D14436" s="3" t="s">
        <v>2602</v>
      </c>
      <c r="E14436" s="3" t="s">
        <v>2603</v>
      </c>
    </row>
    <row r="14437" spans="1:5" ht="45" customHeight="1" x14ac:dyDescent="0.25">
      <c r="A14437" s="3" t="s">
        <v>2495</v>
      </c>
      <c r="B14437" s="3" t="s">
        <v>17087</v>
      </c>
      <c r="C14437" s="3" t="s">
        <v>2605</v>
      </c>
      <c r="D14437" s="3" t="s">
        <v>2606</v>
      </c>
      <c r="E14437" s="3" t="s">
        <v>2607</v>
      </c>
    </row>
    <row r="14438" spans="1:5" ht="45" customHeight="1" x14ac:dyDescent="0.25">
      <c r="A14438" s="3" t="s">
        <v>2495</v>
      </c>
      <c r="B14438" s="3" t="s">
        <v>17088</v>
      </c>
      <c r="C14438" s="3" t="s">
        <v>2609</v>
      </c>
      <c r="D14438" s="3" t="s">
        <v>2610</v>
      </c>
      <c r="E14438" s="3" t="s">
        <v>2611</v>
      </c>
    </row>
    <row r="14439" spans="1:5" ht="45" customHeight="1" x14ac:dyDescent="0.25">
      <c r="A14439" s="3" t="s">
        <v>2495</v>
      </c>
      <c r="B14439" s="3" t="s">
        <v>17089</v>
      </c>
      <c r="C14439" s="3" t="s">
        <v>2651</v>
      </c>
      <c r="D14439" s="3" t="s">
        <v>2652</v>
      </c>
      <c r="E14439" s="3" t="s">
        <v>2618</v>
      </c>
    </row>
    <row r="14440" spans="1:5" ht="45" customHeight="1" x14ac:dyDescent="0.25">
      <c r="A14440" s="3" t="s">
        <v>2495</v>
      </c>
      <c r="B14440" s="3" t="s">
        <v>17090</v>
      </c>
      <c r="C14440" s="3" t="s">
        <v>2654</v>
      </c>
      <c r="D14440" s="3" t="s">
        <v>2655</v>
      </c>
      <c r="E14440" s="3" t="s">
        <v>2656</v>
      </c>
    </row>
    <row r="14441" spans="1:5" ht="45" customHeight="1" x14ac:dyDescent="0.25">
      <c r="A14441" s="3" t="s">
        <v>2495</v>
      </c>
      <c r="B14441" s="3" t="s">
        <v>17091</v>
      </c>
      <c r="C14441" s="3" t="s">
        <v>2685</v>
      </c>
      <c r="D14441" s="3" t="s">
        <v>2677</v>
      </c>
      <c r="E14441" s="3" t="s">
        <v>2686</v>
      </c>
    </row>
    <row r="14442" spans="1:5" ht="45" customHeight="1" x14ac:dyDescent="0.25">
      <c r="A14442" s="3" t="s">
        <v>2495</v>
      </c>
      <c r="B14442" s="3" t="s">
        <v>17092</v>
      </c>
      <c r="C14442" s="3" t="s">
        <v>2658</v>
      </c>
      <c r="D14442" s="3" t="s">
        <v>2659</v>
      </c>
      <c r="E14442" s="3" t="s">
        <v>2660</v>
      </c>
    </row>
    <row r="14443" spans="1:5" ht="45" customHeight="1" x14ac:dyDescent="0.25">
      <c r="A14443" s="3" t="s">
        <v>2495</v>
      </c>
      <c r="B14443" s="3" t="s">
        <v>17093</v>
      </c>
      <c r="C14443" s="3" t="s">
        <v>2662</v>
      </c>
      <c r="D14443" s="3" t="s">
        <v>2652</v>
      </c>
      <c r="E14443" s="3" t="s">
        <v>2556</v>
      </c>
    </row>
    <row r="14444" spans="1:5" ht="45" customHeight="1" x14ac:dyDescent="0.25">
      <c r="A14444" s="3" t="s">
        <v>2495</v>
      </c>
      <c r="B14444" s="3" t="s">
        <v>17094</v>
      </c>
      <c r="C14444" s="3" t="s">
        <v>2664</v>
      </c>
      <c r="D14444" s="3" t="s">
        <v>2652</v>
      </c>
      <c r="E14444" s="3" t="s">
        <v>2583</v>
      </c>
    </row>
    <row r="14445" spans="1:5" ht="45" customHeight="1" x14ac:dyDescent="0.25">
      <c r="A14445" s="3" t="s">
        <v>2495</v>
      </c>
      <c r="B14445" s="3" t="s">
        <v>17095</v>
      </c>
      <c r="C14445" s="3" t="s">
        <v>8321</v>
      </c>
      <c r="D14445" s="3" t="s">
        <v>8322</v>
      </c>
      <c r="E14445" s="3" t="s">
        <v>2595</v>
      </c>
    </row>
    <row r="14446" spans="1:5" ht="45" customHeight="1" x14ac:dyDescent="0.25">
      <c r="A14446" s="3" t="s">
        <v>2495</v>
      </c>
      <c r="B14446" s="3" t="s">
        <v>17096</v>
      </c>
      <c r="C14446" s="3" t="s">
        <v>2670</v>
      </c>
      <c r="D14446" s="3" t="s">
        <v>2637</v>
      </c>
      <c r="E14446" s="3" t="s">
        <v>2671</v>
      </c>
    </row>
    <row r="14447" spans="1:5" ht="45" customHeight="1" x14ac:dyDescent="0.25">
      <c r="A14447" s="3" t="s">
        <v>2495</v>
      </c>
      <c r="B14447" s="3" t="s">
        <v>17097</v>
      </c>
      <c r="C14447" s="3" t="s">
        <v>2673</v>
      </c>
      <c r="D14447" s="3" t="s">
        <v>2556</v>
      </c>
      <c r="E14447" s="3" t="s">
        <v>2674</v>
      </c>
    </row>
    <row r="14448" spans="1:5" ht="45" customHeight="1" x14ac:dyDescent="0.25">
      <c r="A14448" s="3" t="s">
        <v>2495</v>
      </c>
      <c r="B14448" s="3" t="s">
        <v>17098</v>
      </c>
      <c r="C14448" s="3" t="s">
        <v>2676</v>
      </c>
      <c r="D14448" s="3" t="s">
        <v>2556</v>
      </c>
      <c r="E14448" s="3" t="s">
        <v>2677</v>
      </c>
    </row>
    <row r="14449" spans="1:5" ht="45" customHeight="1" x14ac:dyDescent="0.25">
      <c r="A14449" s="3" t="s">
        <v>2495</v>
      </c>
      <c r="B14449" s="3" t="s">
        <v>17099</v>
      </c>
      <c r="C14449" s="3" t="s">
        <v>2682</v>
      </c>
      <c r="D14449" s="3" t="s">
        <v>2683</v>
      </c>
      <c r="E14449" s="3" t="s">
        <v>2614</v>
      </c>
    </row>
    <row r="14450" spans="1:5" ht="45" customHeight="1" x14ac:dyDescent="0.25">
      <c r="A14450" s="3" t="s">
        <v>2495</v>
      </c>
      <c r="B14450" s="3" t="s">
        <v>17100</v>
      </c>
      <c r="C14450" s="3" t="s">
        <v>2617</v>
      </c>
      <c r="D14450" s="3" t="s">
        <v>2618</v>
      </c>
      <c r="E14450" s="3" t="s">
        <v>2619</v>
      </c>
    </row>
    <row r="14451" spans="1:5" ht="45" customHeight="1" x14ac:dyDescent="0.25">
      <c r="A14451" s="3" t="s">
        <v>2495</v>
      </c>
      <c r="B14451" s="3" t="s">
        <v>17101</v>
      </c>
      <c r="C14451" s="3" t="s">
        <v>2550</v>
      </c>
      <c r="D14451" s="3" t="s">
        <v>2551</v>
      </c>
      <c r="E14451" s="3" t="s">
        <v>2552</v>
      </c>
    </row>
    <row r="14452" spans="1:5" ht="45" customHeight="1" x14ac:dyDescent="0.25">
      <c r="A14452" s="3" t="s">
        <v>2495</v>
      </c>
      <c r="B14452" s="3" t="s">
        <v>17102</v>
      </c>
      <c r="C14452" s="3" t="s">
        <v>2554</v>
      </c>
      <c r="D14452" s="3" t="s">
        <v>2555</v>
      </c>
      <c r="E14452" s="3" t="s">
        <v>2556</v>
      </c>
    </row>
    <row r="14453" spans="1:5" ht="45" customHeight="1" x14ac:dyDescent="0.25">
      <c r="A14453" s="3" t="s">
        <v>2495</v>
      </c>
      <c r="B14453" s="3" t="s">
        <v>17103</v>
      </c>
      <c r="C14453" s="3" t="s">
        <v>2621</v>
      </c>
      <c r="D14453" s="3" t="s">
        <v>2614</v>
      </c>
      <c r="E14453" s="3" t="s">
        <v>2622</v>
      </c>
    </row>
    <row r="14454" spans="1:5" ht="45" customHeight="1" x14ac:dyDescent="0.25">
      <c r="A14454" s="3" t="s">
        <v>2495</v>
      </c>
      <c r="B14454" s="3" t="s">
        <v>17104</v>
      </c>
      <c r="C14454" s="3" t="s">
        <v>2624</v>
      </c>
      <c r="D14454" s="3" t="s">
        <v>2625</v>
      </c>
      <c r="E14454" s="3" t="s">
        <v>2556</v>
      </c>
    </row>
    <row r="14455" spans="1:5" ht="45" customHeight="1" x14ac:dyDescent="0.25">
      <c r="A14455" s="3" t="s">
        <v>2495</v>
      </c>
      <c r="B14455" s="3" t="s">
        <v>17105</v>
      </c>
      <c r="C14455" s="3" t="s">
        <v>2735</v>
      </c>
      <c r="D14455" s="3" t="s">
        <v>2736</v>
      </c>
      <c r="E14455" s="3" t="s">
        <v>2564</v>
      </c>
    </row>
    <row r="14456" spans="1:5" ht="45" customHeight="1" x14ac:dyDescent="0.25">
      <c r="A14456" s="3" t="s">
        <v>2495</v>
      </c>
      <c r="B14456" s="3" t="s">
        <v>17106</v>
      </c>
      <c r="C14456" s="3" t="s">
        <v>2631</v>
      </c>
      <c r="D14456" s="3" t="s">
        <v>2632</v>
      </c>
      <c r="E14456" s="3" t="s">
        <v>2633</v>
      </c>
    </row>
    <row r="14457" spans="1:5" ht="45" customHeight="1" x14ac:dyDescent="0.25">
      <c r="A14457" s="3" t="s">
        <v>2495</v>
      </c>
      <c r="B14457" s="3" t="s">
        <v>17107</v>
      </c>
      <c r="C14457" s="3" t="s">
        <v>2739</v>
      </c>
      <c r="D14457" s="3" t="s">
        <v>2740</v>
      </c>
      <c r="E14457" s="3" t="s">
        <v>2677</v>
      </c>
    </row>
    <row r="14458" spans="1:5" ht="45" customHeight="1" x14ac:dyDescent="0.25">
      <c r="A14458" s="3" t="s">
        <v>2495</v>
      </c>
      <c r="B14458" s="3" t="s">
        <v>17108</v>
      </c>
      <c r="C14458" s="3" t="s">
        <v>2639</v>
      </c>
      <c r="D14458" s="3" t="s">
        <v>2636</v>
      </c>
      <c r="E14458" s="3" t="s">
        <v>2637</v>
      </c>
    </row>
    <row r="14459" spans="1:5" ht="45" customHeight="1" x14ac:dyDescent="0.25">
      <c r="A14459" s="3" t="s">
        <v>2495</v>
      </c>
      <c r="B14459" s="3" t="s">
        <v>17109</v>
      </c>
      <c r="C14459" s="3" t="s">
        <v>2641</v>
      </c>
      <c r="D14459" s="3" t="s">
        <v>2636</v>
      </c>
      <c r="E14459" s="3" t="s">
        <v>2637</v>
      </c>
    </row>
    <row r="14460" spans="1:5" ht="45" customHeight="1" x14ac:dyDescent="0.25">
      <c r="A14460" s="3" t="s">
        <v>2495</v>
      </c>
      <c r="B14460" s="3" t="s">
        <v>17110</v>
      </c>
      <c r="C14460" s="3" t="s">
        <v>2643</v>
      </c>
      <c r="D14460" s="3" t="s">
        <v>2644</v>
      </c>
      <c r="E14460" s="3" t="s">
        <v>2645</v>
      </c>
    </row>
    <row r="14461" spans="1:5" ht="45" customHeight="1" x14ac:dyDescent="0.25">
      <c r="A14461" s="3" t="s">
        <v>2495</v>
      </c>
      <c r="B14461" s="3" t="s">
        <v>17111</v>
      </c>
      <c r="C14461" s="3" t="s">
        <v>2647</v>
      </c>
      <c r="D14461" s="3" t="s">
        <v>2648</v>
      </c>
      <c r="E14461" s="3" t="s">
        <v>2649</v>
      </c>
    </row>
    <row r="14462" spans="1:5" ht="45" customHeight="1" x14ac:dyDescent="0.25">
      <c r="A14462" s="3" t="s">
        <v>2495</v>
      </c>
      <c r="B14462" s="3" t="s">
        <v>17112</v>
      </c>
      <c r="C14462" s="3" t="s">
        <v>2558</v>
      </c>
      <c r="D14462" s="3" t="s">
        <v>2559</v>
      </c>
      <c r="E14462" s="3" t="s">
        <v>2560</v>
      </c>
    </row>
    <row r="14463" spans="1:5" ht="45" customHeight="1" x14ac:dyDescent="0.25">
      <c r="A14463" s="3" t="s">
        <v>2495</v>
      </c>
      <c r="B14463" s="3" t="s">
        <v>17113</v>
      </c>
      <c r="C14463" s="3" t="s">
        <v>2562</v>
      </c>
      <c r="D14463" s="3" t="s">
        <v>2563</v>
      </c>
      <c r="E14463" s="3" t="s">
        <v>2564</v>
      </c>
    </row>
    <row r="14464" spans="1:5" ht="45" customHeight="1" x14ac:dyDescent="0.25">
      <c r="A14464" s="3" t="s">
        <v>2495</v>
      </c>
      <c r="B14464" s="3" t="s">
        <v>17114</v>
      </c>
      <c r="C14464" s="3" t="s">
        <v>2566</v>
      </c>
      <c r="D14464" s="3" t="s">
        <v>2567</v>
      </c>
      <c r="E14464" s="3" t="s">
        <v>2568</v>
      </c>
    </row>
    <row r="14465" spans="1:5" ht="45" customHeight="1" x14ac:dyDescent="0.25">
      <c r="A14465" s="3" t="s">
        <v>2495</v>
      </c>
      <c r="B14465" s="3" t="s">
        <v>17115</v>
      </c>
      <c r="C14465" s="3" t="s">
        <v>2574</v>
      </c>
      <c r="D14465" s="3" t="s">
        <v>2575</v>
      </c>
      <c r="E14465" s="3" t="s">
        <v>2576</v>
      </c>
    </row>
    <row r="14466" spans="1:5" ht="45" customHeight="1" x14ac:dyDescent="0.25">
      <c r="A14466" s="3" t="s">
        <v>2495</v>
      </c>
      <c r="B14466" s="3" t="s">
        <v>17116</v>
      </c>
      <c r="C14466" s="3" t="s">
        <v>2578</v>
      </c>
      <c r="D14466" s="3" t="s">
        <v>2579</v>
      </c>
      <c r="E14466" s="3" t="s">
        <v>2580</v>
      </c>
    </row>
    <row r="14467" spans="1:5" ht="45" customHeight="1" x14ac:dyDescent="0.25">
      <c r="A14467" s="3" t="s">
        <v>2495</v>
      </c>
      <c r="B14467" s="3" t="s">
        <v>17117</v>
      </c>
      <c r="C14467" s="3" t="s">
        <v>2582</v>
      </c>
      <c r="D14467" s="3" t="s">
        <v>2583</v>
      </c>
      <c r="E14467" s="3" t="s">
        <v>2584</v>
      </c>
    </row>
    <row r="14468" spans="1:5" ht="45" customHeight="1" x14ac:dyDescent="0.25">
      <c r="A14468" s="3" t="s">
        <v>2495</v>
      </c>
      <c r="B14468" s="3" t="s">
        <v>17118</v>
      </c>
      <c r="C14468" s="3" t="s">
        <v>2586</v>
      </c>
      <c r="D14468" s="3" t="s">
        <v>2583</v>
      </c>
      <c r="E14468" s="3" t="s">
        <v>2587</v>
      </c>
    </row>
    <row r="14469" spans="1:5" ht="45" customHeight="1" x14ac:dyDescent="0.25">
      <c r="A14469" s="3" t="s">
        <v>2495</v>
      </c>
      <c r="B14469" s="3" t="s">
        <v>17119</v>
      </c>
      <c r="C14469" s="3" t="s">
        <v>2593</v>
      </c>
      <c r="D14469" s="3" t="s">
        <v>2594</v>
      </c>
      <c r="E14469" s="3" t="s">
        <v>2595</v>
      </c>
    </row>
    <row r="14470" spans="1:5" ht="45" customHeight="1" x14ac:dyDescent="0.25">
      <c r="A14470" s="3" t="s">
        <v>2500</v>
      </c>
      <c r="B14470" s="3" t="s">
        <v>17120</v>
      </c>
      <c r="C14470" s="3" t="s">
        <v>2597</v>
      </c>
      <c r="D14470" s="3" t="s">
        <v>2598</v>
      </c>
      <c r="E14470" s="3" t="s">
        <v>2599</v>
      </c>
    </row>
    <row r="14471" spans="1:5" ht="45" customHeight="1" x14ac:dyDescent="0.25">
      <c r="A14471" s="3" t="s">
        <v>2500</v>
      </c>
      <c r="B14471" s="3" t="s">
        <v>17121</v>
      </c>
      <c r="C14471" s="3" t="s">
        <v>2601</v>
      </c>
      <c r="D14471" s="3" t="s">
        <v>2602</v>
      </c>
      <c r="E14471" s="3" t="s">
        <v>2603</v>
      </c>
    </row>
    <row r="14472" spans="1:5" ht="45" customHeight="1" x14ac:dyDescent="0.25">
      <c r="A14472" s="3" t="s">
        <v>2500</v>
      </c>
      <c r="B14472" s="3" t="s">
        <v>17122</v>
      </c>
      <c r="C14472" s="3" t="s">
        <v>2605</v>
      </c>
      <c r="D14472" s="3" t="s">
        <v>2606</v>
      </c>
      <c r="E14472" s="3" t="s">
        <v>2607</v>
      </c>
    </row>
    <row r="14473" spans="1:5" ht="45" customHeight="1" x14ac:dyDescent="0.25">
      <c r="A14473" s="3" t="s">
        <v>2500</v>
      </c>
      <c r="B14473" s="3" t="s">
        <v>17123</v>
      </c>
      <c r="C14473" s="3" t="s">
        <v>2609</v>
      </c>
      <c r="D14473" s="3" t="s">
        <v>2610</v>
      </c>
      <c r="E14473" s="3" t="s">
        <v>2611</v>
      </c>
    </row>
    <row r="14474" spans="1:5" ht="45" customHeight="1" x14ac:dyDescent="0.25">
      <c r="A14474" s="3" t="s">
        <v>2500</v>
      </c>
      <c r="B14474" s="3" t="s">
        <v>17124</v>
      </c>
      <c r="C14474" s="3" t="s">
        <v>2621</v>
      </c>
      <c r="D14474" s="3" t="s">
        <v>2614</v>
      </c>
      <c r="E14474" s="3" t="s">
        <v>2622</v>
      </c>
    </row>
    <row r="14475" spans="1:5" ht="45" customHeight="1" x14ac:dyDescent="0.25">
      <c r="A14475" s="3" t="s">
        <v>2500</v>
      </c>
      <c r="B14475" s="3" t="s">
        <v>17125</v>
      </c>
      <c r="C14475" s="3" t="s">
        <v>2624</v>
      </c>
      <c r="D14475" s="3" t="s">
        <v>2625</v>
      </c>
      <c r="E14475" s="3" t="s">
        <v>2556</v>
      </c>
    </row>
    <row r="14476" spans="1:5" ht="45" customHeight="1" x14ac:dyDescent="0.25">
      <c r="A14476" s="3" t="s">
        <v>2500</v>
      </c>
      <c r="B14476" s="3" t="s">
        <v>17126</v>
      </c>
      <c r="C14476" s="3" t="s">
        <v>2735</v>
      </c>
      <c r="D14476" s="3" t="s">
        <v>2736</v>
      </c>
      <c r="E14476" s="3" t="s">
        <v>2564</v>
      </c>
    </row>
    <row r="14477" spans="1:5" ht="45" customHeight="1" x14ac:dyDescent="0.25">
      <c r="A14477" s="3" t="s">
        <v>2500</v>
      </c>
      <c r="B14477" s="3" t="s">
        <v>17127</v>
      </c>
      <c r="C14477" s="3" t="s">
        <v>2631</v>
      </c>
      <c r="D14477" s="3" t="s">
        <v>2632</v>
      </c>
      <c r="E14477" s="3" t="s">
        <v>2633</v>
      </c>
    </row>
    <row r="14478" spans="1:5" ht="45" customHeight="1" x14ac:dyDescent="0.25">
      <c r="A14478" s="3" t="s">
        <v>2500</v>
      </c>
      <c r="B14478" s="3" t="s">
        <v>17128</v>
      </c>
      <c r="C14478" s="3" t="s">
        <v>2739</v>
      </c>
      <c r="D14478" s="3" t="s">
        <v>2740</v>
      </c>
      <c r="E14478" s="3" t="s">
        <v>2677</v>
      </c>
    </row>
    <row r="14479" spans="1:5" ht="45" customHeight="1" x14ac:dyDescent="0.25">
      <c r="A14479" s="3" t="s">
        <v>2500</v>
      </c>
      <c r="B14479" s="3" t="s">
        <v>17129</v>
      </c>
      <c r="C14479" s="3" t="s">
        <v>2639</v>
      </c>
      <c r="D14479" s="3" t="s">
        <v>2636</v>
      </c>
      <c r="E14479" s="3" t="s">
        <v>2637</v>
      </c>
    </row>
    <row r="14480" spans="1:5" ht="45" customHeight="1" x14ac:dyDescent="0.25">
      <c r="A14480" s="3" t="s">
        <v>2500</v>
      </c>
      <c r="B14480" s="3" t="s">
        <v>17130</v>
      </c>
      <c r="C14480" s="3" t="s">
        <v>2641</v>
      </c>
      <c r="D14480" s="3" t="s">
        <v>2636</v>
      </c>
      <c r="E14480" s="3" t="s">
        <v>2637</v>
      </c>
    </row>
    <row r="14481" spans="1:5" ht="45" customHeight="1" x14ac:dyDescent="0.25">
      <c r="A14481" s="3" t="s">
        <v>2500</v>
      </c>
      <c r="B14481" s="3" t="s">
        <v>17131</v>
      </c>
      <c r="C14481" s="3" t="s">
        <v>2643</v>
      </c>
      <c r="D14481" s="3" t="s">
        <v>2644</v>
      </c>
      <c r="E14481" s="3" t="s">
        <v>2645</v>
      </c>
    </row>
    <row r="14482" spans="1:5" ht="45" customHeight="1" x14ac:dyDescent="0.25">
      <c r="A14482" s="3" t="s">
        <v>2500</v>
      </c>
      <c r="B14482" s="3" t="s">
        <v>17132</v>
      </c>
      <c r="C14482" s="3" t="s">
        <v>2647</v>
      </c>
      <c r="D14482" s="3" t="s">
        <v>2648</v>
      </c>
      <c r="E14482" s="3" t="s">
        <v>2649</v>
      </c>
    </row>
    <row r="14483" spans="1:5" ht="45" customHeight="1" x14ac:dyDescent="0.25">
      <c r="A14483" s="3" t="s">
        <v>2500</v>
      </c>
      <c r="B14483" s="3" t="s">
        <v>17133</v>
      </c>
      <c r="C14483" s="3" t="s">
        <v>2651</v>
      </c>
      <c r="D14483" s="3" t="s">
        <v>2652</v>
      </c>
      <c r="E14483" s="3" t="s">
        <v>2618</v>
      </c>
    </row>
    <row r="14484" spans="1:5" ht="45" customHeight="1" x14ac:dyDescent="0.25">
      <c r="A14484" s="3" t="s">
        <v>2500</v>
      </c>
      <c r="B14484" s="3" t="s">
        <v>17134</v>
      </c>
      <c r="C14484" s="3" t="s">
        <v>2654</v>
      </c>
      <c r="D14484" s="3" t="s">
        <v>2655</v>
      </c>
      <c r="E14484" s="3" t="s">
        <v>2656</v>
      </c>
    </row>
    <row r="14485" spans="1:5" ht="45" customHeight="1" x14ac:dyDescent="0.25">
      <c r="A14485" s="3" t="s">
        <v>2500</v>
      </c>
      <c r="B14485" s="3" t="s">
        <v>17135</v>
      </c>
      <c r="C14485" s="3" t="s">
        <v>2685</v>
      </c>
      <c r="D14485" s="3" t="s">
        <v>2677</v>
      </c>
      <c r="E14485" s="3" t="s">
        <v>2686</v>
      </c>
    </row>
    <row r="14486" spans="1:5" ht="45" customHeight="1" x14ac:dyDescent="0.25">
      <c r="A14486" s="3" t="s">
        <v>2500</v>
      </c>
      <c r="B14486" s="3" t="s">
        <v>17136</v>
      </c>
      <c r="C14486" s="3" t="s">
        <v>2658</v>
      </c>
      <c r="D14486" s="3" t="s">
        <v>2659</v>
      </c>
      <c r="E14486" s="3" t="s">
        <v>2660</v>
      </c>
    </row>
    <row r="14487" spans="1:5" ht="45" customHeight="1" x14ac:dyDescent="0.25">
      <c r="A14487" s="3" t="s">
        <v>2500</v>
      </c>
      <c r="B14487" s="3" t="s">
        <v>17137</v>
      </c>
      <c r="C14487" s="3" t="s">
        <v>2662</v>
      </c>
      <c r="D14487" s="3" t="s">
        <v>2652</v>
      </c>
      <c r="E14487" s="3" t="s">
        <v>2556</v>
      </c>
    </row>
    <row r="14488" spans="1:5" ht="45" customHeight="1" x14ac:dyDescent="0.25">
      <c r="A14488" s="3" t="s">
        <v>2500</v>
      </c>
      <c r="B14488" s="3" t="s">
        <v>17138</v>
      </c>
      <c r="C14488" s="3" t="s">
        <v>2664</v>
      </c>
      <c r="D14488" s="3" t="s">
        <v>2652</v>
      </c>
      <c r="E14488" s="3" t="s">
        <v>2583</v>
      </c>
    </row>
    <row r="14489" spans="1:5" ht="45" customHeight="1" x14ac:dyDescent="0.25">
      <c r="A14489" s="3" t="s">
        <v>2500</v>
      </c>
      <c r="B14489" s="3" t="s">
        <v>17139</v>
      </c>
      <c r="C14489" s="3" t="s">
        <v>8321</v>
      </c>
      <c r="D14489" s="3" t="s">
        <v>8322</v>
      </c>
      <c r="E14489" s="3" t="s">
        <v>2595</v>
      </c>
    </row>
    <row r="14490" spans="1:5" ht="45" customHeight="1" x14ac:dyDescent="0.25">
      <c r="A14490" s="3" t="s">
        <v>2500</v>
      </c>
      <c r="B14490" s="3" t="s">
        <v>17140</v>
      </c>
      <c r="C14490" s="3" t="s">
        <v>2670</v>
      </c>
      <c r="D14490" s="3" t="s">
        <v>2637</v>
      </c>
      <c r="E14490" s="3" t="s">
        <v>2671</v>
      </c>
    </row>
    <row r="14491" spans="1:5" ht="45" customHeight="1" x14ac:dyDescent="0.25">
      <c r="A14491" s="3" t="s">
        <v>2500</v>
      </c>
      <c r="B14491" s="3" t="s">
        <v>17141</v>
      </c>
      <c r="C14491" s="3" t="s">
        <v>2673</v>
      </c>
      <c r="D14491" s="3" t="s">
        <v>2556</v>
      </c>
      <c r="E14491" s="3" t="s">
        <v>2674</v>
      </c>
    </row>
    <row r="14492" spans="1:5" ht="45" customHeight="1" x14ac:dyDescent="0.25">
      <c r="A14492" s="3" t="s">
        <v>2500</v>
      </c>
      <c r="B14492" s="3" t="s">
        <v>17142</v>
      </c>
      <c r="C14492" s="3" t="s">
        <v>2676</v>
      </c>
      <c r="D14492" s="3" t="s">
        <v>2556</v>
      </c>
      <c r="E14492" s="3" t="s">
        <v>2677</v>
      </c>
    </row>
    <row r="14493" spans="1:5" ht="45" customHeight="1" x14ac:dyDescent="0.25">
      <c r="A14493" s="3" t="s">
        <v>2500</v>
      </c>
      <c r="B14493" s="3" t="s">
        <v>17143</v>
      </c>
      <c r="C14493" s="3" t="s">
        <v>2682</v>
      </c>
      <c r="D14493" s="3" t="s">
        <v>2683</v>
      </c>
      <c r="E14493" s="3" t="s">
        <v>2614</v>
      </c>
    </row>
    <row r="14494" spans="1:5" ht="45" customHeight="1" x14ac:dyDescent="0.25">
      <c r="A14494" s="3" t="s">
        <v>2500</v>
      </c>
      <c r="B14494" s="3" t="s">
        <v>17144</v>
      </c>
      <c r="C14494" s="3" t="s">
        <v>2617</v>
      </c>
      <c r="D14494" s="3" t="s">
        <v>2618</v>
      </c>
      <c r="E14494" s="3" t="s">
        <v>2619</v>
      </c>
    </row>
    <row r="14495" spans="1:5" ht="45" customHeight="1" x14ac:dyDescent="0.25">
      <c r="A14495" s="3" t="s">
        <v>2500</v>
      </c>
      <c r="B14495" s="3" t="s">
        <v>17145</v>
      </c>
      <c r="C14495" s="3" t="s">
        <v>2550</v>
      </c>
      <c r="D14495" s="3" t="s">
        <v>2551</v>
      </c>
      <c r="E14495" s="3" t="s">
        <v>2552</v>
      </c>
    </row>
    <row r="14496" spans="1:5" ht="45" customHeight="1" x14ac:dyDescent="0.25">
      <c r="A14496" s="3" t="s">
        <v>2500</v>
      </c>
      <c r="B14496" s="3" t="s">
        <v>17146</v>
      </c>
      <c r="C14496" s="3" t="s">
        <v>2554</v>
      </c>
      <c r="D14496" s="3" t="s">
        <v>2555</v>
      </c>
      <c r="E14496" s="3" t="s">
        <v>2556</v>
      </c>
    </row>
    <row r="14497" spans="1:5" ht="45" customHeight="1" x14ac:dyDescent="0.25">
      <c r="A14497" s="3" t="s">
        <v>2500</v>
      </c>
      <c r="B14497" s="3" t="s">
        <v>17147</v>
      </c>
      <c r="C14497" s="3" t="s">
        <v>2558</v>
      </c>
      <c r="D14497" s="3" t="s">
        <v>2559</v>
      </c>
      <c r="E14497" s="3" t="s">
        <v>2560</v>
      </c>
    </row>
    <row r="14498" spans="1:5" ht="45" customHeight="1" x14ac:dyDescent="0.25">
      <c r="A14498" s="3" t="s">
        <v>2500</v>
      </c>
      <c r="B14498" s="3" t="s">
        <v>17148</v>
      </c>
      <c r="C14498" s="3" t="s">
        <v>2562</v>
      </c>
      <c r="D14498" s="3" t="s">
        <v>2563</v>
      </c>
      <c r="E14498" s="3" t="s">
        <v>2564</v>
      </c>
    </row>
    <row r="14499" spans="1:5" ht="45" customHeight="1" x14ac:dyDescent="0.25">
      <c r="A14499" s="3" t="s">
        <v>2500</v>
      </c>
      <c r="B14499" s="3" t="s">
        <v>17149</v>
      </c>
      <c r="C14499" s="3" t="s">
        <v>2566</v>
      </c>
      <c r="D14499" s="3" t="s">
        <v>2567</v>
      </c>
      <c r="E14499" s="3" t="s">
        <v>2568</v>
      </c>
    </row>
    <row r="14500" spans="1:5" ht="45" customHeight="1" x14ac:dyDescent="0.25">
      <c r="A14500" s="3" t="s">
        <v>2500</v>
      </c>
      <c r="B14500" s="3" t="s">
        <v>17150</v>
      </c>
      <c r="C14500" s="3" t="s">
        <v>2574</v>
      </c>
      <c r="D14500" s="3" t="s">
        <v>2575</v>
      </c>
      <c r="E14500" s="3" t="s">
        <v>2576</v>
      </c>
    </row>
    <row r="14501" spans="1:5" ht="45" customHeight="1" x14ac:dyDescent="0.25">
      <c r="A14501" s="3" t="s">
        <v>2500</v>
      </c>
      <c r="B14501" s="3" t="s">
        <v>17151</v>
      </c>
      <c r="C14501" s="3" t="s">
        <v>2578</v>
      </c>
      <c r="D14501" s="3" t="s">
        <v>2579</v>
      </c>
      <c r="E14501" s="3" t="s">
        <v>2580</v>
      </c>
    </row>
    <row r="14502" spans="1:5" ht="45" customHeight="1" x14ac:dyDescent="0.25">
      <c r="A14502" s="3" t="s">
        <v>2500</v>
      </c>
      <c r="B14502" s="3" t="s">
        <v>17152</v>
      </c>
      <c r="C14502" s="3" t="s">
        <v>2582</v>
      </c>
      <c r="D14502" s="3" t="s">
        <v>2583</v>
      </c>
      <c r="E14502" s="3" t="s">
        <v>2584</v>
      </c>
    </row>
    <row r="14503" spans="1:5" ht="45" customHeight="1" x14ac:dyDescent="0.25">
      <c r="A14503" s="3" t="s">
        <v>2500</v>
      </c>
      <c r="B14503" s="3" t="s">
        <v>17153</v>
      </c>
      <c r="C14503" s="3" t="s">
        <v>2586</v>
      </c>
      <c r="D14503" s="3" t="s">
        <v>2583</v>
      </c>
      <c r="E14503" s="3" t="s">
        <v>2587</v>
      </c>
    </row>
    <row r="14504" spans="1:5" ht="45" customHeight="1" x14ac:dyDescent="0.25">
      <c r="A14504" s="3" t="s">
        <v>2500</v>
      </c>
      <c r="B14504" s="3" t="s">
        <v>17154</v>
      </c>
      <c r="C14504" s="3" t="s">
        <v>2593</v>
      </c>
      <c r="D14504" s="3" t="s">
        <v>2594</v>
      </c>
      <c r="E14504" s="3" t="s">
        <v>2595</v>
      </c>
    </row>
    <row r="14505" spans="1:5" ht="45" customHeight="1" x14ac:dyDescent="0.25">
      <c r="A14505" s="3" t="s">
        <v>2505</v>
      </c>
      <c r="B14505" s="3" t="s">
        <v>17155</v>
      </c>
      <c r="C14505" s="3" t="s">
        <v>2597</v>
      </c>
      <c r="D14505" s="3" t="s">
        <v>2598</v>
      </c>
      <c r="E14505" s="3" t="s">
        <v>2599</v>
      </c>
    </row>
    <row r="14506" spans="1:5" ht="45" customHeight="1" x14ac:dyDescent="0.25">
      <c r="A14506" s="3" t="s">
        <v>2505</v>
      </c>
      <c r="B14506" s="3" t="s">
        <v>17156</v>
      </c>
      <c r="C14506" s="3" t="s">
        <v>2601</v>
      </c>
      <c r="D14506" s="3" t="s">
        <v>2602</v>
      </c>
      <c r="E14506" s="3" t="s">
        <v>2603</v>
      </c>
    </row>
    <row r="14507" spans="1:5" ht="45" customHeight="1" x14ac:dyDescent="0.25">
      <c r="A14507" s="3" t="s">
        <v>2505</v>
      </c>
      <c r="B14507" s="3" t="s">
        <v>17157</v>
      </c>
      <c r="C14507" s="3" t="s">
        <v>2605</v>
      </c>
      <c r="D14507" s="3" t="s">
        <v>2606</v>
      </c>
      <c r="E14507" s="3" t="s">
        <v>2607</v>
      </c>
    </row>
    <row r="14508" spans="1:5" ht="45" customHeight="1" x14ac:dyDescent="0.25">
      <c r="A14508" s="3" t="s">
        <v>2505</v>
      </c>
      <c r="B14508" s="3" t="s">
        <v>17158</v>
      </c>
      <c r="C14508" s="3" t="s">
        <v>2609</v>
      </c>
      <c r="D14508" s="3" t="s">
        <v>2610</v>
      </c>
      <c r="E14508" s="3" t="s">
        <v>2611</v>
      </c>
    </row>
    <row r="14509" spans="1:5" ht="45" customHeight="1" x14ac:dyDescent="0.25">
      <c r="A14509" s="3" t="s">
        <v>2505</v>
      </c>
      <c r="B14509" s="3" t="s">
        <v>17159</v>
      </c>
      <c r="C14509" s="3" t="s">
        <v>2621</v>
      </c>
      <c r="D14509" s="3" t="s">
        <v>2614</v>
      </c>
      <c r="E14509" s="3" t="s">
        <v>2622</v>
      </c>
    </row>
    <row r="14510" spans="1:5" ht="45" customHeight="1" x14ac:dyDescent="0.25">
      <c r="A14510" s="3" t="s">
        <v>2505</v>
      </c>
      <c r="B14510" s="3" t="s">
        <v>17160</v>
      </c>
      <c r="C14510" s="3" t="s">
        <v>2624</v>
      </c>
      <c r="D14510" s="3" t="s">
        <v>2625</v>
      </c>
      <c r="E14510" s="3" t="s">
        <v>2556</v>
      </c>
    </row>
    <row r="14511" spans="1:5" ht="45" customHeight="1" x14ac:dyDescent="0.25">
      <c r="A14511" s="3" t="s">
        <v>2505</v>
      </c>
      <c r="B14511" s="3" t="s">
        <v>17161</v>
      </c>
      <c r="C14511" s="3" t="s">
        <v>2735</v>
      </c>
      <c r="D14511" s="3" t="s">
        <v>2736</v>
      </c>
      <c r="E14511" s="3" t="s">
        <v>2564</v>
      </c>
    </row>
    <row r="14512" spans="1:5" ht="45" customHeight="1" x14ac:dyDescent="0.25">
      <c r="A14512" s="3" t="s">
        <v>2505</v>
      </c>
      <c r="B14512" s="3" t="s">
        <v>17162</v>
      </c>
      <c r="C14512" s="3" t="s">
        <v>2631</v>
      </c>
      <c r="D14512" s="3" t="s">
        <v>2632</v>
      </c>
      <c r="E14512" s="3" t="s">
        <v>2633</v>
      </c>
    </row>
    <row r="14513" spans="1:5" ht="45" customHeight="1" x14ac:dyDescent="0.25">
      <c r="A14513" s="3" t="s">
        <v>2505</v>
      </c>
      <c r="B14513" s="3" t="s">
        <v>17163</v>
      </c>
      <c r="C14513" s="3" t="s">
        <v>2739</v>
      </c>
      <c r="D14513" s="3" t="s">
        <v>2740</v>
      </c>
      <c r="E14513" s="3" t="s">
        <v>2677</v>
      </c>
    </row>
    <row r="14514" spans="1:5" ht="45" customHeight="1" x14ac:dyDescent="0.25">
      <c r="A14514" s="3" t="s">
        <v>2505</v>
      </c>
      <c r="B14514" s="3" t="s">
        <v>17164</v>
      </c>
      <c r="C14514" s="3" t="s">
        <v>2639</v>
      </c>
      <c r="D14514" s="3" t="s">
        <v>2636</v>
      </c>
      <c r="E14514" s="3" t="s">
        <v>2637</v>
      </c>
    </row>
    <row r="14515" spans="1:5" ht="45" customHeight="1" x14ac:dyDescent="0.25">
      <c r="A14515" s="3" t="s">
        <v>2505</v>
      </c>
      <c r="B14515" s="3" t="s">
        <v>17165</v>
      </c>
      <c r="C14515" s="3" t="s">
        <v>2641</v>
      </c>
      <c r="D14515" s="3" t="s">
        <v>2636</v>
      </c>
      <c r="E14515" s="3" t="s">
        <v>2637</v>
      </c>
    </row>
    <row r="14516" spans="1:5" ht="45" customHeight="1" x14ac:dyDescent="0.25">
      <c r="A14516" s="3" t="s">
        <v>2505</v>
      </c>
      <c r="B14516" s="3" t="s">
        <v>17166</v>
      </c>
      <c r="C14516" s="3" t="s">
        <v>2643</v>
      </c>
      <c r="D14516" s="3" t="s">
        <v>2644</v>
      </c>
      <c r="E14516" s="3" t="s">
        <v>2645</v>
      </c>
    </row>
    <row r="14517" spans="1:5" ht="45" customHeight="1" x14ac:dyDescent="0.25">
      <c r="A14517" s="3" t="s">
        <v>2505</v>
      </c>
      <c r="B14517" s="3" t="s">
        <v>17167</v>
      </c>
      <c r="C14517" s="3" t="s">
        <v>2647</v>
      </c>
      <c r="D14517" s="3" t="s">
        <v>2648</v>
      </c>
      <c r="E14517" s="3" t="s">
        <v>2649</v>
      </c>
    </row>
    <row r="14518" spans="1:5" ht="45" customHeight="1" x14ac:dyDescent="0.25">
      <c r="A14518" s="3" t="s">
        <v>2505</v>
      </c>
      <c r="B14518" s="3" t="s">
        <v>17168</v>
      </c>
      <c r="C14518" s="3" t="s">
        <v>2651</v>
      </c>
      <c r="D14518" s="3" t="s">
        <v>2652</v>
      </c>
      <c r="E14518" s="3" t="s">
        <v>2618</v>
      </c>
    </row>
    <row r="14519" spans="1:5" ht="45" customHeight="1" x14ac:dyDescent="0.25">
      <c r="A14519" s="3" t="s">
        <v>2505</v>
      </c>
      <c r="B14519" s="3" t="s">
        <v>17169</v>
      </c>
      <c r="C14519" s="3" t="s">
        <v>2654</v>
      </c>
      <c r="D14519" s="3" t="s">
        <v>2655</v>
      </c>
      <c r="E14519" s="3" t="s">
        <v>2656</v>
      </c>
    </row>
    <row r="14520" spans="1:5" ht="45" customHeight="1" x14ac:dyDescent="0.25">
      <c r="A14520" s="3" t="s">
        <v>2505</v>
      </c>
      <c r="B14520" s="3" t="s">
        <v>17170</v>
      </c>
      <c r="C14520" s="3" t="s">
        <v>2685</v>
      </c>
      <c r="D14520" s="3" t="s">
        <v>2677</v>
      </c>
      <c r="E14520" s="3" t="s">
        <v>2686</v>
      </c>
    </row>
    <row r="14521" spans="1:5" ht="45" customHeight="1" x14ac:dyDescent="0.25">
      <c r="A14521" s="3" t="s">
        <v>2505</v>
      </c>
      <c r="B14521" s="3" t="s">
        <v>17171</v>
      </c>
      <c r="C14521" s="3" t="s">
        <v>2658</v>
      </c>
      <c r="D14521" s="3" t="s">
        <v>2659</v>
      </c>
      <c r="E14521" s="3" t="s">
        <v>2660</v>
      </c>
    </row>
    <row r="14522" spans="1:5" ht="45" customHeight="1" x14ac:dyDescent="0.25">
      <c r="A14522" s="3" t="s">
        <v>2505</v>
      </c>
      <c r="B14522" s="3" t="s">
        <v>17172</v>
      </c>
      <c r="C14522" s="3" t="s">
        <v>2662</v>
      </c>
      <c r="D14522" s="3" t="s">
        <v>2652</v>
      </c>
      <c r="E14522" s="3" t="s">
        <v>2556</v>
      </c>
    </row>
    <row r="14523" spans="1:5" ht="45" customHeight="1" x14ac:dyDescent="0.25">
      <c r="A14523" s="3" t="s">
        <v>2505</v>
      </c>
      <c r="B14523" s="3" t="s">
        <v>17173</v>
      </c>
      <c r="C14523" s="3" t="s">
        <v>2664</v>
      </c>
      <c r="D14523" s="3" t="s">
        <v>2652</v>
      </c>
      <c r="E14523" s="3" t="s">
        <v>2583</v>
      </c>
    </row>
    <row r="14524" spans="1:5" ht="45" customHeight="1" x14ac:dyDescent="0.25">
      <c r="A14524" s="3" t="s">
        <v>2505</v>
      </c>
      <c r="B14524" s="3" t="s">
        <v>17174</v>
      </c>
      <c r="C14524" s="3" t="s">
        <v>8321</v>
      </c>
      <c r="D14524" s="3" t="s">
        <v>8322</v>
      </c>
      <c r="E14524" s="3" t="s">
        <v>2595</v>
      </c>
    </row>
    <row r="14525" spans="1:5" ht="45" customHeight="1" x14ac:dyDescent="0.25">
      <c r="A14525" s="3" t="s">
        <v>2505</v>
      </c>
      <c r="B14525" s="3" t="s">
        <v>17175</v>
      </c>
      <c r="C14525" s="3" t="s">
        <v>2670</v>
      </c>
      <c r="D14525" s="3" t="s">
        <v>2637</v>
      </c>
      <c r="E14525" s="3" t="s">
        <v>2671</v>
      </c>
    </row>
    <row r="14526" spans="1:5" ht="45" customHeight="1" x14ac:dyDescent="0.25">
      <c r="A14526" s="3" t="s">
        <v>2505</v>
      </c>
      <c r="B14526" s="3" t="s">
        <v>17176</v>
      </c>
      <c r="C14526" s="3" t="s">
        <v>2673</v>
      </c>
      <c r="D14526" s="3" t="s">
        <v>2556</v>
      </c>
      <c r="E14526" s="3" t="s">
        <v>2674</v>
      </c>
    </row>
    <row r="14527" spans="1:5" ht="45" customHeight="1" x14ac:dyDescent="0.25">
      <c r="A14527" s="3" t="s">
        <v>2505</v>
      </c>
      <c r="B14527" s="3" t="s">
        <v>17177</v>
      </c>
      <c r="C14527" s="3" t="s">
        <v>2676</v>
      </c>
      <c r="D14527" s="3" t="s">
        <v>2556</v>
      </c>
      <c r="E14527" s="3" t="s">
        <v>2677</v>
      </c>
    </row>
    <row r="14528" spans="1:5" ht="45" customHeight="1" x14ac:dyDescent="0.25">
      <c r="A14528" s="3" t="s">
        <v>2505</v>
      </c>
      <c r="B14528" s="3" t="s">
        <v>17178</v>
      </c>
      <c r="C14528" s="3" t="s">
        <v>2682</v>
      </c>
      <c r="D14528" s="3" t="s">
        <v>2683</v>
      </c>
      <c r="E14528" s="3" t="s">
        <v>2614</v>
      </c>
    </row>
    <row r="14529" spans="1:5" ht="45" customHeight="1" x14ac:dyDescent="0.25">
      <c r="A14529" s="3" t="s">
        <v>2505</v>
      </c>
      <c r="B14529" s="3" t="s">
        <v>17179</v>
      </c>
      <c r="C14529" s="3" t="s">
        <v>2617</v>
      </c>
      <c r="D14529" s="3" t="s">
        <v>2618</v>
      </c>
      <c r="E14529" s="3" t="s">
        <v>2619</v>
      </c>
    </row>
    <row r="14530" spans="1:5" ht="45" customHeight="1" x14ac:dyDescent="0.25">
      <c r="A14530" s="3" t="s">
        <v>2505</v>
      </c>
      <c r="B14530" s="3" t="s">
        <v>17180</v>
      </c>
      <c r="C14530" s="3" t="s">
        <v>2550</v>
      </c>
      <c r="D14530" s="3" t="s">
        <v>2551</v>
      </c>
      <c r="E14530" s="3" t="s">
        <v>2552</v>
      </c>
    </row>
    <row r="14531" spans="1:5" ht="45" customHeight="1" x14ac:dyDescent="0.25">
      <c r="A14531" s="3" t="s">
        <v>2505</v>
      </c>
      <c r="B14531" s="3" t="s">
        <v>17181</v>
      </c>
      <c r="C14531" s="3" t="s">
        <v>2554</v>
      </c>
      <c r="D14531" s="3" t="s">
        <v>2555</v>
      </c>
      <c r="E14531" s="3" t="s">
        <v>2556</v>
      </c>
    </row>
    <row r="14532" spans="1:5" ht="45" customHeight="1" x14ac:dyDescent="0.25">
      <c r="A14532" s="3" t="s">
        <v>2505</v>
      </c>
      <c r="B14532" s="3" t="s">
        <v>17182</v>
      </c>
      <c r="C14532" s="3" t="s">
        <v>2558</v>
      </c>
      <c r="D14532" s="3" t="s">
        <v>2559</v>
      </c>
      <c r="E14532" s="3" t="s">
        <v>2560</v>
      </c>
    </row>
    <row r="14533" spans="1:5" ht="45" customHeight="1" x14ac:dyDescent="0.25">
      <c r="A14533" s="3" t="s">
        <v>2505</v>
      </c>
      <c r="B14533" s="3" t="s">
        <v>17183</v>
      </c>
      <c r="C14533" s="3" t="s">
        <v>2562</v>
      </c>
      <c r="D14533" s="3" t="s">
        <v>2563</v>
      </c>
      <c r="E14533" s="3" t="s">
        <v>2564</v>
      </c>
    </row>
    <row r="14534" spans="1:5" ht="45" customHeight="1" x14ac:dyDescent="0.25">
      <c r="A14534" s="3" t="s">
        <v>2505</v>
      </c>
      <c r="B14534" s="3" t="s">
        <v>17184</v>
      </c>
      <c r="C14534" s="3" t="s">
        <v>2566</v>
      </c>
      <c r="D14534" s="3" t="s">
        <v>2567</v>
      </c>
      <c r="E14534" s="3" t="s">
        <v>2568</v>
      </c>
    </row>
    <row r="14535" spans="1:5" ht="45" customHeight="1" x14ac:dyDescent="0.25">
      <c r="A14535" s="3" t="s">
        <v>2505</v>
      </c>
      <c r="B14535" s="3" t="s">
        <v>17185</v>
      </c>
      <c r="C14535" s="3" t="s">
        <v>2574</v>
      </c>
      <c r="D14535" s="3" t="s">
        <v>2575</v>
      </c>
      <c r="E14535" s="3" t="s">
        <v>2576</v>
      </c>
    </row>
    <row r="14536" spans="1:5" ht="45" customHeight="1" x14ac:dyDescent="0.25">
      <c r="A14536" s="3" t="s">
        <v>2505</v>
      </c>
      <c r="B14536" s="3" t="s">
        <v>17186</v>
      </c>
      <c r="C14536" s="3" t="s">
        <v>2578</v>
      </c>
      <c r="D14536" s="3" t="s">
        <v>2579</v>
      </c>
      <c r="E14536" s="3" t="s">
        <v>2580</v>
      </c>
    </row>
    <row r="14537" spans="1:5" ht="45" customHeight="1" x14ac:dyDescent="0.25">
      <c r="A14537" s="3" t="s">
        <v>2505</v>
      </c>
      <c r="B14537" s="3" t="s">
        <v>17187</v>
      </c>
      <c r="C14537" s="3" t="s">
        <v>2582</v>
      </c>
      <c r="D14537" s="3" t="s">
        <v>2583</v>
      </c>
      <c r="E14537" s="3" t="s">
        <v>2584</v>
      </c>
    </row>
    <row r="14538" spans="1:5" ht="45" customHeight="1" x14ac:dyDescent="0.25">
      <c r="A14538" s="3" t="s">
        <v>2505</v>
      </c>
      <c r="B14538" s="3" t="s">
        <v>17188</v>
      </c>
      <c r="C14538" s="3" t="s">
        <v>2586</v>
      </c>
      <c r="D14538" s="3" t="s">
        <v>2583</v>
      </c>
      <c r="E14538" s="3" t="s">
        <v>2587</v>
      </c>
    </row>
    <row r="14539" spans="1:5" ht="45" customHeight="1" x14ac:dyDescent="0.25">
      <c r="A14539" s="3" t="s">
        <v>2505</v>
      </c>
      <c r="B14539" s="3" t="s">
        <v>17189</v>
      </c>
      <c r="C14539" s="3" t="s">
        <v>2593</v>
      </c>
      <c r="D14539" s="3" t="s">
        <v>2594</v>
      </c>
      <c r="E14539" s="3" t="s">
        <v>2595</v>
      </c>
    </row>
    <row r="14540" spans="1:5" ht="45" customHeight="1" x14ac:dyDescent="0.25">
      <c r="A14540" s="3" t="s">
        <v>2510</v>
      </c>
      <c r="B14540" s="3" t="s">
        <v>17190</v>
      </c>
      <c r="C14540" s="3" t="s">
        <v>2639</v>
      </c>
      <c r="D14540" s="3" t="s">
        <v>2636</v>
      </c>
      <c r="E14540" s="3" t="s">
        <v>2637</v>
      </c>
    </row>
    <row r="14541" spans="1:5" ht="45" customHeight="1" x14ac:dyDescent="0.25">
      <c r="A14541" s="3" t="s">
        <v>2510</v>
      </c>
      <c r="B14541" s="3" t="s">
        <v>17191</v>
      </c>
      <c r="C14541" s="3" t="s">
        <v>2641</v>
      </c>
      <c r="D14541" s="3" t="s">
        <v>2636</v>
      </c>
      <c r="E14541" s="3" t="s">
        <v>2637</v>
      </c>
    </row>
    <row r="14542" spans="1:5" ht="45" customHeight="1" x14ac:dyDescent="0.25">
      <c r="A14542" s="3" t="s">
        <v>2510</v>
      </c>
      <c r="B14542" s="3" t="s">
        <v>17192</v>
      </c>
      <c r="C14542" s="3" t="s">
        <v>2643</v>
      </c>
      <c r="D14542" s="3" t="s">
        <v>2644</v>
      </c>
      <c r="E14542" s="3" t="s">
        <v>2645</v>
      </c>
    </row>
    <row r="14543" spans="1:5" ht="45" customHeight="1" x14ac:dyDescent="0.25">
      <c r="A14543" s="3" t="s">
        <v>2510</v>
      </c>
      <c r="B14543" s="3" t="s">
        <v>17193</v>
      </c>
      <c r="C14543" s="3" t="s">
        <v>2647</v>
      </c>
      <c r="D14543" s="3" t="s">
        <v>2648</v>
      </c>
      <c r="E14543" s="3" t="s">
        <v>2649</v>
      </c>
    </row>
    <row r="14544" spans="1:5" ht="45" customHeight="1" x14ac:dyDescent="0.25">
      <c r="A14544" s="3" t="s">
        <v>2510</v>
      </c>
      <c r="B14544" s="3" t="s">
        <v>17194</v>
      </c>
      <c r="C14544" s="3" t="s">
        <v>2651</v>
      </c>
      <c r="D14544" s="3" t="s">
        <v>2652</v>
      </c>
      <c r="E14544" s="3" t="s">
        <v>2618</v>
      </c>
    </row>
    <row r="14545" spans="1:5" ht="45" customHeight="1" x14ac:dyDescent="0.25">
      <c r="A14545" s="3" t="s">
        <v>2510</v>
      </c>
      <c r="B14545" s="3" t="s">
        <v>17195</v>
      </c>
      <c r="C14545" s="3" t="s">
        <v>2654</v>
      </c>
      <c r="D14545" s="3" t="s">
        <v>2655</v>
      </c>
      <c r="E14545" s="3" t="s">
        <v>2656</v>
      </c>
    </row>
    <row r="14546" spans="1:5" ht="45" customHeight="1" x14ac:dyDescent="0.25">
      <c r="A14546" s="3" t="s">
        <v>2510</v>
      </c>
      <c r="B14546" s="3" t="s">
        <v>17196</v>
      </c>
      <c r="C14546" s="3" t="s">
        <v>2685</v>
      </c>
      <c r="D14546" s="3" t="s">
        <v>2677</v>
      </c>
      <c r="E14546" s="3" t="s">
        <v>2686</v>
      </c>
    </row>
    <row r="14547" spans="1:5" ht="45" customHeight="1" x14ac:dyDescent="0.25">
      <c r="A14547" s="3" t="s">
        <v>2510</v>
      </c>
      <c r="B14547" s="3" t="s">
        <v>17197</v>
      </c>
      <c r="C14547" s="3" t="s">
        <v>2658</v>
      </c>
      <c r="D14547" s="3" t="s">
        <v>2659</v>
      </c>
      <c r="E14547" s="3" t="s">
        <v>2660</v>
      </c>
    </row>
    <row r="14548" spans="1:5" ht="45" customHeight="1" x14ac:dyDescent="0.25">
      <c r="A14548" s="3" t="s">
        <v>2510</v>
      </c>
      <c r="B14548" s="3" t="s">
        <v>17198</v>
      </c>
      <c r="C14548" s="3" t="s">
        <v>2662</v>
      </c>
      <c r="D14548" s="3" t="s">
        <v>2652</v>
      </c>
      <c r="E14548" s="3" t="s">
        <v>2556</v>
      </c>
    </row>
    <row r="14549" spans="1:5" ht="45" customHeight="1" x14ac:dyDescent="0.25">
      <c r="A14549" s="3" t="s">
        <v>2510</v>
      </c>
      <c r="B14549" s="3" t="s">
        <v>17199</v>
      </c>
      <c r="C14549" s="3" t="s">
        <v>2664</v>
      </c>
      <c r="D14549" s="3" t="s">
        <v>2652</v>
      </c>
      <c r="E14549" s="3" t="s">
        <v>2583</v>
      </c>
    </row>
    <row r="14550" spans="1:5" ht="45" customHeight="1" x14ac:dyDescent="0.25">
      <c r="A14550" s="3" t="s">
        <v>2510</v>
      </c>
      <c r="B14550" s="3" t="s">
        <v>17200</v>
      </c>
      <c r="C14550" s="3" t="s">
        <v>8321</v>
      </c>
      <c r="D14550" s="3" t="s">
        <v>8322</v>
      </c>
      <c r="E14550" s="3" t="s">
        <v>2595</v>
      </c>
    </row>
    <row r="14551" spans="1:5" ht="45" customHeight="1" x14ac:dyDescent="0.25">
      <c r="A14551" s="3" t="s">
        <v>2510</v>
      </c>
      <c r="B14551" s="3" t="s">
        <v>17201</v>
      </c>
      <c r="C14551" s="3" t="s">
        <v>2670</v>
      </c>
      <c r="D14551" s="3" t="s">
        <v>2637</v>
      </c>
      <c r="E14551" s="3" t="s">
        <v>2671</v>
      </c>
    </row>
    <row r="14552" spans="1:5" ht="45" customHeight="1" x14ac:dyDescent="0.25">
      <c r="A14552" s="3" t="s">
        <v>2510</v>
      </c>
      <c r="B14552" s="3" t="s">
        <v>17202</v>
      </c>
      <c r="C14552" s="3" t="s">
        <v>2673</v>
      </c>
      <c r="D14552" s="3" t="s">
        <v>2556</v>
      </c>
      <c r="E14552" s="3" t="s">
        <v>2674</v>
      </c>
    </row>
    <row r="14553" spans="1:5" ht="45" customHeight="1" x14ac:dyDescent="0.25">
      <c r="A14553" s="3" t="s">
        <v>2510</v>
      </c>
      <c r="B14553" s="3" t="s">
        <v>17203</v>
      </c>
      <c r="C14553" s="3" t="s">
        <v>2676</v>
      </c>
      <c r="D14553" s="3" t="s">
        <v>2556</v>
      </c>
      <c r="E14553" s="3" t="s">
        <v>2677</v>
      </c>
    </row>
    <row r="14554" spans="1:5" ht="45" customHeight="1" x14ac:dyDescent="0.25">
      <c r="A14554" s="3" t="s">
        <v>2510</v>
      </c>
      <c r="B14554" s="3" t="s">
        <v>17204</v>
      </c>
      <c r="C14554" s="3" t="s">
        <v>2682</v>
      </c>
      <c r="D14554" s="3" t="s">
        <v>2683</v>
      </c>
      <c r="E14554" s="3" t="s">
        <v>2614</v>
      </c>
    </row>
    <row r="14555" spans="1:5" ht="45" customHeight="1" x14ac:dyDescent="0.25">
      <c r="A14555" s="3" t="s">
        <v>2510</v>
      </c>
      <c r="B14555" s="3" t="s">
        <v>17205</v>
      </c>
      <c r="C14555" s="3" t="s">
        <v>2617</v>
      </c>
      <c r="D14555" s="3" t="s">
        <v>2618</v>
      </c>
      <c r="E14555" s="3" t="s">
        <v>2619</v>
      </c>
    </row>
    <row r="14556" spans="1:5" ht="45" customHeight="1" x14ac:dyDescent="0.25">
      <c r="A14556" s="3" t="s">
        <v>2510</v>
      </c>
      <c r="B14556" s="3" t="s">
        <v>17206</v>
      </c>
      <c r="C14556" s="3" t="s">
        <v>2550</v>
      </c>
      <c r="D14556" s="3" t="s">
        <v>2551</v>
      </c>
      <c r="E14556" s="3" t="s">
        <v>2552</v>
      </c>
    </row>
    <row r="14557" spans="1:5" ht="45" customHeight="1" x14ac:dyDescent="0.25">
      <c r="A14557" s="3" t="s">
        <v>2510</v>
      </c>
      <c r="B14557" s="3" t="s">
        <v>17207</v>
      </c>
      <c r="C14557" s="3" t="s">
        <v>2554</v>
      </c>
      <c r="D14557" s="3" t="s">
        <v>2555</v>
      </c>
      <c r="E14557" s="3" t="s">
        <v>2556</v>
      </c>
    </row>
    <row r="14558" spans="1:5" ht="45" customHeight="1" x14ac:dyDescent="0.25">
      <c r="A14558" s="3" t="s">
        <v>2510</v>
      </c>
      <c r="B14558" s="3" t="s">
        <v>17208</v>
      </c>
      <c r="C14558" s="3" t="s">
        <v>2558</v>
      </c>
      <c r="D14558" s="3" t="s">
        <v>2559</v>
      </c>
      <c r="E14558" s="3" t="s">
        <v>2560</v>
      </c>
    </row>
    <row r="14559" spans="1:5" ht="45" customHeight="1" x14ac:dyDescent="0.25">
      <c r="A14559" s="3" t="s">
        <v>2510</v>
      </c>
      <c r="B14559" s="3" t="s">
        <v>17209</v>
      </c>
      <c r="C14559" s="3" t="s">
        <v>2562</v>
      </c>
      <c r="D14559" s="3" t="s">
        <v>2563</v>
      </c>
      <c r="E14559" s="3" t="s">
        <v>2564</v>
      </c>
    </row>
    <row r="14560" spans="1:5" ht="45" customHeight="1" x14ac:dyDescent="0.25">
      <c r="A14560" s="3" t="s">
        <v>2510</v>
      </c>
      <c r="B14560" s="3" t="s">
        <v>17210</v>
      </c>
      <c r="C14560" s="3" t="s">
        <v>2566</v>
      </c>
      <c r="D14560" s="3" t="s">
        <v>2567</v>
      </c>
      <c r="E14560" s="3" t="s">
        <v>2568</v>
      </c>
    </row>
    <row r="14561" spans="1:5" ht="45" customHeight="1" x14ac:dyDescent="0.25">
      <c r="A14561" s="3" t="s">
        <v>2510</v>
      </c>
      <c r="B14561" s="3" t="s">
        <v>17211</v>
      </c>
      <c r="C14561" s="3" t="s">
        <v>2574</v>
      </c>
      <c r="D14561" s="3" t="s">
        <v>2575</v>
      </c>
      <c r="E14561" s="3" t="s">
        <v>2576</v>
      </c>
    </row>
    <row r="14562" spans="1:5" ht="45" customHeight="1" x14ac:dyDescent="0.25">
      <c r="A14562" s="3" t="s">
        <v>2510</v>
      </c>
      <c r="B14562" s="3" t="s">
        <v>17212</v>
      </c>
      <c r="C14562" s="3" t="s">
        <v>2578</v>
      </c>
      <c r="D14562" s="3" t="s">
        <v>2579</v>
      </c>
      <c r="E14562" s="3" t="s">
        <v>2580</v>
      </c>
    </row>
    <row r="14563" spans="1:5" ht="45" customHeight="1" x14ac:dyDescent="0.25">
      <c r="A14563" s="3" t="s">
        <v>2510</v>
      </c>
      <c r="B14563" s="3" t="s">
        <v>17213</v>
      </c>
      <c r="C14563" s="3" t="s">
        <v>2582</v>
      </c>
      <c r="D14563" s="3" t="s">
        <v>2583</v>
      </c>
      <c r="E14563" s="3" t="s">
        <v>2584</v>
      </c>
    </row>
    <row r="14564" spans="1:5" ht="45" customHeight="1" x14ac:dyDescent="0.25">
      <c r="A14564" s="3" t="s">
        <v>2510</v>
      </c>
      <c r="B14564" s="3" t="s">
        <v>17214</v>
      </c>
      <c r="C14564" s="3" t="s">
        <v>2586</v>
      </c>
      <c r="D14564" s="3" t="s">
        <v>2583</v>
      </c>
      <c r="E14564" s="3" t="s">
        <v>2587</v>
      </c>
    </row>
    <row r="14565" spans="1:5" ht="45" customHeight="1" x14ac:dyDescent="0.25">
      <c r="A14565" s="3" t="s">
        <v>2510</v>
      </c>
      <c r="B14565" s="3" t="s">
        <v>17215</v>
      </c>
      <c r="C14565" s="3" t="s">
        <v>2593</v>
      </c>
      <c r="D14565" s="3" t="s">
        <v>2594</v>
      </c>
      <c r="E14565" s="3" t="s">
        <v>2595</v>
      </c>
    </row>
    <row r="14566" spans="1:5" ht="45" customHeight="1" x14ac:dyDescent="0.25">
      <c r="A14566" s="3" t="s">
        <v>2510</v>
      </c>
      <c r="B14566" s="3" t="s">
        <v>17216</v>
      </c>
      <c r="C14566" s="3" t="s">
        <v>2597</v>
      </c>
      <c r="D14566" s="3" t="s">
        <v>2598</v>
      </c>
      <c r="E14566" s="3" t="s">
        <v>2599</v>
      </c>
    </row>
    <row r="14567" spans="1:5" ht="45" customHeight="1" x14ac:dyDescent="0.25">
      <c r="A14567" s="3" t="s">
        <v>2510</v>
      </c>
      <c r="B14567" s="3" t="s">
        <v>17217</v>
      </c>
      <c r="C14567" s="3" t="s">
        <v>2601</v>
      </c>
      <c r="D14567" s="3" t="s">
        <v>2602</v>
      </c>
      <c r="E14567" s="3" t="s">
        <v>2603</v>
      </c>
    </row>
    <row r="14568" spans="1:5" ht="45" customHeight="1" x14ac:dyDescent="0.25">
      <c r="A14568" s="3" t="s">
        <v>2510</v>
      </c>
      <c r="B14568" s="3" t="s">
        <v>17218</v>
      </c>
      <c r="C14568" s="3" t="s">
        <v>2605</v>
      </c>
      <c r="D14568" s="3" t="s">
        <v>2606</v>
      </c>
      <c r="E14568" s="3" t="s">
        <v>2607</v>
      </c>
    </row>
    <row r="14569" spans="1:5" ht="45" customHeight="1" x14ac:dyDescent="0.25">
      <c r="A14569" s="3" t="s">
        <v>2510</v>
      </c>
      <c r="B14569" s="3" t="s">
        <v>17219</v>
      </c>
      <c r="C14569" s="3" t="s">
        <v>2609</v>
      </c>
      <c r="D14569" s="3" t="s">
        <v>2610</v>
      </c>
      <c r="E14569" s="3" t="s">
        <v>2611</v>
      </c>
    </row>
    <row r="14570" spans="1:5" ht="45" customHeight="1" x14ac:dyDescent="0.25">
      <c r="A14570" s="3" t="s">
        <v>2510</v>
      </c>
      <c r="B14570" s="3" t="s">
        <v>17220</v>
      </c>
      <c r="C14570" s="3" t="s">
        <v>2621</v>
      </c>
      <c r="D14570" s="3" t="s">
        <v>2614</v>
      </c>
      <c r="E14570" s="3" t="s">
        <v>2622</v>
      </c>
    </row>
    <row r="14571" spans="1:5" ht="45" customHeight="1" x14ac:dyDescent="0.25">
      <c r="A14571" s="3" t="s">
        <v>2510</v>
      </c>
      <c r="B14571" s="3" t="s">
        <v>17221</v>
      </c>
      <c r="C14571" s="3" t="s">
        <v>2624</v>
      </c>
      <c r="D14571" s="3" t="s">
        <v>2625</v>
      </c>
      <c r="E14571" s="3" t="s">
        <v>2556</v>
      </c>
    </row>
    <row r="14572" spans="1:5" ht="45" customHeight="1" x14ac:dyDescent="0.25">
      <c r="A14572" s="3" t="s">
        <v>2510</v>
      </c>
      <c r="B14572" s="3" t="s">
        <v>17222</v>
      </c>
      <c r="C14572" s="3" t="s">
        <v>2735</v>
      </c>
      <c r="D14572" s="3" t="s">
        <v>2736</v>
      </c>
      <c r="E14572" s="3" t="s">
        <v>2564</v>
      </c>
    </row>
    <row r="14573" spans="1:5" ht="45" customHeight="1" x14ac:dyDescent="0.25">
      <c r="A14573" s="3" t="s">
        <v>2510</v>
      </c>
      <c r="B14573" s="3" t="s">
        <v>17223</v>
      </c>
      <c r="C14573" s="3" t="s">
        <v>2631</v>
      </c>
      <c r="D14573" s="3" t="s">
        <v>2632</v>
      </c>
      <c r="E14573" s="3" t="s">
        <v>2633</v>
      </c>
    </row>
    <row r="14574" spans="1:5" ht="45" customHeight="1" x14ac:dyDescent="0.25">
      <c r="A14574" s="3" t="s">
        <v>2510</v>
      </c>
      <c r="B14574" s="3" t="s">
        <v>17224</v>
      </c>
      <c r="C14574" s="3" t="s">
        <v>2739</v>
      </c>
      <c r="D14574" s="3" t="s">
        <v>2740</v>
      </c>
      <c r="E14574" s="3" t="s">
        <v>2677</v>
      </c>
    </row>
    <row r="14575" spans="1:5" ht="45" customHeight="1" x14ac:dyDescent="0.25">
      <c r="A14575" s="3" t="s">
        <v>2515</v>
      </c>
      <c r="B14575" s="3" t="s">
        <v>17225</v>
      </c>
      <c r="C14575" s="3" t="s">
        <v>2597</v>
      </c>
      <c r="D14575" s="3" t="s">
        <v>2598</v>
      </c>
      <c r="E14575" s="3" t="s">
        <v>2599</v>
      </c>
    </row>
    <row r="14576" spans="1:5" ht="45" customHeight="1" x14ac:dyDescent="0.25">
      <c r="A14576" s="3" t="s">
        <v>2515</v>
      </c>
      <c r="B14576" s="3" t="s">
        <v>17226</v>
      </c>
      <c r="C14576" s="3" t="s">
        <v>2601</v>
      </c>
      <c r="D14576" s="3" t="s">
        <v>2602</v>
      </c>
      <c r="E14576" s="3" t="s">
        <v>2603</v>
      </c>
    </row>
    <row r="14577" spans="1:5" ht="45" customHeight="1" x14ac:dyDescent="0.25">
      <c r="A14577" s="3" t="s">
        <v>2515</v>
      </c>
      <c r="B14577" s="3" t="s">
        <v>17227</v>
      </c>
      <c r="C14577" s="3" t="s">
        <v>2605</v>
      </c>
      <c r="D14577" s="3" t="s">
        <v>2606</v>
      </c>
      <c r="E14577" s="3" t="s">
        <v>2607</v>
      </c>
    </row>
    <row r="14578" spans="1:5" ht="45" customHeight="1" x14ac:dyDescent="0.25">
      <c r="A14578" s="3" t="s">
        <v>2515</v>
      </c>
      <c r="B14578" s="3" t="s">
        <v>17228</v>
      </c>
      <c r="C14578" s="3" t="s">
        <v>2609</v>
      </c>
      <c r="D14578" s="3" t="s">
        <v>2610</v>
      </c>
      <c r="E14578" s="3" t="s">
        <v>2611</v>
      </c>
    </row>
    <row r="14579" spans="1:5" ht="45" customHeight="1" x14ac:dyDescent="0.25">
      <c r="A14579" s="3" t="s">
        <v>2515</v>
      </c>
      <c r="B14579" s="3" t="s">
        <v>17229</v>
      </c>
      <c r="C14579" s="3" t="s">
        <v>2621</v>
      </c>
      <c r="D14579" s="3" t="s">
        <v>2614</v>
      </c>
      <c r="E14579" s="3" t="s">
        <v>2622</v>
      </c>
    </row>
    <row r="14580" spans="1:5" ht="45" customHeight="1" x14ac:dyDescent="0.25">
      <c r="A14580" s="3" t="s">
        <v>2515</v>
      </c>
      <c r="B14580" s="3" t="s">
        <v>17230</v>
      </c>
      <c r="C14580" s="3" t="s">
        <v>2624</v>
      </c>
      <c r="D14580" s="3" t="s">
        <v>2625</v>
      </c>
      <c r="E14580" s="3" t="s">
        <v>2556</v>
      </c>
    </row>
    <row r="14581" spans="1:5" ht="45" customHeight="1" x14ac:dyDescent="0.25">
      <c r="A14581" s="3" t="s">
        <v>2515</v>
      </c>
      <c r="B14581" s="3" t="s">
        <v>17231</v>
      </c>
      <c r="C14581" s="3" t="s">
        <v>2735</v>
      </c>
      <c r="D14581" s="3" t="s">
        <v>2736</v>
      </c>
      <c r="E14581" s="3" t="s">
        <v>2564</v>
      </c>
    </row>
    <row r="14582" spans="1:5" ht="45" customHeight="1" x14ac:dyDescent="0.25">
      <c r="A14582" s="3" t="s">
        <v>2515</v>
      </c>
      <c r="B14582" s="3" t="s">
        <v>17232</v>
      </c>
      <c r="C14582" s="3" t="s">
        <v>2631</v>
      </c>
      <c r="D14582" s="3" t="s">
        <v>2632</v>
      </c>
      <c r="E14582" s="3" t="s">
        <v>2633</v>
      </c>
    </row>
    <row r="14583" spans="1:5" ht="45" customHeight="1" x14ac:dyDescent="0.25">
      <c r="A14583" s="3" t="s">
        <v>2515</v>
      </c>
      <c r="B14583" s="3" t="s">
        <v>17233</v>
      </c>
      <c r="C14583" s="3" t="s">
        <v>2739</v>
      </c>
      <c r="D14583" s="3" t="s">
        <v>2740</v>
      </c>
      <c r="E14583" s="3" t="s">
        <v>2677</v>
      </c>
    </row>
    <row r="14584" spans="1:5" ht="45" customHeight="1" x14ac:dyDescent="0.25">
      <c r="A14584" s="3" t="s">
        <v>2515</v>
      </c>
      <c r="B14584" s="3" t="s">
        <v>17234</v>
      </c>
      <c r="C14584" s="3" t="s">
        <v>2639</v>
      </c>
      <c r="D14584" s="3" t="s">
        <v>2636</v>
      </c>
      <c r="E14584" s="3" t="s">
        <v>2637</v>
      </c>
    </row>
    <row r="14585" spans="1:5" ht="45" customHeight="1" x14ac:dyDescent="0.25">
      <c r="A14585" s="3" t="s">
        <v>2515</v>
      </c>
      <c r="B14585" s="3" t="s">
        <v>17235</v>
      </c>
      <c r="C14585" s="3" t="s">
        <v>2641</v>
      </c>
      <c r="D14585" s="3" t="s">
        <v>2636</v>
      </c>
      <c r="E14585" s="3" t="s">
        <v>2637</v>
      </c>
    </row>
    <row r="14586" spans="1:5" ht="45" customHeight="1" x14ac:dyDescent="0.25">
      <c r="A14586" s="3" t="s">
        <v>2515</v>
      </c>
      <c r="B14586" s="3" t="s">
        <v>17236</v>
      </c>
      <c r="C14586" s="3" t="s">
        <v>2643</v>
      </c>
      <c r="D14586" s="3" t="s">
        <v>2644</v>
      </c>
      <c r="E14586" s="3" t="s">
        <v>2645</v>
      </c>
    </row>
    <row r="14587" spans="1:5" ht="45" customHeight="1" x14ac:dyDescent="0.25">
      <c r="A14587" s="3" t="s">
        <v>2515</v>
      </c>
      <c r="B14587" s="3" t="s">
        <v>17237</v>
      </c>
      <c r="C14587" s="3" t="s">
        <v>2647</v>
      </c>
      <c r="D14587" s="3" t="s">
        <v>2648</v>
      </c>
      <c r="E14587" s="3" t="s">
        <v>2649</v>
      </c>
    </row>
    <row r="14588" spans="1:5" ht="45" customHeight="1" x14ac:dyDescent="0.25">
      <c r="A14588" s="3" t="s">
        <v>2515</v>
      </c>
      <c r="B14588" s="3" t="s">
        <v>17238</v>
      </c>
      <c r="C14588" s="3" t="s">
        <v>2651</v>
      </c>
      <c r="D14588" s="3" t="s">
        <v>2652</v>
      </c>
      <c r="E14588" s="3" t="s">
        <v>2618</v>
      </c>
    </row>
    <row r="14589" spans="1:5" ht="45" customHeight="1" x14ac:dyDescent="0.25">
      <c r="A14589" s="3" t="s">
        <v>2515</v>
      </c>
      <c r="B14589" s="3" t="s">
        <v>17239</v>
      </c>
      <c r="C14589" s="3" t="s">
        <v>2654</v>
      </c>
      <c r="D14589" s="3" t="s">
        <v>2655</v>
      </c>
      <c r="E14589" s="3" t="s">
        <v>2656</v>
      </c>
    </row>
    <row r="14590" spans="1:5" ht="45" customHeight="1" x14ac:dyDescent="0.25">
      <c r="A14590" s="3" t="s">
        <v>2515</v>
      </c>
      <c r="B14590" s="3" t="s">
        <v>17240</v>
      </c>
      <c r="C14590" s="3" t="s">
        <v>2685</v>
      </c>
      <c r="D14590" s="3" t="s">
        <v>2677</v>
      </c>
      <c r="E14590" s="3" t="s">
        <v>2686</v>
      </c>
    </row>
    <row r="14591" spans="1:5" ht="45" customHeight="1" x14ac:dyDescent="0.25">
      <c r="A14591" s="3" t="s">
        <v>2515</v>
      </c>
      <c r="B14591" s="3" t="s">
        <v>17241</v>
      </c>
      <c r="C14591" s="3" t="s">
        <v>2658</v>
      </c>
      <c r="D14591" s="3" t="s">
        <v>2659</v>
      </c>
      <c r="E14591" s="3" t="s">
        <v>2660</v>
      </c>
    </row>
    <row r="14592" spans="1:5" ht="45" customHeight="1" x14ac:dyDescent="0.25">
      <c r="A14592" s="3" t="s">
        <v>2515</v>
      </c>
      <c r="B14592" s="3" t="s">
        <v>17242</v>
      </c>
      <c r="C14592" s="3" t="s">
        <v>2662</v>
      </c>
      <c r="D14592" s="3" t="s">
        <v>2652</v>
      </c>
      <c r="E14592" s="3" t="s">
        <v>2556</v>
      </c>
    </row>
    <row r="14593" spans="1:5" ht="45" customHeight="1" x14ac:dyDescent="0.25">
      <c r="A14593" s="3" t="s">
        <v>2515</v>
      </c>
      <c r="B14593" s="3" t="s">
        <v>17243</v>
      </c>
      <c r="C14593" s="3" t="s">
        <v>2664</v>
      </c>
      <c r="D14593" s="3" t="s">
        <v>2652</v>
      </c>
      <c r="E14593" s="3" t="s">
        <v>2583</v>
      </c>
    </row>
    <row r="14594" spans="1:5" ht="45" customHeight="1" x14ac:dyDescent="0.25">
      <c r="A14594" s="3" t="s">
        <v>2515</v>
      </c>
      <c r="B14594" s="3" t="s">
        <v>17244</v>
      </c>
      <c r="C14594" s="3" t="s">
        <v>8321</v>
      </c>
      <c r="D14594" s="3" t="s">
        <v>8322</v>
      </c>
      <c r="E14594" s="3" t="s">
        <v>2595</v>
      </c>
    </row>
    <row r="14595" spans="1:5" ht="45" customHeight="1" x14ac:dyDescent="0.25">
      <c r="A14595" s="3" t="s">
        <v>2515</v>
      </c>
      <c r="B14595" s="3" t="s">
        <v>17245</v>
      </c>
      <c r="C14595" s="3" t="s">
        <v>2670</v>
      </c>
      <c r="D14595" s="3" t="s">
        <v>2637</v>
      </c>
      <c r="E14595" s="3" t="s">
        <v>2671</v>
      </c>
    </row>
    <row r="14596" spans="1:5" ht="45" customHeight="1" x14ac:dyDescent="0.25">
      <c r="A14596" s="3" t="s">
        <v>2515</v>
      </c>
      <c r="B14596" s="3" t="s">
        <v>17246</v>
      </c>
      <c r="C14596" s="3" t="s">
        <v>2673</v>
      </c>
      <c r="D14596" s="3" t="s">
        <v>2556</v>
      </c>
      <c r="E14596" s="3" t="s">
        <v>2674</v>
      </c>
    </row>
    <row r="14597" spans="1:5" ht="45" customHeight="1" x14ac:dyDescent="0.25">
      <c r="A14597" s="3" t="s">
        <v>2515</v>
      </c>
      <c r="B14597" s="3" t="s">
        <v>17247</v>
      </c>
      <c r="C14597" s="3" t="s">
        <v>2676</v>
      </c>
      <c r="D14597" s="3" t="s">
        <v>2556</v>
      </c>
      <c r="E14597" s="3" t="s">
        <v>2677</v>
      </c>
    </row>
    <row r="14598" spans="1:5" ht="45" customHeight="1" x14ac:dyDescent="0.25">
      <c r="A14598" s="3" t="s">
        <v>2515</v>
      </c>
      <c r="B14598" s="3" t="s">
        <v>17248</v>
      </c>
      <c r="C14598" s="3" t="s">
        <v>2682</v>
      </c>
      <c r="D14598" s="3" t="s">
        <v>2683</v>
      </c>
      <c r="E14598" s="3" t="s">
        <v>2614</v>
      </c>
    </row>
    <row r="14599" spans="1:5" ht="45" customHeight="1" x14ac:dyDescent="0.25">
      <c r="A14599" s="3" t="s">
        <v>2515</v>
      </c>
      <c r="B14599" s="3" t="s">
        <v>17249</v>
      </c>
      <c r="C14599" s="3" t="s">
        <v>2617</v>
      </c>
      <c r="D14599" s="3" t="s">
        <v>2618</v>
      </c>
      <c r="E14599" s="3" t="s">
        <v>2619</v>
      </c>
    </row>
    <row r="14600" spans="1:5" ht="45" customHeight="1" x14ac:dyDescent="0.25">
      <c r="A14600" s="3" t="s">
        <v>2515</v>
      </c>
      <c r="B14600" s="3" t="s">
        <v>17250</v>
      </c>
      <c r="C14600" s="3" t="s">
        <v>2550</v>
      </c>
      <c r="D14600" s="3" t="s">
        <v>2551</v>
      </c>
      <c r="E14600" s="3" t="s">
        <v>2552</v>
      </c>
    </row>
    <row r="14601" spans="1:5" ht="45" customHeight="1" x14ac:dyDescent="0.25">
      <c r="A14601" s="3" t="s">
        <v>2515</v>
      </c>
      <c r="B14601" s="3" t="s">
        <v>17251</v>
      </c>
      <c r="C14601" s="3" t="s">
        <v>2554</v>
      </c>
      <c r="D14601" s="3" t="s">
        <v>2555</v>
      </c>
      <c r="E14601" s="3" t="s">
        <v>2556</v>
      </c>
    </row>
    <row r="14602" spans="1:5" ht="45" customHeight="1" x14ac:dyDescent="0.25">
      <c r="A14602" s="3" t="s">
        <v>2515</v>
      </c>
      <c r="B14602" s="3" t="s">
        <v>17252</v>
      </c>
      <c r="C14602" s="3" t="s">
        <v>2558</v>
      </c>
      <c r="D14602" s="3" t="s">
        <v>2559</v>
      </c>
      <c r="E14602" s="3" t="s">
        <v>2560</v>
      </c>
    </row>
    <row r="14603" spans="1:5" ht="45" customHeight="1" x14ac:dyDescent="0.25">
      <c r="A14603" s="3" t="s">
        <v>2515</v>
      </c>
      <c r="B14603" s="3" t="s">
        <v>17253</v>
      </c>
      <c r="C14603" s="3" t="s">
        <v>2562</v>
      </c>
      <c r="D14603" s="3" t="s">
        <v>2563</v>
      </c>
      <c r="E14603" s="3" t="s">
        <v>2564</v>
      </c>
    </row>
    <row r="14604" spans="1:5" ht="45" customHeight="1" x14ac:dyDescent="0.25">
      <c r="A14604" s="3" t="s">
        <v>2515</v>
      </c>
      <c r="B14604" s="3" t="s">
        <v>17254</v>
      </c>
      <c r="C14604" s="3" t="s">
        <v>2566</v>
      </c>
      <c r="D14604" s="3" t="s">
        <v>2567</v>
      </c>
      <c r="E14604" s="3" t="s">
        <v>2568</v>
      </c>
    </row>
    <row r="14605" spans="1:5" ht="45" customHeight="1" x14ac:dyDescent="0.25">
      <c r="A14605" s="3" t="s">
        <v>2515</v>
      </c>
      <c r="B14605" s="3" t="s">
        <v>17255</v>
      </c>
      <c r="C14605" s="3" t="s">
        <v>2574</v>
      </c>
      <c r="D14605" s="3" t="s">
        <v>2575</v>
      </c>
      <c r="E14605" s="3" t="s">
        <v>2576</v>
      </c>
    </row>
    <row r="14606" spans="1:5" ht="45" customHeight="1" x14ac:dyDescent="0.25">
      <c r="A14606" s="3" t="s">
        <v>2515</v>
      </c>
      <c r="B14606" s="3" t="s">
        <v>17256</v>
      </c>
      <c r="C14606" s="3" t="s">
        <v>2578</v>
      </c>
      <c r="D14606" s="3" t="s">
        <v>2579</v>
      </c>
      <c r="E14606" s="3" t="s">
        <v>2580</v>
      </c>
    </row>
    <row r="14607" spans="1:5" ht="45" customHeight="1" x14ac:dyDescent="0.25">
      <c r="A14607" s="3" t="s">
        <v>2515</v>
      </c>
      <c r="B14607" s="3" t="s">
        <v>17257</v>
      </c>
      <c r="C14607" s="3" t="s">
        <v>2582</v>
      </c>
      <c r="D14607" s="3" t="s">
        <v>2583</v>
      </c>
      <c r="E14607" s="3" t="s">
        <v>2584</v>
      </c>
    </row>
    <row r="14608" spans="1:5" ht="45" customHeight="1" x14ac:dyDescent="0.25">
      <c r="A14608" s="3" t="s">
        <v>2515</v>
      </c>
      <c r="B14608" s="3" t="s">
        <v>17258</v>
      </c>
      <c r="C14608" s="3" t="s">
        <v>2586</v>
      </c>
      <c r="D14608" s="3" t="s">
        <v>2583</v>
      </c>
      <c r="E14608" s="3" t="s">
        <v>2587</v>
      </c>
    </row>
    <row r="14609" spans="1:5" ht="45" customHeight="1" x14ac:dyDescent="0.25">
      <c r="A14609" s="3" t="s">
        <v>2515</v>
      </c>
      <c r="B14609" s="3" t="s">
        <v>17259</v>
      </c>
      <c r="C14609" s="3" t="s">
        <v>2593</v>
      </c>
      <c r="D14609" s="3" t="s">
        <v>2594</v>
      </c>
      <c r="E14609" s="3" t="s">
        <v>2595</v>
      </c>
    </row>
    <row r="14610" spans="1:5" ht="45" customHeight="1" x14ac:dyDescent="0.25">
      <c r="A14610" s="3" t="s">
        <v>2520</v>
      </c>
      <c r="B14610" s="3" t="s">
        <v>17260</v>
      </c>
      <c r="C14610" s="3" t="s">
        <v>2597</v>
      </c>
      <c r="D14610" s="3" t="s">
        <v>2598</v>
      </c>
      <c r="E14610" s="3" t="s">
        <v>2599</v>
      </c>
    </row>
    <row r="14611" spans="1:5" ht="45" customHeight="1" x14ac:dyDescent="0.25">
      <c r="A14611" s="3" t="s">
        <v>2520</v>
      </c>
      <c r="B14611" s="3" t="s">
        <v>17261</v>
      </c>
      <c r="C14611" s="3" t="s">
        <v>2601</v>
      </c>
      <c r="D14611" s="3" t="s">
        <v>2602</v>
      </c>
      <c r="E14611" s="3" t="s">
        <v>2603</v>
      </c>
    </row>
    <row r="14612" spans="1:5" ht="45" customHeight="1" x14ac:dyDescent="0.25">
      <c r="A14612" s="3" t="s">
        <v>2520</v>
      </c>
      <c r="B14612" s="3" t="s">
        <v>17262</v>
      </c>
      <c r="C14612" s="3" t="s">
        <v>2605</v>
      </c>
      <c r="D14612" s="3" t="s">
        <v>2606</v>
      </c>
      <c r="E14612" s="3" t="s">
        <v>2607</v>
      </c>
    </row>
    <row r="14613" spans="1:5" ht="45" customHeight="1" x14ac:dyDescent="0.25">
      <c r="A14613" s="3" t="s">
        <v>2520</v>
      </c>
      <c r="B14613" s="3" t="s">
        <v>17263</v>
      </c>
      <c r="C14613" s="3" t="s">
        <v>2609</v>
      </c>
      <c r="D14613" s="3" t="s">
        <v>2610</v>
      </c>
      <c r="E14613" s="3" t="s">
        <v>2611</v>
      </c>
    </row>
    <row r="14614" spans="1:5" ht="45" customHeight="1" x14ac:dyDescent="0.25">
      <c r="A14614" s="3" t="s">
        <v>2520</v>
      </c>
      <c r="B14614" s="3" t="s">
        <v>17264</v>
      </c>
      <c r="C14614" s="3" t="s">
        <v>2621</v>
      </c>
      <c r="D14614" s="3" t="s">
        <v>2614</v>
      </c>
      <c r="E14614" s="3" t="s">
        <v>2622</v>
      </c>
    </row>
    <row r="14615" spans="1:5" ht="45" customHeight="1" x14ac:dyDescent="0.25">
      <c r="A14615" s="3" t="s">
        <v>2520</v>
      </c>
      <c r="B14615" s="3" t="s">
        <v>17265</v>
      </c>
      <c r="C14615" s="3" t="s">
        <v>2624</v>
      </c>
      <c r="D14615" s="3" t="s">
        <v>2625</v>
      </c>
      <c r="E14615" s="3" t="s">
        <v>2556</v>
      </c>
    </row>
    <row r="14616" spans="1:5" ht="45" customHeight="1" x14ac:dyDescent="0.25">
      <c r="A14616" s="3" t="s">
        <v>2520</v>
      </c>
      <c r="B14616" s="3" t="s">
        <v>17266</v>
      </c>
      <c r="C14616" s="3" t="s">
        <v>2735</v>
      </c>
      <c r="D14616" s="3" t="s">
        <v>2736</v>
      </c>
      <c r="E14616" s="3" t="s">
        <v>2564</v>
      </c>
    </row>
    <row r="14617" spans="1:5" ht="45" customHeight="1" x14ac:dyDescent="0.25">
      <c r="A14617" s="3" t="s">
        <v>2520</v>
      </c>
      <c r="B14617" s="3" t="s">
        <v>17267</v>
      </c>
      <c r="C14617" s="3" t="s">
        <v>2631</v>
      </c>
      <c r="D14617" s="3" t="s">
        <v>2632</v>
      </c>
      <c r="E14617" s="3" t="s">
        <v>2633</v>
      </c>
    </row>
    <row r="14618" spans="1:5" ht="45" customHeight="1" x14ac:dyDescent="0.25">
      <c r="A14618" s="3" t="s">
        <v>2520</v>
      </c>
      <c r="B14618" s="3" t="s">
        <v>17268</v>
      </c>
      <c r="C14618" s="3" t="s">
        <v>2739</v>
      </c>
      <c r="D14618" s="3" t="s">
        <v>2740</v>
      </c>
      <c r="E14618" s="3" t="s">
        <v>2677</v>
      </c>
    </row>
    <row r="14619" spans="1:5" ht="45" customHeight="1" x14ac:dyDescent="0.25">
      <c r="A14619" s="3" t="s">
        <v>2520</v>
      </c>
      <c r="B14619" s="3" t="s">
        <v>17269</v>
      </c>
      <c r="C14619" s="3" t="s">
        <v>2639</v>
      </c>
      <c r="D14619" s="3" t="s">
        <v>2636</v>
      </c>
      <c r="E14619" s="3" t="s">
        <v>2637</v>
      </c>
    </row>
    <row r="14620" spans="1:5" ht="45" customHeight="1" x14ac:dyDescent="0.25">
      <c r="A14620" s="3" t="s">
        <v>2520</v>
      </c>
      <c r="B14620" s="3" t="s">
        <v>17270</v>
      </c>
      <c r="C14620" s="3" t="s">
        <v>2641</v>
      </c>
      <c r="D14620" s="3" t="s">
        <v>2636</v>
      </c>
      <c r="E14620" s="3" t="s">
        <v>2637</v>
      </c>
    </row>
    <row r="14621" spans="1:5" ht="45" customHeight="1" x14ac:dyDescent="0.25">
      <c r="A14621" s="3" t="s">
        <v>2520</v>
      </c>
      <c r="B14621" s="3" t="s">
        <v>17271</v>
      </c>
      <c r="C14621" s="3" t="s">
        <v>2643</v>
      </c>
      <c r="D14621" s="3" t="s">
        <v>2644</v>
      </c>
      <c r="E14621" s="3" t="s">
        <v>2645</v>
      </c>
    </row>
    <row r="14622" spans="1:5" ht="45" customHeight="1" x14ac:dyDescent="0.25">
      <c r="A14622" s="3" t="s">
        <v>2520</v>
      </c>
      <c r="B14622" s="3" t="s">
        <v>17272</v>
      </c>
      <c r="C14622" s="3" t="s">
        <v>2647</v>
      </c>
      <c r="D14622" s="3" t="s">
        <v>2648</v>
      </c>
      <c r="E14622" s="3" t="s">
        <v>2649</v>
      </c>
    </row>
    <row r="14623" spans="1:5" ht="45" customHeight="1" x14ac:dyDescent="0.25">
      <c r="A14623" s="3" t="s">
        <v>2520</v>
      </c>
      <c r="B14623" s="3" t="s">
        <v>17273</v>
      </c>
      <c r="C14623" s="3" t="s">
        <v>2651</v>
      </c>
      <c r="D14623" s="3" t="s">
        <v>2652</v>
      </c>
      <c r="E14623" s="3" t="s">
        <v>2618</v>
      </c>
    </row>
    <row r="14624" spans="1:5" ht="45" customHeight="1" x14ac:dyDescent="0.25">
      <c r="A14624" s="3" t="s">
        <v>2520</v>
      </c>
      <c r="B14624" s="3" t="s">
        <v>17274</v>
      </c>
      <c r="C14624" s="3" t="s">
        <v>2654</v>
      </c>
      <c r="D14624" s="3" t="s">
        <v>2655</v>
      </c>
      <c r="E14624" s="3" t="s">
        <v>2656</v>
      </c>
    </row>
    <row r="14625" spans="1:5" ht="45" customHeight="1" x14ac:dyDescent="0.25">
      <c r="A14625" s="3" t="s">
        <v>2520</v>
      </c>
      <c r="B14625" s="3" t="s">
        <v>17275</v>
      </c>
      <c r="C14625" s="3" t="s">
        <v>2685</v>
      </c>
      <c r="D14625" s="3" t="s">
        <v>2677</v>
      </c>
      <c r="E14625" s="3" t="s">
        <v>2686</v>
      </c>
    </row>
    <row r="14626" spans="1:5" ht="45" customHeight="1" x14ac:dyDescent="0.25">
      <c r="A14626" s="3" t="s">
        <v>2520</v>
      </c>
      <c r="B14626" s="3" t="s">
        <v>17276</v>
      </c>
      <c r="C14626" s="3" t="s">
        <v>2658</v>
      </c>
      <c r="D14626" s="3" t="s">
        <v>2659</v>
      </c>
      <c r="E14626" s="3" t="s">
        <v>2660</v>
      </c>
    </row>
    <row r="14627" spans="1:5" ht="45" customHeight="1" x14ac:dyDescent="0.25">
      <c r="A14627" s="3" t="s">
        <v>2520</v>
      </c>
      <c r="B14627" s="3" t="s">
        <v>17277</v>
      </c>
      <c r="C14627" s="3" t="s">
        <v>2662</v>
      </c>
      <c r="D14627" s="3" t="s">
        <v>2652</v>
      </c>
      <c r="E14627" s="3" t="s">
        <v>2556</v>
      </c>
    </row>
    <row r="14628" spans="1:5" ht="45" customHeight="1" x14ac:dyDescent="0.25">
      <c r="A14628" s="3" t="s">
        <v>2520</v>
      </c>
      <c r="B14628" s="3" t="s">
        <v>17278</v>
      </c>
      <c r="C14628" s="3" t="s">
        <v>2664</v>
      </c>
      <c r="D14628" s="3" t="s">
        <v>2652</v>
      </c>
      <c r="E14628" s="3" t="s">
        <v>2583</v>
      </c>
    </row>
    <row r="14629" spans="1:5" ht="45" customHeight="1" x14ac:dyDescent="0.25">
      <c r="A14629" s="3" t="s">
        <v>2520</v>
      </c>
      <c r="B14629" s="3" t="s">
        <v>17279</v>
      </c>
      <c r="C14629" s="3" t="s">
        <v>8321</v>
      </c>
      <c r="D14629" s="3" t="s">
        <v>8322</v>
      </c>
      <c r="E14629" s="3" t="s">
        <v>2595</v>
      </c>
    </row>
    <row r="14630" spans="1:5" ht="45" customHeight="1" x14ac:dyDescent="0.25">
      <c r="A14630" s="3" t="s">
        <v>2520</v>
      </c>
      <c r="B14630" s="3" t="s">
        <v>17280</v>
      </c>
      <c r="C14630" s="3" t="s">
        <v>2670</v>
      </c>
      <c r="D14630" s="3" t="s">
        <v>2637</v>
      </c>
      <c r="E14630" s="3" t="s">
        <v>2671</v>
      </c>
    </row>
    <row r="14631" spans="1:5" ht="45" customHeight="1" x14ac:dyDescent="0.25">
      <c r="A14631" s="3" t="s">
        <v>2520</v>
      </c>
      <c r="B14631" s="3" t="s">
        <v>17281</v>
      </c>
      <c r="C14631" s="3" t="s">
        <v>2673</v>
      </c>
      <c r="D14631" s="3" t="s">
        <v>2556</v>
      </c>
      <c r="E14631" s="3" t="s">
        <v>2674</v>
      </c>
    </row>
    <row r="14632" spans="1:5" ht="45" customHeight="1" x14ac:dyDescent="0.25">
      <c r="A14632" s="3" t="s">
        <v>2520</v>
      </c>
      <c r="B14632" s="3" t="s">
        <v>17282</v>
      </c>
      <c r="C14632" s="3" t="s">
        <v>2676</v>
      </c>
      <c r="D14632" s="3" t="s">
        <v>2556</v>
      </c>
      <c r="E14632" s="3" t="s">
        <v>2677</v>
      </c>
    </row>
    <row r="14633" spans="1:5" ht="45" customHeight="1" x14ac:dyDescent="0.25">
      <c r="A14633" s="3" t="s">
        <v>2520</v>
      </c>
      <c r="B14633" s="3" t="s">
        <v>17283</v>
      </c>
      <c r="C14633" s="3" t="s">
        <v>2682</v>
      </c>
      <c r="D14633" s="3" t="s">
        <v>2683</v>
      </c>
      <c r="E14633" s="3" t="s">
        <v>2614</v>
      </c>
    </row>
    <row r="14634" spans="1:5" ht="45" customHeight="1" x14ac:dyDescent="0.25">
      <c r="A14634" s="3" t="s">
        <v>2520</v>
      </c>
      <c r="B14634" s="3" t="s">
        <v>17284</v>
      </c>
      <c r="C14634" s="3" t="s">
        <v>2617</v>
      </c>
      <c r="D14634" s="3" t="s">
        <v>2618</v>
      </c>
      <c r="E14634" s="3" t="s">
        <v>2619</v>
      </c>
    </row>
    <row r="14635" spans="1:5" ht="45" customHeight="1" x14ac:dyDescent="0.25">
      <c r="A14635" s="3" t="s">
        <v>2520</v>
      </c>
      <c r="B14635" s="3" t="s">
        <v>17285</v>
      </c>
      <c r="C14635" s="3" t="s">
        <v>2550</v>
      </c>
      <c r="D14635" s="3" t="s">
        <v>2551</v>
      </c>
      <c r="E14635" s="3" t="s">
        <v>2552</v>
      </c>
    </row>
    <row r="14636" spans="1:5" ht="45" customHeight="1" x14ac:dyDescent="0.25">
      <c r="A14636" s="3" t="s">
        <v>2520</v>
      </c>
      <c r="B14636" s="3" t="s">
        <v>17286</v>
      </c>
      <c r="C14636" s="3" t="s">
        <v>2554</v>
      </c>
      <c r="D14636" s="3" t="s">
        <v>2555</v>
      </c>
      <c r="E14636" s="3" t="s">
        <v>2556</v>
      </c>
    </row>
    <row r="14637" spans="1:5" ht="45" customHeight="1" x14ac:dyDescent="0.25">
      <c r="A14637" s="3" t="s">
        <v>2520</v>
      </c>
      <c r="B14637" s="3" t="s">
        <v>17287</v>
      </c>
      <c r="C14637" s="3" t="s">
        <v>2558</v>
      </c>
      <c r="D14637" s="3" t="s">
        <v>2559</v>
      </c>
      <c r="E14637" s="3" t="s">
        <v>2560</v>
      </c>
    </row>
    <row r="14638" spans="1:5" ht="45" customHeight="1" x14ac:dyDescent="0.25">
      <c r="A14638" s="3" t="s">
        <v>2520</v>
      </c>
      <c r="B14638" s="3" t="s">
        <v>17288</v>
      </c>
      <c r="C14638" s="3" t="s">
        <v>2562</v>
      </c>
      <c r="D14638" s="3" t="s">
        <v>2563</v>
      </c>
      <c r="E14638" s="3" t="s">
        <v>2564</v>
      </c>
    </row>
    <row r="14639" spans="1:5" ht="45" customHeight="1" x14ac:dyDescent="0.25">
      <c r="A14639" s="3" t="s">
        <v>2520</v>
      </c>
      <c r="B14639" s="3" t="s">
        <v>17289</v>
      </c>
      <c r="C14639" s="3" t="s">
        <v>2566</v>
      </c>
      <c r="D14639" s="3" t="s">
        <v>2567</v>
      </c>
      <c r="E14639" s="3" t="s">
        <v>2568</v>
      </c>
    </row>
    <row r="14640" spans="1:5" ht="45" customHeight="1" x14ac:dyDescent="0.25">
      <c r="A14640" s="3" t="s">
        <v>2520</v>
      </c>
      <c r="B14640" s="3" t="s">
        <v>17290</v>
      </c>
      <c r="C14640" s="3" t="s">
        <v>2574</v>
      </c>
      <c r="D14640" s="3" t="s">
        <v>2575</v>
      </c>
      <c r="E14640" s="3" t="s">
        <v>2576</v>
      </c>
    </row>
    <row r="14641" spans="1:5" ht="45" customHeight="1" x14ac:dyDescent="0.25">
      <c r="A14641" s="3" t="s">
        <v>2520</v>
      </c>
      <c r="B14641" s="3" t="s">
        <v>17291</v>
      </c>
      <c r="C14641" s="3" t="s">
        <v>2578</v>
      </c>
      <c r="D14641" s="3" t="s">
        <v>2579</v>
      </c>
      <c r="E14641" s="3" t="s">
        <v>2580</v>
      </c>
    </row>
    <row r="14642" spans="1:5" ht="45" customHeight="1" x14ac:dyDescent="0.25">
      <c r="A14642" s="3" t="s">
        <v>2520</v>
      </c>
      <c r="B14642" s="3" t="s">
        <v>17292</v>
      </c>
      <c r="C14642" s="3" t="s">
        <v>2582</v>
      </c>
      <c r="D14642" s="3" t="s">
        <v>2583</v>
      </c>
      <c r="E14642" s="3" t="s">
        <v>2584</v>
      </c>
    </row>
    <row r="14643" spans="1:5" ht="45" customHeight="1" x14ac:dyDescent="0.25">
      <c r="A14643" s="3" t="s">
        <v>2520</v>
      </c>
      <c r="B14643" s="3" t="s">
        <v>17293</v>
      </c>
      <c r="C14643" s="3" t="s">
        <v>2586</v>
      </c>
      <c r="D14643" s="3" t="s">
        <v>2583</v>
      </c>
      <c r="E14643" s="3" t="s">
        <v>2587</v>
      </c>
    </row>
    <row r="14644" spans="1:5" ht="45" customHeight="1" x14ac:dyDescent="0.25">
      <c r="A14644" s="3" t="s">
        <v>2520</v>
      </c>
      <c r="B14644" s="3" t="s">
        <v>17294</v>
      </c>
      <c r="C14644" s="3" t="s">
        <v>2593</v>
      </c>
      <c r="D14644" s="3" t="s">
        <v>2594</v>
      </c>
      <c r="E14644" s="3" t="s">
        <v>2595</v>
      </c>
    </row>
    <row r="14645" spans="1:5" ht="45" customHeight="1" x14ac:dyDescent="0.25">
      <c r="A14645" s="3" t="s">
        <v>2526</v>
      </c>
      <c r="B14645" s="3" t="s">
        <v>17295</v>
      </c>
      <c r="C14645" s="3" t="s">
        <v>2597</v>
      </c>
      <c r="D14645" s="3" t="s">
        <v>2598</v>
      </c>
      <c r="E14645" s="3" t="s">
        <v>2599</v>
      </c>
    </row>
    <row r="14646" spans="1:5" ht="45" customHeight="1" x14ac:dyDescent="0.25">
      <c r="A14646" s="3" t="s">
        <v>2526</v>
      </c>
      <c r="B14646" s="3" t="s">
        <v>17296</v>
      </c>
      <c r="C14646" s="3" t="s">
        <v>2601</v>
      </c>
      <c r="D14646" s="3" t="s">
        <v>2602</v>
      </c>
      <c r="E14646" s="3" t="s">
        <v>2603</v>
      </c>
    </row>
    <row r="14647" spans="1:5" ht="45" customHeight="1" x14ac:dyDescent="0.25">
      <c r="A14647" s="3" t="s">
        <v>2526</v>
      </c>
      <c r="B14647" s="3" t="s">
        <v>17297</v>
      </c>
      <c r="C14647" s="3" t="s">
        <v>2605</v>
      </c>
      <c r="D14647" s="3" t="s">
        <v>2606</v>
      </c>
      <c r="E14647" s="3" t="s">
        <v>2607</v>
      </c>
    </row>
    <row r="14648" spans="1:5" ht="45" customHeight="1" x14ac:dyDescent="0.25">
      <c r="A14648" s="3" t="s">
        <v>2526</v>
      </c>
      <c r="B14648" s="3" t="s">
        <v>17298</v>
      </c>
      <c r="C14648" s="3" t="s">
        <v>2609</v>
      </c>
      <c r="D14648" s="3" t="s">
        <v>2610</v>
      </c>
      <c r="E14648" s="3" t="s">
        <v>2611</v>
      </c>
    </row>
    <row r="14649" spans="1:5" ht="45" customHeight="1" x14ac:dyDescent="0.25">
      <c r="A14649" s="3" t="s">
        <v>2526</v>
      </c>
      <c r="B14649" s="3" t="s">
        <v>17299</v>
      </c>
      <c r="C14649" s="3" t="s">
        <v>2621</v>
      </c>
      <c r="D14649" s="3" t="s">
        <v>2614</v>
      </c>
      <c r="E14649" s="3" t="s">
        <v>2622</v>
      </c>
    </row>
    <row r="14650" spans="1:5" ht="45" customHeight="1" x14ac:dyDescent="0.25">
      <c r="A14650" s="3" t="s">
        <v>2526</v>
      </c>
      <c r="B14650" s="3" t="s">
        <v>17300</v>
      </c>
      <c r="C14650" s="3" t="s">
        <v>2624</v>
      </c>
      <c r="D14650" s="3" t="s">
        <v>2625</v>
      </c>
      <c r="E14650" s="3" t="s">
        <v>2556</v>
      </c>
    </row>
    <row r="14651" spans="1:5" ht="45" customHeight="1" x14ac:dyDescent="0.25">
      <c r="A14651" s="3" t="s">
        <v>2526</v>
      </c>
      <c r="B14651" s="3" t="s">
        <v>17301</v>
      </c>
      <c r="C14651" s="3" t="s">
        <v>2735</v>
      </c>
      <c r="D14651" s="3" t="s">
        <v>2736</v>
      </c>
      <c r="E14651" s="3" t="s">
        <v>2564</v>
      </c>
    </row>
    <row r="14652" spans="1:5" ht="45" customHeight="1" x14ac:dyDescent="0.25">
      <c r="A14652" s="3" t="s">
        <v>2526</v>
      </c>
      <c r="B14652" s="3" t="s">
        <v>17302</v>
      </c>
      <c r="C14652" s="3" t="s">
        <v>2631</v>
      </c>
      <c r="D14652" s="3" t="s">
        <v>2632</v>
      </c>
      <c r="E14652" s="3" t="s">
        <v>2633</v>
      </c>
    </row>
    <row r="14653" spans="1:5" ht="45" customHeight="1" x14ac:dyDescent="0.25">
      <c r="A14653" s="3" t="s">
        <v>2526</v>
      </c>
      <c r="B14653" s="3" t="s">
        <v>17303</v>
      </c>
      <c r="C14653" s="3" t="s">
        <v>2739</v>
      </c>
      <c r="D14653" s="3" t="s">
        <v>2740</v>
      </c>
      <c r="E14653" s="3" t="s">
        <v>2677</v>
      </c>
    </row>
    <row r="14654" spans="1:5" ht="45" customHeight="1" x14ac:dyDescent="0.25">
      <c r="A14654" s="3" t="s">
        <v>2526</v>
      </c>
      <c r="B14654" s="3" t="s">
        <v>17304</v>
      </c>
      <c r="C14654" s="3" t="s">
        <v>2639</v>
      </c>
      <c r="D14654" s="3" t="s">
        <v>2636</v>
      </c>
      <c r="E14654" s="3" t="s">
        <v>2637</v>
      </c>
    </row>
    <row r="14655" spans="1:5" ht="45" customHeight="1" x14ac:dyDescent="0.25">
      <c r="A14655" s="3" t="s">
        <v>2526</v>
      </c>
      <c r="B14655" s="3" t="s">
        <v>17305</v>
      </c>
      <c r="C14655" s="3" t="s">
        <v>2641</v>
      </c>
      <c r="D14655" s="3" t="s">
        <v>2636</v>
      </c>
      <c r="E14655" s="3" t="s">
        <v>2637</v>
      </c>
    </row>
    <row r="14656" spans="1:5" ht="45" customHeight="1" x14ac:dyDescent="0.25">
      <c r="A14656" s="3" t="s">
        <v>2526</v>
      </c>
      <c r="B14656" s="3" t="s">
        <v>17306</v>
      </c>
      <c r="C14656" s="3" t="s">
        <v>2643</v>
      </c>
      <c r="D14656" s="3" t="s">
        <v>2644</v>
      </c>
      <c r="E14656" s="3" t="s">
        <v>2645</v>
      </c>
    </row>
    <row r="14657" spans="1:5" ht="45" customHeight="1" x14ac:dyDescent="0.25">
      <c r="A14657" s="3" t="s">
        <v>2526</v>
      </c>
      <c r="B14657" s="3" t="s">
        <v>17307</v>
      </c>
      <c r="C14657" s="3" t="s">
        <v>2647</v>
      </c>
      <c r="D14657" s="3" t="s">
        <v>2648</v>
      </c>
      <c r="E14657" s="3" t="s">
        <v>2649</v>
      </c>
    </row>
    <row r="14658" spans="1:5" ht="45" customHeight="1" x14ac:dyDescent="0.25">
      <c r="A14658" s="3" t="s">
        <v>2526</v>
      </c>
      <c r="B14658" s="3" t="s">
        <v>17308</v>
      </c>
      <c r="C14658" s="3" t="s">
        <v>2651</v>
      </c>
      <c r="D14658" s="3" t="s">
        <v>2652</v>
      </c>
      <c r="E14658" s="3" t="s">
        <v>2618</v>
      </c>
    </row>
    <row r="14659" spans="1:5" ht="45" customHeight="1" x14ac:dyDescent="0.25">
      <c r="A14659" s="3" t="s">
        <v>2526</v>
      </c>
      <c r="B14659" s="3" t="s">
        <v>17309</v>
      </c>
      <c r="C14659" s="3" t="s">
        <v>2654</v>
      </c>
      <c r="D14659" s="3" t="s">
        <v>2655</v>
      </c>
      <c r="E14659" s="3" t="s">
        <v>2656</v>
      </c>
    </row>
    <row r="14660" spans="1:5" ht="45" customHeight="1" x14ac:dyDescent="0.25">
      <c r="A14660" s="3" t="s">
        <v>2526</v>
      </c>
      <c r="B14660" s="3" t="s">
        <v>17310</v>
      </c>
      <c r="C14660" s="3" t="s">
        <v>2685</v>
      </c>
      <c r="D14660" s="3" t="s">
        <v>2677</v>
      </c>
      <c r="E14660" s="3" t="s">
        <v>2686</v>
      </c>
    </row>
    <row r="14661" spans="1:5" ht="45" customHeight="1" x14ac:dyDescent="0.25">
      <c r="A14661" s="3" t="s">
        <v>2526</v>
      </c>
      <c r="B14661" s="3" t="s">
        <v>17311</v>
      </c>
      <c r="C14661" s="3" t="s">
        <v>2658</v>
      </c>
      <c r="D14661" s="3" t="s">
        <v>2659</v>
      </c>
      <c r="E14661" s="3" t="s">
        <v>2660</v>
      </c>
    </row>
    <row r="14662" spans="1:5" ht="45" customHeight="1" x14ac:dyDescent="0.25">
      <c r="A14662" s="3" t="s">
        <v>2526</v>
      </c>
      <c r="B14662" s="3" t="s">
        <v>17312</v>
      </c>
      <c r="C14662" s="3" t="s">
        <v>2662</v>
      </c>
      <c r="D14662" s="3" t="s">
        <v>2652</v>
      </c>
      <c r="E14662" s="3" t="s">
        <v>2556</v>
      </c>
    </row>
    <row r="14663" spans="1:5" ht="45" customHeight="1" x14ac:dyDescent="0.25">
      <c r="A14663" s="3" t="s">
        <v>2526</v>
      </c>
      <c r="B14663" s="3" t="s">
        <v>17313</v>
      </c>
      <c r="C14663" s="3" t="s">
        <v>2664</v>
      </c>
      <c r="D14663" s="3" t="s">
        <v>2652</v>
      </c>
      <c r="E14663" s="3" t="s">
        <v>2583</v>
      </c>
    </row>
    <row r="14664" spans="1:5" ht="45" customHeight="1" x14ac:dyDescent="0.25">
      <c r="A14664" s="3" t="s">
        <v>2526</v>
      </c>
      <c r="B14664" s="3" t="s">
        <v>17314</v>
      </c>
      <c r="C14664" s="3" t="s">
        <v>8321</v>
      </c>
      <c r="D14664" s="3" t="s">
        <v>8322</v>
      </c>
      <c r="E14664" s="3" t="s">
        <v>2595</v>
      </c>
    </row>
    <row r="14665" spans="1:5" ht="45" customHeight="1" x14ac:dyDescent="0.25">
      <c r="A14665" s="3" t="s">
        <v>2526</v>
      </c>
      <c r="B14665" s="3" t="s">
        <v>17315</v>
      </c>
      <c r="C14665" s="3" t="s">
        <v>2670</v>
      </c>
      <c r="D14665" s="3" t="s">
        <v>2637</v>
      </c>
      <c r="E14665" s="3" t="s">
        <v>2671</v>
      </c>
    </row>
    <row r="14666" spans="1:5" ht="45" customHeight="1" x14ac:dyDescent="0.25">
      <c r="A14666" s="3" t="s">
        <v>2526</v>
      </c>
      <c r="B14666" s="3" t="s">
        <v>17316</v>
      </c>
      <c r="C14666" s="3" t="s">
        <v>2673</v>
      </c>
      <c r="D14666" s="3" t="s">
        <v>2556</v>
      </c>
      <c r="E14666" s="3" t="s">
        <v>2674</v>
      </c>
    </row>
    <row r="14667" spans="1:5" ht="45" customHeight="1" x14ac:dyDescent="0.25">
      <c r="A14667" s="3" t="s">
        <v>2526</v>
      </c>
      <c r="B14667" s="3" t="s">
        <v>17317</v>
      </c>
      <c r="C14667" s="3" t="s">
        <v>2676</v>
      </c>
      <c r="D14667" s="3" t="s">
        <v>2556</v>
      </c>
      <c r="E14667" s="3" t="s">
        <v>2677</v>
      </c>
    </row>
    <row r="14668" spans="1:5" ht="45" customHeight="1" x14ac:dyDescent="0.25">
      <c r="A14668" s="3" t="s">
        <v>2526</v>
      </c>
      <c r="B14668" s="3" t="s">
        <v>17318</v>
      </c>
      <c r="C14668" s="3" t="s">
        <v>2682</v>
      </c>
      <c r="D14668" s="3" t="s">
        <v>2683</v>
      </c>
      <c r="E14668" s="3" t="s">
        <v>2614</v>
      </c>
    </row>
    <row r="14669" spans="1:5" ht="45" customHeight="1" x14ac:dyDescent="0.25">
      <c r="A14669" s="3" t="s">
        <v>2526</v>
      </c>
      <c r="B14669" s="3" t="s">
        <v>17319</v>
      </c>
      <c r="C14669" s="3" t="s">
        <v>2617</v>
      </c>
      <c r="D14669" s="3" t="s">
        <v>2618</v>
      </c>
      <c r="E14669" s="3" t="s">
        <v>2619</v>
      </c>
    </row>
    <row r="14670" spans="1:5" ht="45" customHeight="1" x14ac:dyDescent="0.25">
      <c r="A14670" s="3" t="s">
        <v>2526</v>
      </c>
      <c r="B14670" s="3" t="s">
        <v>17320</v>
      </c>
      <c r="C14670" s="3" t="s">
        <v>2550</v>
      </c>
      <c r="D14670" s="3" t="s">
        <v>2551</v>
      </c>
      <c r="E14670" s="3" t="s">
        <v>2552</v>
      </c>
    </row>
    <row r="14671" spans="1:5" ht="45" customHeight="1" x14ac:dyDescent="0.25">
      <c r="A14671" s="3" t="s">
        <v>2526</v>
      </c>
      <c r="B14671" s="3" t="s">
        <v>17321</v>
      </c>
      <c r="C14671" s="3" t="s">
        <v>2554</v>
      </c>
      <c r="D14671" s="3" t="s">
        <v>2555</v>
      </c>
      <c r="E14671" s="3" t="s">
        <v>2556</v>
      </c>
    </row>
    <row r="14672" spans="1:5" ht="45" customHeight="1" x14ac:dyDescent="0.25">
      <c r="A14672" s="3" t="s">
        <v>2526</v>
      </c>
      <c r="B14672" s="3" t="s">
        <v>17322</v>
      </c>
      <c r="C14672" s="3" t="s">
        <v>2558</v>
      </c>
      <c r="D14672" s="3" t="s">
        <v>2559</v>
      </c>
      <c r="E14672" s="3" t="s">
        <v>2560</v>
      </c>
    </row>
    <row r="14673" spans="1:5" ht="45" customHeight="1" x14ac:dyDescent="0.25">
      <c r="A14673" s="3" t="s">
        <v>2526</v>
      </c>
      <c r="B14673" s="3" t="s">
        <v>17323</v>
      </c>
      <c r="C14673" s="3" t="s">
        <v>2562</v>
      </c>
      <c r="D14673" s="3" t="s">
        <v>2563</v>
      </c>
      <c r="E14673" s="3" t="s">
        <v>2564</v>
      </c>
    </row>
    <row r="14674" spans="1:5" ht="45" customHeight="1" x14ac:dyDescent="0.25">
      <c r="A14674" s="3" t="s">
        <v>2526</v>
      </c>
      <c r="B14674" s="3" t="s">
        <v>17324</v>
      </c>
      <c r="C14674" s="3" t="s">
        <v>2566</v>
      </c>
      <c r="D14674" s="3" t="s">
        <v>2567</v>
      </c>
      <c r="E14674" s="3" t="s">
        <v>2568</v>
      </c>
    </row>
    <row r="14675" spans="1:5" ht="45" customHeight="1" x14ac:dyDescent="0.25">
      <c r="A14675" s="3" t="s">
        <v>2526</v>
      </c>
      <c r="B14675" s="3" t="s">
        <v>17325</v>
      </c>
      <c r="C14675" s="3" t="s">
        <v>2574</v>
      </c>
      <c r="D14675" s="3" t="s">
        <v>2575</v>
      </c>
      <c r="E14675" s="3" t="s">
        <v>2576</v>
      </c>
    </row>
    <row r="14676" spans="1:5" ht="45" customHeight="1" x14ac:dyDescent="0.25">
      <c r="A14676" s="3" t="s">
        <v>2526</v>
      </c>
      <c r="B14676" s="3" t="s">
        <v>17326</v>
      </c>
      <c r="C14676" s="3" t="s">
        <v>2578</v>
      </c>
      <c r="D14676" s="3" t="s">
        <v>2579</v>
      </c>
      <c r="E14676" s="3" t="s">
        <v>2580</v>
      </c>
    </row>
    <row r="14677" spans="1:5" ht="45" customHeight="1" x14ac:dyDescent="0.25">
      <c r="A14677" s="3" t="s">
        <v>2526</v>
      </c>
      <c r="B14677" s="3" t="s">
        <v>17327</v>
      </c>
      <c r="C14677" s="3" t="s">
        <v>2582</v>
      </c>
      <c r="D14677" s="3" t="s">
        <v>2583</v>
      </c>
      <c r="E14677" s="3" t="s">
        <v>2584</v>
      </c>
    </row>
    <row r="14678" spans="1:5" ht="45" customHeight="1" x14ac:dyDescent="0.25">
      <c r="A14678" s="3" t="s">
        <v>2526</v>
      </c>
      <c r="B14678" s="3" t="s">
        <v>17328</v>
      </c>
      <c r="C14678" s="3" t="s">
        <v>2586</v>
      </c>
      <c r="D14678" s="3" t="s">
        <v>2583</v>
      </c>
      <c r="E14678" s="3" t="s">
        <v>2587</v>
      </c>
    </row>
    <row r="14679" spans="1:5" ht="45" customHeight="1" x14ac:dyDescent="0.25">
      <c r="A14679" s="3" t="s">
        <v>2526</v>
      </c>
      <c r="B14679" s="3" t="s">
        <v>17329</v>
      </c>
      <c r="C14679" s="3" t="s">
        <v>2593</v>
      </c>
      <c r="D14679" s="3" t="s">
        <v>2594</v>
      </c>
      <c r="E14679" s="3" t="s">
        <v>2595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Tabla_391561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2024-01-22T17:26:11Z</dcterms:created>
  <dcterms:modified xsi:type="dcterms:W3CDTF">2024-01-22T17:27:25Z</dcterms:modified>
</cp:coreProperties>
</file>