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F38D0EA8-8D63-4798-91BB-70800FE8D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<sst xmlns="http://schemas.openxmlformats.org/spreadsheetml/2006/main" count="161" uniqueCount="93">
  <si>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</si>
  <si>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</si>
  <si>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</si>
  <si>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</si>
  <si>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</si>
  <si>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</si>
  <si>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</si>
  <si>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</si>
  <si>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</si>
  <si>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</si>
  <si>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</si>
  <si>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</si>
  <si>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</si>
  <si>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</si>
  <si>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</si>
  <si>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</si>
  <si>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</si>
  <si>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</si>
  <si>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</si>
  <si>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</si>
  <si>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</si>
  <si>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</si>
  <si>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571290</t>
  </si>
  <si>
    <t>390594</t>
  </si>
  <si>
    <t>390616</t>
  </si>
  <si>
    <t>390599</t>
  </si>
  <si>
    <t>390600</t>
  </si>
  <si>
    <t>390601</t>
  </si>
  <si>
    <t>390602</t>
  </si>
  <si>
    <t>571291</t>
  </si>
  <si>
    <t>390603</t>
  </si>
  <si>
    <t>390604</t>
  </si>
  <si>
    <t>390605</t>
  </si>
  <si>
    <t>571292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</si>
  <si>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</si>
  <si>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</si>
  <si>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</si>
  <si>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</si>
  <si>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</si>
  <si>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</si>
  <si>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</si>
  <si>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</si>
  <si>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</si>
  <si>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</si>
  <si>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</si>
  <si>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</si>
  <si>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</si>
  <si>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</si>
  <si>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</si>
  <si>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</si>
  <si>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</si>
  <si>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</si>
  <si>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</si>
  <si>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</si>
  <si>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</si>
  <si>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</si>
  <si>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</si>
  <si>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</si>
  <si>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</si>
  <si>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</si>
  <si>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</si>
  <si>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</si>
  <si>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</si>
  <si>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</si>
  <si>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</si>
  <si>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</si>
  <si>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9B620C6780E3D728C55E9FDF9935C075</t>
  </si>
  <si>
    <t>2023</t>
  </si>
  <si>
    <t>01/01/2023</t>
  </si>
  <si>
    <t>30/06/2023</t>
  </si>
  <si>
    <t>NO DISPONIBLE, VER NOTA</t>
  </si>
  <si>
    <t/>
  </si>
  <si>
    <t>SECRETARIA DE SERVICIOS ADMINISTRATIVOS</t>
  </si>
  <si>
    <t>05/01/2024</t>
  </si>
  <si>
    <t>03/07/2023</t>
  </si>
  <si>
    <t>EL SUJETO OBLIGADO H. CONGRESO DEL ESTADO DE OAXACA INFORMA QUE DURANTE EL PERIODO COMPRENDIDO DEL 01/01/2023 AL 30/06/2023, NO SE CAPTURARON LAS COLUMNAS DENOMINADAS: Actividades a las que se destinará la donación (catálogo), Personería jurídica del beneficiario (catálogo), Nombre(s) del beneficiario de la donación y se le puso la leyenda “NO DISPONIBLE, VER NOTA”; Primer apellido del beneficiario de la donación y se le puso la leyenda “NO DISPONIBLE, VER NOTA”; Segundo apellido del beneficiario de la donación y se le puso la leyenda “NO DISPONIBLE, VER NOTA”; Sexo (Catálogo); Denominación de la persona moral y se le puso la leyenda “NO DISPONIBLE, VER NOTA”; Tipo de persona moral; en su caso y se le puso la leyenda “NO DISPONIBLE, VER NOTA”; Nombre(s) de la persona física facultada por el beneficiario para suscribir el contrato y se le puso la leyenda “NO DISPONIBLE, VER NOTA”; Primer apellido de la persona física facultada por el beneficiario para suscribir el contrato y se le puso la leyenda “NO DISPONIBLE, VER NOTA”; Segundo apellido persona física facultada por el beneficiario para suscribir el contrato y se le puso la leyenda “NO DISPONIBLE, VER NOTA”; Sexo (catálogo); Cargo que ocupa y se le puso la leyenda “NO DISPONIBLE, VER NOTA”; Nombre(s) del servidor público facultado por el sujeto obligado para suscribir el contrato y se le puso la leyenda “NO DISPONIBLE, VER NOTA”; Primer apellido servidor público facultado por el sujeto obligado para suscribir el contrato y se le puso la leyenda “NO DISPONIBLE, VER NOTA”; Segundo apellido del servidor público facultado por el sujeto obligado para suscribir el contrato y se le puso la leyenda “NO DISPONIBLE, VER NOTA”; Sexo (catálogo); Cargo o nombramiento y se le puso la leyenda “NO DISPONIBLE, VER NOTA”; Hipervínculo al contrato de donación, TODA VEZ QUE NO SE HA GENERADO ESTA INFORMACION Y DERIVADO DE LA NATURALEZA LEGISLATIVA DEL H. CONGRESO  DEL ESTADO, HASTA LA FECHA NO HA REALIZADO DONACIONES EN ESPECIE, DEBIDO A QUE EN SU PRESUPUESTO DE EGRESOS NO HAY UNA PARTIDA DETERMINADA PARA DONACIONES, DE CONFORMIDAD CON LOS ART. 31 Y 59 DE LA CONSTITUCION POLITICA DEL ESTADO LIBRE Y SOBERANO DE OAXACA.</t>
  </si>
  <si>
    <t>0693338239887D5A4239212410613CBA</t>
  </si>
  <si>
    <t>01/07/2023</t>
  </si>
  <si>
    <t>31/12/2023</t>
  </si>
  <si>
    <t>EL SUJETO OBLIGADO H. CONGRESO DEL ESTADO DE OAXACA INFORMA QUE DURANTE EL PERIODO COMPRENDIDO DEL 01/07/2023 AL 31/12/2023, NO SE CAPTURARON LAS COLUMNAS DENOMINADAS: Actividades a las que se destinará la donación (catálogo), Personería jurídica del beneficiario (catálogo), Nombre(s) del beneficiario de la donación y se le puso la leyenda “NO DISPONIBLE, VER NOTA”; Primer apellido del beneficiario de la donación y se le puso la leyenda “NO DISPONIBLE, VER NOTA”; Segundo apellido del beneficiario de la donación y se le puso la leyenda “NO DISPONIBLE, VER NOTA”; Sexo (Catálogo); Denominación de la persona moral y se le puso la leyenda “NO DISPONIBLE, VER NOTA”; Tipo de persona moral; en su caso y se le puso la leyenda “NO DISPONIBLE, VER NOTA”; Nombre(s) de la persona física facultada por el beneficiario para suscribir el contrato y se le puso la leyenda “NO DISPONIBLE, VER NOTA”; Primer apellido de la persona física facultada por el beneficiario para suscribir el contrato y se le puso la leyenda “NO DISPONIBLE, VER NOTA”; Segundo apellido persona física facultada por el beneficiario para suscribir el contrato y se le puso la leyenda “NO DISPONIBLE, VER NOTA”; Sexo (catálogo); Cargo que ocupa y se le puso la leyenda “NO DISPONIBLE, VER NOTA”; Nombre(s) del servidor público facultado por el sujeto obligado para suscribir el contrato y se le puso la leyenda “NO DISPONIBLE, VER NOTA”; Primer apellido servidor público facultado por el sujeto obligado para suscribir el contrato y se le puso la leyenda “NO DISPONIBLE, VER NOTA”; Segundo apellido del servidor público facultado por el sujeto obligado para suscribir el contrato y se le puso la leyenda “NO DISPONIBLE, VER NOTA”; Sexo (catálogo); Cargo o nombramiento y se le puso la leyenda “NO DISPONIBLE, VER NOTA”; Hipervínculo al contrato de donación, TODA VEZ QUE NO SE HA GENERADO ESTA INFORMACION Y DERIVADO DE LA NATURALEZA LEGISLATIVA DEL H. CONGRESO  DEL ESTADO, HASTA LA FECHA NO HA REALIZADO DONACIONES EN ESPECIE, DEBIDO A QUE EN SU PRESUPUESTO DE EGRESOS NO HAY UNA PARTIDA DETERMINADA PARA DONACIONES, DE CONFORMIDAD CON LOS ART. 31 Y 59 DE LA CONSTITUCION POLITICA DEL ESTADO LIBRE Y SOBERANO DE OAXACA.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</si>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</sst>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23.710937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3.710937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71</v>
      </c>
      <c r="H8" s="2" t="s">
        <v>70</v>
      </c>
      <c r="I8" s="2" t="s">
        <v>70</v>
      </c>
      <c r="J8" s="2" t="s">
        <v>70</v>
      </c>
      <c r="K8" s="2" t="s">
        <v>71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71</v>
      </c>
      <c r="W8" s="2" t="s">
        <v>70</v>
      </c>
      <c r="X8" s="2" t="s">
        <v>71</v>
      </c>
      <c r="Y8" s="2" t="s">
        <v>72</v>
      </c>
      <c r="Z8" s="2" t="s">
        <v>73</v>
      </c>
      <c r="AA8" s="2" t="s">
        <v>74</v>
      </c>
      <c r="AB8" s="2" t="s">
        <v>75</v>
      </c>
    </row>
    <row r="9" spans="1:28" ht="45" customHeight="1" x14ac:dyDescent="0.25">
      <c r="A9" s="2" t="s">
        <v>76</v>
      </c>
      <c r="B9" s="2" t="s">
        <v>67</v>
      </c>
      <c r="C9" s="2" t="s">
        <v>77</v>
      </c>
      <c r="D9" s="2" t="s">
        <v>78</v>
      </c>
      <c r="E9" s="2" t="s">
        <v>70</v>
      </c>
      <c r="F9" s="2" t="s">
        <v>71</v>
      </c>
      <c r="G9" s="2" t="s">
        <v>71</v>
      </c>
      <c r="H9" s="2" t="s">
        <v>70</v>
      </c>
      <c r="I9" s="2" t="s">
        <v>70</v>
      </c>
      <c r="J9" s="2" t="s">
        <v>70</v>
      </c>
      <c r="K9" s="2" t="s">
        <v>71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71</v>
      </c>
      <c r="S9" s="2" t="s">
        <v>70</v>
      </c>
      <c r="T9" s="2" t="s">
        <v>70</v>
      </c>
      <c r="U9" s="2" t="s">
        <v>70</v>
      </c>
      <c r="V9" s="2" t="s">
        <v>71</v>
      </c>
      <c r="W9" s="2" t="s">
        <v>70</v>
      </c>
      <c r="X9" s="2" t="s">
        <v>71</v>
      </c>
      <c r="Y9" s="2" t="s">
        <v>72</v>
      </c>
      <c r="Z9" s="2" t="s">
        <v>73</v>
      </c>
      <c r="AA9" s="2" t="s">
        <v>73</v>
      </c>
      <c r="AB9" s="2" t="s">
        <v>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2024-01-18T21:14:28Z</dcterms:created>
  <dcterms:modified xsi:type="dcterms:W3CDTF">2024-01-18T21:14:45Z</dcterms:modified>
</cp:coreProperties>
</file>