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271F94DA-2B55-4740-9B6E-FE1B8183C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<sst xmlns="http://schemas.openxmlformats.org/spreadsheetml/2006/main" count="148" uniqueCount="91">
  <si>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</si>
  <si>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</si>
  <si>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</si>
  <si>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</si>
  <si>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</si>
  <si>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</si>
  <si>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</si>
  <si>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</si>
  <si>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</si>
  <si>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</si>
  <si>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</si>
  <si>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</si>
  <si>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</si>
  <si>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</si>
  <si>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</si>
  <si>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</si>
  <si>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</si>
  <si>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</si>
  <si>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</si>
  <si>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</si>
  <si>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</si>
  <si>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</si>
  <si>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571288</t>
  </si>
  <si>
    <t>390536</t>
  </si>
  <si>
    <t>390537</t>
  </si>
  <si>
    <t>390538</t>
  </si>
  <si>
    <t>390539</t>
  </si>
  <si>
    <t>390541</t>
  </si>
  <si>
    <t>390542</t>
  </si>
  <si>
    <t>390543</t>
  </si>
  <si>
    <t>571289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</si>
  <si>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</si>
  <si>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</si>
  <si>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</si>
  <si>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</si>
  <si>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</si>
  <si>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</si>
  <si>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</si>
  <si>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</si>
  <si>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</si>
  <si>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</si>
  <si>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</si>
  <si>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</si>
  <si>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</si>
  <si>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</si>
  <si>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</si>
  <si>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</si>
  <si>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</si>
  <si>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</si>
  <si>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</si>
  <si>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</si>
  <si>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</si>
  <si>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</si>
  <si>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</si>
  <si>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</si>
  <si>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</si>
  <si>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</si>
  <si>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</si>
  <si>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</si>
  <si>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</si>
  <si>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</si>
  <si>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</si>
  <si>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</si>
  <si>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</si>
  <si>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2C51A768006E957386DE409C7BF13B26</t>
  </si>
  <si>
    <t>2023</t>
  </si>
  <si>
    <t>01/01/2023</t>
  </si>
  <si>
    <t>30/06/2023</t>
  </si>
  <si>
    <t/>
  </si>
  <si>
    <t>NO DISPONIBLE, VER NOTA</t>
  </si>
  <si>
    <t>0</t>
  </si>
  <si>
    <t>SECRETARÍA DE SERVICIOS ADMINISTRATIVOS</t>
  </si>
  <si>
    <t>05/01/2024</t>
  </si>
  <si>
    <t>03/07/2023</t>
  </si>
  <si>
    <t>EL SUJETO OBLIGADO H. CONGRESO DEL ESTADO DE OAXACA INFORMA QUE DURANTE EL PERIODO COMPRENDIDO DEL 01/01/2023 AL 30/06/2023, NO SE CAPTURARON LAS COLUMNAS DENOMINADAS: Personería jurídica de la parte donataria, Razón social (Persona Moral); en su caso y se le puso la leyenda “NO DISPONIBLE, VER NOTA”; Nombre(s) del beneficiario de la donación y se le puso la leyenda “NO DISPONIBLE, VER NOTA”, Primer apellido del beneficiario de la donación y se le puso la leyenda “NO DISPONIBLE, VER NOTA”, Segundo apellido del beneficiario de la donación y se le puso la leyenda “NO DISPONIBLE, VER NOTA”, Sexo (catálogo); Nombre de la persona física facultada por el beneficiario para suscribir el contrato de donación y se le puso la leyenda “NO DISPONIBLE, VER NOTA”; Primer apellido (s) persona facultada para suscribir el contrato y se le puso la leyenda “NO DISPONIBLE, VER NOTA”; Segundo apellido (s) persona facultada para suscribir contratos y se le puso la leyenda “NO DISPONIBLE, VER NOTA”; Cargo que ocupa la persona facultada y se le puso la leyenda “NO DISPONIBLE, VER NOTA”; Nombre(s) del servidor público facultado para suscribir el contrato y se le puso la leyenda “NO DISPONIBLE, VER NOTA”; Primer apellido del servidor público facultado para suscribir el contrato y se le puso la leyenda “NO DISPONIBLE, VER NOTA”; Segundo apellido del servidor público facultado para suscribir el contrato y se le puso la leyenda “NO DISPONIBLE, VER NOTA”; Sexo (catálogo); Cargo o nombramiento del servidor público y se le puso la leyenda “NO DISPONIBLE, VER NOTA”; Monto otorgado; Actividades a las que se destinará (catálogo), Hipervínculo al contrato de donación, TODA VEZ QUE NO SE HA GENERADO ESTA INFORMACION, DEBIDO A QUE EL H. CONGRESO DEL ESTADO HASTA LA FECHA NO HA REALIZADO DONACIONES EN DINERO DERIVADO DE SU NATURALEZA LEGISLATIVA, Y EN SU PRESUPUESTO DE EGRESOS NO HAY UNA PARTIDA DETERMINADA PARA DONACIONES, DE CONFORMIDAD CON LOS ART. 31 Y 59 DE LA CONSTITUCION POLITICA DEL ESTADO LIBRE Y SOBERANO DE OAXACA.</t>
  </si>
  <si>
    <t>718E11FC23AD302F2A8874369D5BF7EF</t>
  </si>
  <si>
    <t>01/07/2023</t>
  </si>
  <si>
    <t>31/12/2023</t>
  </si>
  <si>
    <t>EL SUJETO OBLIGADO H. CONGRESO DEL ESTADO DE OAXACA INFORMA QUE DURANTE EL PERIODO COMPRENDIDO DEL 01/07/2023 AL 31/12/2023, NO SE CAPTURARON LAS COLUMNAS DENOMINADAS: Personería jurídica de la parte donataria, Razón social (Persona Moral); en su caso y se le puso la leyenda “NO DISPONIBLE, VER NOTA”; Nombre(s) del beneficiario de la donación y se le puso la leyenda “NO DISPONIBLE, VER NOTA”, Primer apellido del beneficiario de la donación y se le puso la leyenda “NO DISPONIBLE, VER NOTA”, Segundo apellido del beneficiario de la donación y se le puso la leyenda “NO DISPONIBLE, VER NOTA”, Sexo (catálogo); Nombre de la persona física facultada por el beneficiario para suscribir el contrato de donación y se le puso la leyenda “NO DISPONIBLE, VER NOTA”; Primer apellido (s) persona facultada para suscribir el contrato y se le puso la leyenda “NO DISPONIBLE, VER NOTA”; Segundo apellido (s) persona facultada para suscribir contratos y se le puso la leyenda “NO DISPONIBLE, VER NOTA”; Cargo que ocupa la persona facultada y se le puso la leyenda “NO DISPONIBLE, VER NOTA”; Nombre(s) del servidor público facultado para suscribir el contrato y se le puso la leyenda “NO DISPONIBLE, VER NOTA”; Primer apellido del servidor público facultado para suscribir el contrato y se le puso la leyenda “NO DISPONIBLE, VER NOTA”; Segundo apellido del servidor público facultado para suscribir el contrato y se le puso la leyenda “NO DISPONIBLE, VER NOTA”; Sexo (catálogo); Cargo o nombramiento del servidor público y se le puso la leyenda “NO DISPONIBLE, VER NOTA”; Monto otorgado; Actividades a las que se destinará (catálogo), Hipervínculo al contrato de donación, TODA VEZ QUE NO SE HA GENERADO ESTA INFORMACION, DEBIDO A QUE EL H. CONGRESO DEL ESTADO HASTA LA FECHA NO HA REALIZADO DONACIONES EN DINERO DERIVADO DE SU NATURALEZA LEGISLATIVA, Y EN SU PRESUPUESTO DE EGRESOS NO HAY UNA PARTIDA DETERMINADA PARA DONACIONES, DE CONFORMIDAD CON LOS ART. 31 Y 59 DE LA CONSTITUCION POLITICA DEL ESTADO LIBRE Y SOBERANO DE OAXACA.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</si>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</sst>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68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68</v>
      </c>
      <c r="S8" s="2" t="s">
        <v>69</v>
      </c>
      <c r="T8" s="2" t="s">
        <v>70</v>
      </c>
      <c r="U8" s="2" t="s">
        <v>68</v>
      </c>
      <c r="V8" s="2" t="s">
        <v>68</v>
      </c>
      <c r="W8" s="2" t="s">
        <v>71</v>
      </c>
      <c r="X8" s="2" t="s">
        <v>72</v>
      </c>
      <c r="Y8" s="2" t="s">
        <v>73</v>
      </c>
      <c r="Z8" s="2" t="s">
        <v>74</v>
      </c>
    </row>
    <row r="9" spans="1:26" ht="45" customHeight="1" x14ac:dyDescent="0.25">
      <c r="A9" s="2" t="s">
        <v>75</v>
      </c>
      <c r="B9" s="2" t="s">
        <v>65</v>
      </c>
      <c r="C9" s="2" t="s">
        <v>76</v>
      </c>
      <c r="D9" s="2" t="s">
        <v>77</v>
      </c>
      <c r="E9" s="2" t="s">
        <v>68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68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68</v>
      </c>
      <c r="S9" s="2" t="s">
        <v>69</v>
      </c>
      <c r="T9" s="2" t="s">
        <v>70</v>
      </c>
      <c r="U9" s="2" t="s">
        <v>68</v>
      </c>
      <c r="V9" s="2" t="s">
        <v>68</v>
      </c>
      <c r="W9" s="2" t="s">
        <v>71</v>
      </c>
      <c r="X9" s="2" t="s">
        <v>72</v>
      </c>
      <c r="Y9" s="2" t="s">
        <v>72</v>
      </c>
      <c r="Z9" s="2" t="s">
        <v>78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81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2024-01-18T21:13:54Z</dcterms:created>
  <dcterms:modified xsi:type="dcterms:W3CDTF">2024-01-18T21:14:15Z</dcterms:modified>
</cp:coreProperties>
</file>