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LOCAL\ARTICULO 22\"/>
    </mc:Choice>
  </mc:AlternateContent>
  <xr:revisionPtr revIDLastSave="0" documentId="8_{383CD13C-1F80-4183-99BD-BB2F415507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<sst xmlns="http://schemas.openxmlformats.org/spreadsheetml/2006/main" count="56" uniqueCount="48">
  <si>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</si>
  <si>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</si>
  <si>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</si>
  <si>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</si>
  <si>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</si>
  <si>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</si>
  <si>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</si>
  <si>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</si>
  <si>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</si>
  <si>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</si>
  <si>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</si>
  <si>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</si>
  <si>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</si>
  <si>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</si>
  <si>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</si>
  <si>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</si>
  <si>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</si>
  <si>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</si>
  <si>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</si>
  <si>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</si>
  <si>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</si>
  <si>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</si>
  <si>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</si>
  <si>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</si>
  <si>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</si>
  <si>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</si>
  <si>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</si>
  <si>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</si>
  <si>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</si>
  <si>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</si>
  <si>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NO DISPONIBLE VER NOTA</t>
  </si>
  <si>
    <t/>
  </si>
  <si>
    <t>DIRECCION DE COMUNICACIÓN SOCIAL</t>
  </si>
  <si>
    <t>03FF1EA53952056E9E82EA7550F66FF9</t>
  </si>
  <si>
    <t>03/01/2024</t>
  </si>
  <si>
    <t>2024</t>
  </si>
  <si>
    <t>LA DIRECCIÓN DE COMUNICACIÓN SOCIAL DEL SUJETO OBLIGADO H. CONGRESO DEL ESTADO, INFORMA QUE DURANTE EL PERIODO COMPRENDIDO DEL 01/07/2023 AL  31/12/2023 NO SE CAPTURARON LAS COLUMNAS, TIPO DE INFORMACIÓN,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</si>
  <si>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FCF0B1F935420895E1A9957125579840</t>
  </si>
  <si>
    <t>03/07/2023</t>
  </si>
  <si>
    <t>2023</t>
  </si>
  <si>
    <t>EL SUJETO OBLIGADO H. CONGRESO DEL ESTADO, INFORMA QUE DURANTE EL PERIODO COMPRENDIDO DEL 01/01/2023 AL  30/06/2023 NO SE CAPTURARON LAS COLUMNAS, TIPO DE INFORMACIÓN se le puso la leyenda "NO DISPONOBLE, VER NOTA", MEDIO ALTERNATIVO DE DISPONIBILIDAD E HIPERVÍNCULO A LA BASE DE DATOS O DOMICILIO; DEBIDO A QUE DURANTE ESTE SEMESTRE NO SE REALIZARON PUBLICACIONES EN MEDIOS ALTERNATIVOS DE DIFUSIÓN DE LA INFORMACIÓN RELATIVA A LAS OBLIGACIONES DE TRANSPARENCIA DE ESTE SUJETO OBLIGADO.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</si>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</sst>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6.7109375" bestFit="1" customWidth="1"/>
    <col min="2" max="2" width="23.140625" bestFit="1" customWidth="1"/>
    <col min="3" max="3" width="29.7109375" bestFit="1" customWidth="1"/>
    <col min="4" max="4" width="36.85546875" bestFit="1" customWidth="1"/>
    <col min="5" max="5" width="33.7109375" bestFit="1" customWidth="1"/>
    <col min="6" max="6" width="17.5703125" bestFit="1" customWidth="1"/>
    <col min="7" max="7" width="8" bestFit="1" customWidth="1"/>
    <col min="8" max="8" width="20.140625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31</v>
      </c>
      <c r="C8" s="2" t="s">
        <v>31</v>
      </c>
      <c r="D8" s="2" t="s">
        <v>31</v>
      </c>
      <c r="E8" s="2" t="s">
        <v>32</v>
      </c>
      <c r="F8" s="2" t="s">
        <v>34</v>
      </c>
      <c r="G8" s="2" t="s">
        <v>35</v>
      </c>
      <c r="H8" s="2" t="s">
        <v>34</v>
      </c>
      <c r="I8" s="2" t="s">
        <v>36</v>
      </c>
    </row>
    <row r="9" spans="1:9" ht="45" customHeight="1" x14ac:dyDescent="0.25">
      <c r="A9" s="2" t="s">
        <v>37</v>
      </c>
      <c r="B9" s="2" t="s">
        <v>30</v>
      </c>
      <c r="C9" s="2" t="s">
        <v>31</v>
      </c>
      <c r="D9" s="2" t="s">
        <v>31</v>
      </c>
      <c r="E9" s="2" t="s">
        <v>32</v>
      </c>
      <c r="F9" s="2" t="s">
        <v>38</v>
      </c>
      <c r="G9" s="2" t="s">
        <v>39</v>
      </c>
      <c r="H9" s="2" t="s">
        <v>38</v>
      </c>
      <c r="I9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2024-04-23T19:30:28Z</dcterms:created>
  <dcterms:modified xsi:type="dcterms:W3CDTF">2024-04-23T19:40:33Z</dcterms:modified>
</cp:coreProperties>
</file>