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feba9cee2c36b8/Escritorio/PUBLICAR EN PÁG.CONGRESO 4T_2022/"/>
    </mc:Choice>
  </mc:AlternateContent>
  <xr:revisionPtr revIDLastSave="0" documentId="8_{C577C4EE-8373-4373-8A3F-C58D7B72AB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<sst xmlns="http://schemas.openxmlformats.org/spreadsheetml/2006/main" count="119" uniqueCount="72">
  <si>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</si>
  <si>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</si>
  <si>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</si>
  <si>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</si>
  <si>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</si>
  <si>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</si>
  <si>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</si>
  <si>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</si>
  <si>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</si>
  <si>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</si>
  <si>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</si>
  <si>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</si>
  <si>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</si>
  <si>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</si>
  <si>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</si>
  <si>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</si>
  <si>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</si>
  <si>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</si>
  <si>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</si>
  <si>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</si>
  <si>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</si>
  <si>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</si>
  <si>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</si>
  <si>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</si>
  <si>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</si>
  <si>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</si>
  <si>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</si>
  <si>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</si>
  <si>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</si>
  <si>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</si>
  <si>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</si>
  <si>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</si>
  <si>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</si>
  <si>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</si>
  <si>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</si>
  <si>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</si>
  <si>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</si>
  <si>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</si>
  <si>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</si>
  <si>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</si>
  <si>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</si>
  <si>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</si>
  <si>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</si>
  <si>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</si>
  <si>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7A92D7633241376B7FBB5701FD63ADEC</t>
  </si>
  <si>
    <t>2021</t>
  </si>
  <si>
    <t>01/10/2021</t>
  </si>
  <si>
    <t>31/12/2021</t>
  </si>
  <si>
    <t>NO DISPONIBLE, VER NOTA</t>
  </si>
  <si>
    <t/>
  </si>
  <si>
    <t>DIRECCION  DE ASUNTOS JURIDICOS</t>
  </si>
  <si>
    <t>05/01/2023</t>
  </si>
  <si>
    <t>05/01/2022</t>
  </si>
  <si>
    <t>EL SUJETO OBLIGADO H. CONGRESO DEL ESTADO DE OAXACA INFORMA QUE DURANTE EL CUARTO TRIMESTRE DEL PERIODO COMPRENDIDO DEL 01/10/2021 AL 31/12/2021 NO SE CAPTURARON LAS COLUMNAS DENOMINADAS: NÚMERO DE EXPEDIENTE Y/O RESOLUCIÓN y se le puso la leyenda “NO DISPONIBLE, VER NOTA”; MATERIA DE LA RESOLUCIÓN (CATÁLOGO); TIPO DE RESOLUCIÓN y se le puso la leyenda “NO DISPONIBLE, VER NOTA”; FECHA DE RESOLUCIÓN; ÓRGANO QUE EMITE LA RESOLUCIÓN y se le puso la leyenda “NO DISPONIBLE, VER NOTA”; SENTIDO DE LA RESOLUCIÓN y se le puso la leyenda “NO DISPONIBLE, VER NOTA”; HIPERVÍNCULO A LA RESOLUCIÓN EN VERSIÓN PÚBLICA; HIPERVÍNCULO AL MEDIO OFICIAL PARA EMITIR RESOLUCIONES; DEBIDO A QUE DURANTE ESTE TRIMESTRE NO SE EMITIERON RESOLUCIONES Y LAUDOS.</t>
  </si>
  <si>
    <t>6A33F99CC0EBE224D7DE5C367031C451</t>
  </si>
  <si>
    <t>01/07/2021</t>
  </si>
  <si>
    <t>30/09/2021</t>
  </si>
  <si>
    <t>05/10/2021</t>
  </si>
  <si>
    <t>EL SUJETO OBLIGADO H. CONGRESO DEL ESTADO DE OAXACA INFORMA QUE DURANTE EL TERCER TRIMESTRE DEL PERIODO COMPRENDIDO DEL 01/07/2021 AL 30/09/2021 NO SE CAPTURARON LAS COLUMNAS DENOMINADAS: NÚMERO DE EXPEDIENTE Y/O RESOLUCIÓN y se le puso la leyenda “NO DISPONIBLE, VER NOTA”; MATERIA DE LA RESOLUCIÓN (CATÁLOGO); TIPO DE RESOLUCIÓN y se le puso la leyenda “NO DISPONIBLE, VER NOTA”; FECHA DE RESOLUCIÓN; ÓRGANO QUE EMITE LA RESOLUCIÓN y se le puso la leyenda “NO DISPONIBLE, VER NOTA”; SENTIDO DE LA RESOLUCIÓN y se le puso la leyenda “NO DISPONIBLE, VER NOTA”; HIPERVÍNCULO A LA RESOLUCIÓN EN VERSIÓN PÚBLICA; HIPERVÍNCULO AL MEDIO OFICIAL PARA EMITIR RESOLUCIONES; DEBIDO A QUE DURANTE ESTE TRIMESTRE NO SE EMITIERON RESOLUCIONES Y LAUDOS.</t>
  </si>
  <si>
    <t>11764EAF69C7BC8EC868272756662E13</t>
  </si>
  <si>
    <t>01/04/2021</t>
  </si>
  <si>
    <t>30/06/2021</t>
  </si>
  <si>
    <t>05/07/2021</t>
  </si>
  <si>
    <t>EL SUJETO OBLIGADO H. CONGRESO DEL ESTADO DE OAXACA INFORMA QUE DURANTE EL SEGUNDO TRIMESTRE DEL PERIODO COMPRENDIDO DEL 01/04/2021 AL 30/06/2021 NO SE CAPTURARON LAS COLUMNAS DENOMINADAS: NÚMERO DE EXPEDIENTE Y/O RESOLUCIÓN y se le puso la leyenda “NO DISPONIBLE, VER NOTA”; MATERIA DE LA RESOLUCIÓN (CATÁLOGO); TIPO DE RESOLUCIÓN y se le puso la leyenda “NO DISPONIBLE, VER NOTA”; FECHA DE RESOLUCIÓN; ÓRGANO QUE EMITE LA RESOLUCIÓN y se le puso la leyenda “NO DISPONIBLE, VER NOTA”; SENTIDO DE LA RESOLUCIÓN y se le puso la leyenda “NO DISPONIBLE, VER NOTA”; HIPERVÍNCULO A LA RESOLUCIÓN EN VERSIÓN PÚBLICA; HIPERVÍNCULO AL MEDIO OFICIAL PARA EMITIR RESOLUCIONES; DEBIDO A QUE DURANTE ESTE TRIMESTRE NO SE EMITIERON RESOLUCIONES Y LAUDOS.</t>
  </si>
  <si>
    <t>D3694600079B88CE76CEBC162427D4CA</t>
  </si>
  <si>
    <t>01/01/2021</t>
  </si>
  <si>
    <t>31/03/2021</t>
  </si>
  <si>
    <t>05/04/2021</t>
  </si>
  <si>
    <t>EL SUJETO OBLIGADO H. CONGRESO DEL ESTADO DE OAXACA INFORMA QUE DURANTE EL PRIMER TRIMESTRE DEL PERIODO COMPRENDIDO DEL 01/01/2021 AL 31/03/2021 NO SE CAPTURARON LAS COLUMNAS DENOMINADAS: NÚMERO DE EXPEDIENTE Y/O RESOLUCIÓN y se le puso la leyenda “NO DISPONIBLE, VER NOTA”; MATERIA DE LA RESOLUCIÓN (CATÁLOGO); TIPO DE RESOLUCIÓN y se le puso la leyenda “NO DISPONIBLE, VER NOTA”; FECHA DE RESOLUCIÓN; ÓRGANO QUE EMITE LA RESOLUCIÓN y se le puso la leyenda “NO DISPONIBLE, VER NOTA”; SENTIDO DE LA RESOLUCIÓN y se le puso la leyenda “NO DISPONIBLE, VER NOTA”; HIPERVÍNCULO A LA RESOLUCIÓN EN VERSIÓN PÚBLICA; HIPERVÍNCULO AL MEDIO OFICIAL PARA EMITIR RESOLUCIONES; DEBIDO A QUE DURANTE ESTE TRIMESTRE NO SE EMITIERON RESOLUCIONES Y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</si>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</sst>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M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3.7109375" bestFit="1" customWidth="1"/>
    <col min="8" max="8" width="17.7109375" bestFit="1" customWidth="1"/>
    <col min="9" max="9" width="27.140625" bestFit="1" customWidth="1"/>
    <col min="10" max="10" width="23.7109375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49</v>
      </c>
      <c r="I8" s="2" t="s">
        <v>48</v>
      </c>
      <c r="J8" s="2" t="s">
        <v>48</v>
      </c>
      <c r="K8" s="2" t="s">
        <v>49</v>
      </c>
      <c r="L8" s="2" t="s">
        <v>49</v>
      </c>
      <c r="M8" s="2" t="s">
        <v>50</v>
      </c>
      <c r="N8" s="2" t="s">
        <v>51</v>
      </c>
      <c r="O8" s="2" t="s">
        <v>52</v>
      </c>
      <c r="P8" s="2" t="s">
        <v>53</v>
      </c>
    </row>
    <row r="9" spans="1:16" ht="45" customHeight="1" x14ac:dyDescent="0.25">
      <c r="A9" s="2" t="s">
        <v>54</v>
      </c>
      <c r="B9" s="2" t="s">
        <v>45</v>
      </c>
      <c r="C9" s="2" t="s">
        <v>55</v>
      </c>
      <c r="D9" s="2" t="s">
        <v>56</v>
      </c>
      <c r="E9" s="2" t="s">
        <v>48</v>
      </c>
      <c r="F9" s="2" t="s">
        <v>49</v>
      </c>
      <c r="G9" s="2" t="s">
        <v>48</v>
      </c>
      <c r="H9" s="2" t="s">
        <v>49</v>
      </c>
      <c r="I9" s="2" t="s">
        <v>48</v>
      </c>
      <c r="J9" s="2" t="s">
        <v>48</v>
      </c>
      <c r="K9" s="2" t="s">
        <v>49</v>
      </c>
      <c r="L9" s="2" t="s">
        <v>49</v>
      </c>
      <c r="M9" s="2" t="s">
        <v>50</v>
      </c>
      <c r="N9" s="2" t="s">
        <v>51</v>
      </c>
      <c r="O9" s="2" t="s">
        <v>57</v>
      </c>
      <c r="P9" s="2" t="s">
        <v>58</v>
      </c>
    </row>
    <row r="10" spans="1:16" ht="45" customHeight="1" x14ac:dyDescent="0.25">
      <c r="A10" s="2" t="s">
        <v>59</v>
      </c>
      <c r="B10" s="2" t="s">
        <v>45</v>
      </c>
      <c r="C10" s="2" t="s">
        <v>60</v>
      </c>
      <c r="D10" s="2" t="s">
        <v>61</v>
      </c>
      <c r="E10" s="2" t="s">
        <v>48</v>
      </c>
      <c r="F10" s="2" t="s">
        <v>49</v>
      </c>
      <c r="G10" s="2" t="s">
        <v>48</v>
      </c>
      <c r="H10" s="2" t="s">
        <v>49</v>
      </c>
      <c r="I10" s="2" t="s">
        <v>48</v>
      </c>
      <c r="J10" s="2" t="s">
        <v>48</v>
      </c>
      <c r="K10" s="2" t="s">
        <v>49</v>
      </c>
      <c r="L10" s="2" t="s">
        <v>49</v>
      </c>
      <c r="M10" s="2" t="s">
        <v>50</v>
      </c>
      <c r="N10" s="2" t="s">
        <v>51</v>
      </c>
      <c r="O10" s="2" t="s">
        <v>62</v>
      </c>
      <c r="P10" s="2" t="s">
        <v>63</v>
      </c>
    </row>
    <row r="11" spans="1:16" ht="45" customHeight="1" x14ac:dyDescent="0.25">
      <c r="A11" s="2" t="s">
        <v>64</v>
      </c>
      <c r="B11" s="2" t="s">
        <v>45</v>
      </c>
      <c r="C11" s="2" t="s">
        <v>65</v>
      </c>
      <c r="D11" s="2" t="s">
        <v>66</v>
      </c>
      <c r="E11" s="2" t="s">
        <v>48</v>
      </c>
      <c r="F11" s="2" t="s">
        <v>49</v>
      </c>
      <c r="G11" s="2" t="s">
        <v>48</v>
      </c>
      <c r="H11" s="2" t="s">
        <v>49</v>
      </c>
      <c r="I11" s="2" t="s">
        <v>48</v>
      </c>
      <c r="J11" s="2" t="s">
        <v>48</v>
      </c>
      <c r="K11" s="2" t="s">
        <v>49</v>
      </c>
      <c r="L11" s="2" t="s">
        <v>49</v>
      </c>
      <c r="M11" s="2" t="s">
        <v>50</v>
      </c>
      <c r="N11" s="2" t="s">
        <v>51</v>
      </c>
      <c r="O11" s="2" t="s">
        <v>67</v>
      </c>
      <c r="P11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LIC.YAIRA</cp:lastModifiedBy>
  <dcterms:created xsi:type="dcterms:W3CDTF">2023-02-15T18:57:41Z</dcterms:created>
  <dcterms:modified xsi:type="dcterms:W3CDTF">2023-02-15T18:58:14Z</dcterms:modified>
</cp:coreProperties>
</file>