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VERO\1. TRANSPARENCIA\ENTREGA-TRANSPARENCIA-FORMATOS DE CARGA\EJERCICIO FISCAL 2023\4° TRIMESTRE\VALIDACIONES\"/>
    </mc:Choice>
  </mc:AlternateContent>
  <xr:revisionPtr revIDLastSave="0" documentId="13_ncr:1_{AD1ACF29-D7AB-420D-AAD3-94DC693F3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<sst xmlns="http://schemas.openxmlformats.org/spreadsheetml/2006/main" count="156" uniqueCount="108">
  <si>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</si>
  <si>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</si>
  <si>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</si>
  <si>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</si>
  <si>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</si>
  <si>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</si>
  <si>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</si>
  <si>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</si>
  <si>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</si>
  <si>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</si>
  <si>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</si>
  <si>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</si>
  <si>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</si>
  <si>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</si>
  <si>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</si>
  <si>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</si>
  <si>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</si>
  <si>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</si>
  <si>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</si>
  <si>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</si>
  <si>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</si>
  <si>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</si>
  <si>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</si>
  <si>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</si>
  <si>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</si>
  <si>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</si>
  <si>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</si>
  <si>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</si>
  <si>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</si>
  <si>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</si>
  <si>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</si>
  <si>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</si>
  <si>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</si>
  <si>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</si>
  <si>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</si>
  <si>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</si>
  <si>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</si>
  <si>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</si>
  <si>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</si>
  <si>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</si>
  <si>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</si>
  <si>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</si>
  <si>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</si>
  <si>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</si>
  <si>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</si>
  <si>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</si>
  <si>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36A207A10AC6DE224AF4A11BE59D7289</t>
  </si>
  <si>
    <t>2022</t>
  </si>
  <si>
    <t>01/01/2022</t>
  </si>
  <si>
    <t>31/03/2022</t>
  </si>
  <si>
    <t/>
  </si>
  <si>
    <t>NO DISPONIBLE, VER NOTA</t>
  </si>
  <si>
    <t>DIRECCION DE ASUNTOS JURIDICOS</t>
  </si>
  <si>
    <t>05/04/2022</t>
  </si>
  <si>
    <t>EL SUJETO OBLIGADO H. CONGRESO DEL ESTADO DE OAXACA, INFORMA QUE DURANTE EL PRIMER TRIMESTRE DEL PERIODO COMPRENDIDO DEL 01/01/2022 AL 31/03/2022 NO SE CAPTURARON LAS COLUMNAS DENOMINADAS: FECHA DE EMISIÓN DE LA RECOMENDACIÓN; NOMBRE DEL CASO y se le puso la leyenda “NO DISPONIBLE, VER NOTA”; DERECHO(S) HUMANO(S) VIOLADO(S) y se le puso la leyenda “NO DISPONIBLE, VER NOTA”; VÍCTIMA(S) y se le puso la leyenda “NO DISPONIBLE, VER NOTA”; ÓRGANO EMISOR DE LA RECOMENDACIÓN (CATÁLOGO); FUNDAMENTO DEL CASO O PROCEDIMIENTO y se le puso la leyenda “NO DISPONIBLE, VER NOTA”; ETAPA EN LA QUE SE ENCUENTRA; HIPERVÍNCULO AL INFORME, SENTENCIA, RESOLUCIÓN Y/ O RECOMENDACIÓN; HIPERVÍNCULO FICHA TÉCNICA COMPLETA; DEBIDO A QUE NO SE RECIBIÓ RECOMENDACIONES EMITIDAS POR LA CNDH U ORGANISMO INTERNACIONALES DE DERECHOS HUMANOS.</t>
  </si>
  <si>
    <t>2537ECAD6FC8D09C5213BB05CFC190EB</t>
  </si>
  <si>
    <t>01/04/2022</t>
  </si>
  <si>
    <t>30/06/2022</t>
  </si>
  <si>
    <t>05/07/2022</t>
  </si>
  <si>
    <t>EL SUJETO OBLIGADO H. CONGRESO DEL ESTADO DE OAXACA INFORMA QUE DURANTE EL SEGUNDO TRIMESTRE DEL PERIODO COMPRENDIDO DEL 01/04/2022 AL 30/06/2022 NO SE CAPTURARON LAS COLUMNAS DENOMINADAS: FECHA DE EMISIÓN DE LA RECOMENDACIÓN; NOMBRE DEL CASO y se le puso la leyenda “NO DISPONIBLE, VER NOTA”; DERECHO(S) HUMANO(S) VIOLADO(S) y se le puso la leyenda “NO DISPONIBLE, VER NOTA”; VÍCTIMA(S) y se le puso la leyenda “NO DISPONIBLE, VER NOTA”; ÓRGANO EMISOR DE LA RECOMENDACIÓN (CATÁLOGO); FUNDAMENTO DEL CASO O PROCEDIMIENTO y se le puso la leyenda “NO DISPONIBLE, VER NOTA”; ETAPA EN LA QUE SE ENCUENTRA; HIPERVÍNCULO AL INFORME, SENTENCIA, RESOLUCIÓN Y/ O RECOMENDACIÓN; HIPERVÍNCULO FICHA TÉCNICA COMPLETA; DEBIDO A QUE NO SE RECIBIÓ RECOMENDACIONES EMITIDAS POR LA CNDH U ORGANISMO INTERNACIONALES DE DERECHOS HUMANOS.</t>
  </si>
  <si>
    <t>16A4564425FA3BD8513F6F8147AA6C5C</t>
  </si>
  <si>
    <t>01/07/2022</t>
  </si>
  <si>
    <t>30/09/2022</t>
  </si>
  <si>
    <t>DIRECCIÓN DE ASUNTOS JURÍDICOS</t>
  </si>
  <si>
    <t>05/10/2022</t>
  </si>
  <si>
    <t>EL SUJETO OBLIGADO H. CONGRESO DEL ESTADO LIBRE Y SOBERANO DE OAXACA, INFORMA QUE DURANTE EL TERCER TRIMESTRE DEL PERIODO COMPRENDIDO DEL 01/07/2022 AL 30/09/2022, NO SE CAPTURARON LAS COLUMNAS DENOMINADAS: FECHA DE EMISIÓN DE LA RECOMENDACIÓN; NOMBRE DEL CASO y se le puso la leyenda "NO DISPONIBLE, VER NOTA": DERECHO(S) HUMANO(S) VIOLADO(S) y se le puso la leyenda "NO DISPONIBLE, VER NOTA"; VÍCTIMA(S) y se le puso la leyenda "NO DISPONIBLE, VER NOTA"; ÓRGANO EMISOR DE LA RECOMENDACIÓN (CÁTALOGO); FUNDAMENTO DEL CASO O PROCEDIMIENTO y se le puso la leyenda "NO DISPONIBLE, VER NOTA"; ETAPA EN LA QUE SE ENCUENTRA; HIPERVÍNCULO AL INFORME, SENTENCIA, RESOLUCIÓN Y/O RECOMENDACIÓN; HIPERVÍNCULO FICHA TÉCNICA COMPLETA;DEBIDO A QUE NO SE RECIBIO RECOMENDACIONES EMITIDAS POR LA CNDH U ORGANISMO INTERNACIONALES DE DERECHOS HUMANOS.</t>
  </si>
  <si>
    <t>B64DA7E9A30DD2EE5B8E939FC410E1E2</t>
  </si>
  <si>
    <t>01/10/2022</t>
  </si>
  <si>
    <t>31/12/2022</t>
  </si>
  <si>
    <t>05/01/2023</t>
  </si>
  <si>
    <t>EL SUJETO OBLIGADO H. CONGRESO DEL ESTADO LIBRE Y SOBERANO DE OAXACA, INFORMA QUE DURANTE EL CUARTO TRIMESTRE DEL PERIODO COMPRENDIDO DEL 01/10/2022 AL 31/12/2022, NO SE CAPTURARON LAS COLUMNAS DENOMINADAS: FECHA DE EMISIÓN DE LA RECOMENDACIÓN; NOMBRE DEL CASO y se le puso la leyenda "NO DISPONIBLE, VER NOTA": DERECHO(S) HUMANO(S) VIOLADO(S) y se le puso la leyenda "NO DISPONIBLE, VER NOTA"; VÍCTIMA(S) y se le puso la leyenda "NO DISPONIBLE, VER NOTA"; ÓRGANO EMISOR DE LA RECOMENDACIÓN (CÁTALOGO); FUNDAMENTO DEL CASO O PROCEDIMIENTO y se le puso la leyenda "NO DISPONIBLE, VER NOTA"; ETAPA EN LA QUE SE ENCUENTRA; HIPERVÍNCULO AL INFORME, SENTENCIA, RESOLUCIÓN Y/O RECOMENDACIÓN; HIPERVÍNCULO FICHA TÉCNICA COMPLETA;DEBIDO A QUE NO SE RECIBIO RECOMENDACIONES EMITIDAS POR LA CNDH U ORGANISMO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</si>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</sst>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3.7109375" bestFit="1" customWidth="1"/>
    <col min="7" max="7" width="28.42578125" bestFit="1" customWidth="1"/>
    <col min="8" max="8" width="23.71093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50</v>
      </c>
      <c r="L8" s="2" t="s">
        <v>50</v>
      </c>
      <c r="M8" s="2" t="s">
        <v>50</v>
      </c>
      <c r="N8" s="2" t="s">
        <v>52</v>
      </c>
      <c r="O8" s="6">
        <v>45296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50</v>
      </c>
      <c r="J9" s="2" t="s">
        <v>51</v>
      </c>
      <c r="K9" s="2" t="s">
        <v>50</v>
      </c>
      <c r="L9" s="2" t="s">
        <v>50</v>
      </c>
      <c r="M9" s="2" t="s">
        <v>50</v>
      </c>
      <c r="N9" s="2" t="s">
        <v>52</v>
      </c>
      <c r="O9" s="6">
        <v>45296</v>
      </c>
      <c r="P9" s="2" t="s">
        <v>58</v>
      </c>
      <c r="Q9" s="2" t="s">
        <v>59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51</v>
      </c>
      <c r="H10" s="2" t="s">
        <v>51</v>
      </c>
      <c r="I10" s="2" t="s">
        <v>50</v>
      </c>
      <c r="J10" s="2" t="s">
        <v>51</v>
      </c>
      <c r="K10" s="2" t="s">
        <v>50</v>
      </c>
      <c r="L10" s="2" t="s">
        <v>50</v>
      </c>
      <c r="M10" s="2" t="s">
        <v>50</v>
      </c>
      <c r="N10" s="2" t="s">
        <v>63</v>
      </c>
      <c r="O10" s="6">
        <v>45296</v>
      </c>
      <c r="P10" s="2" t="s">
        <v>64</v>
      </c>
      <c r="Q10" s="2" t="s">
        <v>65</v>
      </c>
    </row>
    <row r="11" spans="1:17" ht="45" customHeight="1" x14ac:dyDescent="0.25">
      <c r="A11" s="2" t="s">
        <v>66</v>
      </c>
      <c r="B11" s="2" t="s">
        <v>47</v>
      </c>
      <c r="C11" s="2" t="s">
        <v>67</v>
      </c>
      <c r="D11" s="2" t="s">
        <v>68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50</v>
      </c>
      <c r="J11" s="2" t="s">
        <v>51</v>
      </c>
      <c r="K11" s="2" t="s">
        <v>50</v>
      </c>
      <c r="L11" s="2" t="s">
        <v>50</v>
      </c>
      <c r="M11" s="2" t="s">
        <v>50</v>
      </c>
      <c r="N11" s="2" t="s">
        <v>63</v>
      </c>
      <c r="O11" s="6">
        <v>45296</v>
      </c>
      <c r="P11" s="2" t="s">
        <v>69</v>
      </c>
      <c r="Q11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2024-01-12T22:04:50Z</dcterms:created>
  <dcterms:modified xsi:type="dcterms:W3CDTF">2024-01-12T22:11:42Z</dcterms:modified>
</cp:coreProperties>
</file>