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3NCIA\Desktop\A SUBIR PAGINA HCEO\2020\"/>
    </mc:Choice>
  </mc:AlternateContent>
  <xr:revisionPtr revIDLastSave="0" documentId="8_{2233E393-774C-4260-88F7-CE62452AC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<sst xmlns="http://schemas.openxmlformats.org/spreadsheetml/2006/main" count="219" uniqueCount="109">
  <si>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</si>
  <si>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</si>
  <si>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</si>
  <si>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</si>
  <si>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</si>
  <si>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</si>
  <si>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</si>
  <si>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</si>
  <si>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</si>
  <si>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</si>
  <si>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</si>
  <si>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</si>
  <si>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</si>
  <si>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</si>
  <si>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</si>
  <si>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</si>
  <si>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</si>
  <si>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</si>
  <si>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</si>
  <si>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</si>
  <si>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</si>
  <si>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</si>
  <si>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</si>
  <si>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</si>
  <si>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</si>
  <si>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</si>
  <si>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</si>
  <si>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</si>
  <si>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</si>
  <si>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</si>
  <si>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</si>
  <si>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</si>
  <si>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</si>
  <si>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</si>
  <si>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</si>
  <si>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</si>
  <si>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</si>
  <si>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</si>
  <si>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</si>
  <si>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</si>
  <si>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</si>
  <si>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</si>
  <si>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</si>
  <si>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</si>
  <si>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</si>
  <si>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</si>
  <si>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</si>
  <si>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</si>
  <si>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</si>
  <si>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</si>
  <si>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</si>
  <si>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</si>
  <si>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</si>
  <si>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</si>
  <si>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</si>
  <si>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</si>
  <si>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</si>
  <si>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</si>
  <si>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</si>
  <si>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</si>
  <si>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</si>
  <si>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</si>
  <si>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</si>
  <si>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</si>
  <si>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</si>
  <si>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</si>
  <si>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</si>
  <si>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</si>
  <si>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</si>
  <si>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</si>
  <si>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</si>
  <si>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77BB69FE23DC460C</t>
  </si>
  <si>
    <t>2020</t>
  </si>
  <si>
    <t>01/01/2020</t>
  </si>
  <si>
    <t>31/03/2020</t>
  </si>
  <si>
    <t/>
  </si>
  <si>
    <t>NO DISPONIBLE, VER NOTA</t>
  </si>
  <si>
    <t>0</t>
  </si>
  <si>
    <t>DIRECCION DE FINANZAS</t>
  </si>
  <si>
    <t>05/01/2023</t>
  </si>
  <si>
    <t>03/04/2020</t>
  </si>
  <si>
    <t>El SUJETO OBLIGADO H. CONGRESO DEL ESTADO DE OAXACA INFORMA QUE DURANTE EL PERIODO COMPRENDIDO DEL 01/01/2020 AL 31/03/2020, NO SE CAPTURARON LAS COLUMNAS DENOMINADAS: TIPO DE ACTO JURÍDICO (CATÁLOGO); NÚMERO DE CONTROL INTERNO ASIGNADO, EN SU CASO, AL CONTRATO, CONVENIO, CONCESIÓN, ENTRE OTROS y se le puso la leyenda “NO SIAPONIBLE, VER NOTA”; OBJETO DE LA REALIZACIÓN DEL ACTO JURÍDICO y se le puso la leyenda “NO SIAPONIBLE, VER NOTA”; FUNDAMENTO JURÍDICO POR EL CUAL SE LLEVÓ A CABO EL ACTO y se le puso la leyenda “NO SIAPONIBLE, VER NOTA”; UNIDAD(ES) O ÁREA(S) RESPONSABLE(S) DE INSTRUMENTACIÓN y se le puso la leyenda “NO SIAPONIBLE, VER NOTA”; SECTOR AL CUAL SE OTORGÓ EL ACTO JURÍDICO (CATÁLOGO); NOMBRE(S) DEL TITULAR AL CUAL SE OTORGÓ EL ACTO JURÍDICO y se le puso la leyenda “NO SIAPONIBLE, VER NOTA”; PRIMER APELLIDO DEL TITULAR AL CUAL SE OTORGÓ EL ACTO JURÍDICO y se le puso la leyenda “NO SIAPONIBLE, VER NOTA”; SEGUNDO APELLIDO DEL TITULAR AL CUAL SE OTORGÓ EL ACTO JURÍDICO y se le puso la leyenda “NO SIAPONIBLE, VER NOTA”; RAZÓN SOCIAL DEL TITULAR AL CUAL SE OTORGÓ EL ACTO JURÍDICO y se le puso la leyenda “NO SIAPONIBLE, VER NOTA”; FECHA DE INICIO DE VIGENCIA DEL ACTO JURÍDICO; FECHA DE TÉRMINO DE VIGENCIA DEL ACTO JURÍDICO; CLÁUSULA EN QUE SE ESPECIFICAN LOS TÉRMINOS Y CONDICIONES DEL ACTO JURÍDICO y se le puso la leyenda “NO SIAPONIBLE,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90 DEL DECRETO DE PRESUPUESTO DE EGRESOS DEL ESTADO DE OAXACA PARA EL EJERCICIO FISCAL 2020,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</si>
  <si>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A7C1DEFF700A0B83E60FAA408D4C9C37</t>
  </si>
  <si>
    <t>01/04/2020</t>
  </si>
  <si>
    <t>30/06/2020</t>
  </si>
  <si>
    <t>03/07/2020</t>
  </si>
  <si>
    <t>El SUJETO OBLIGADO H. CONGRESO DEL ESTADO DE OAXACA INFORMA QUE DURANTE EL PERIODO COMPRENDIDO DEL 01/04/2020 AL 30/06/2020, NO SE CAPTURARON LAS COLUMNAS DENOMINADAS: TIPO DE ACTO JURÍDICO (CATÁLOGO); NÚMERO DE CONTROL INTERNO ASIGNADO, EN SU CASO, AL CONTRATO, CONVENIO, CONCESIÓN, ENTRE OTROS y se le puso la leyenda “NO SIAPONIBLE, VER NOTA”; OBJETO DE LA REALIZACIÓN DEL ACTO JURÍDICO y se le puso la leyenda “NO SIAPONIBLE, VER NOTA”; FUNDAMENTO JURÍDICO POR EL CUAL SE LLEVÓ A CABO EL ACTO y se le puso la leyenda “NO SIAPONIBLE, VER NOTA”; UNIDAD(ES) O ÁREA(S) RESPONSABLE(S) DE INSTRUMENTACIÓN y se le puso la leyenda “NO SIAPONIBLE, VER NOTA”; SECTOR AL CUAL SE OTORGÓ EL ACTO JURÍDICO (CATÁLOGO); NOMBRE(S) DEL TITULAR AL CUAL SE OTORGÓ EL ACTO JURÍDICO y se le puso la leyenda “NO SIAPONIBLE, VER NOTA”; PRIMER APELLIDO DEL TITULAR AL CUAL SE OTORGÓ EL ACTO JURÍDICO y se le puso la leyenda “NO SIAPONIBLE, VER NOTA”; SEGUNDO APELLIDO DEL TITULAR AL CUAL SE OTORGÓ EL ACTO JURÍDICO y se le puso la leyenda “NO SIAPONIBLE, VER NOTA”; RAZÓN SOCIAL DEL TITULAR AL CUAL SE OTORGÓ EL ACTO JURÍDICO y se le puso la leyenda “NO SIAPONIBLE, VER NOTA”; FECHA DE INICIO DE VIGENCIA DEL ACTO JURÍDICO; FECHA DE TÉRMINO DE VIGENCIA DEL ACTO JURÍDICO; CLÁUSULA EN QUE SE ESPECIFICAN LOS TÉRMINOS Y CONDICIONES DEL ACTO JURÍDICO y se le puso la leyenda “NO SIAPONIBLE,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90 DEL DECRETO DE PRESUPUESTO DE EGRESOS DEL ESTADO DE OAXACA PARA EL EJERCICIO FISCAL 2020,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</si>
  <si>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4F2E1F8A74C9EA87CC4CB072B130A971</t>
  </si>
  <si>
    <t>01/07/2020</t>
  </si>
  <si>
    <t>30/09/2020</t>
  </si>
  <si>
    <t>05/10/2020</t>
  </si>
  <si>
    <t>El SUJETO OBLIGADO H. CONGRESO DEL ESTADO DE OAXACA INFORMA QUE DURANTE EL PERIODO COMPRENDIDO DEL 01/07/2020 AL 30/09/2020, NO SE CAPTURARON LAS COLUMNAS DENOMINADAS: TIPO DE ACTO JURÍDICO (CATÁLOGO); NÚMERO DE CONTROL INTERNO ASIGNADO, EN SU CASO, AL CONTRATO, CONVENIO, CONCESIÓN, ENTRE OTROS y se le puso la leyenda “NO SIAPONIBLE, VER NOTA”; OBJETO DE LA REALIZACIÓN DEL ACTO JURÍDICO y se le puso la leyenda “NO SIAPONIBLE, VER NOTA”; FUNDAMENTO JURÍDICO POR EL CUAL SE LLEVÓ A CABO EL ACTO y se le puso la leyenda “NO SIAPONIBLE, VER NOTA”; UNIDAD(ES) O ÁREA(S) RESPONSABLE(S) DE INSTRUMENTACIÓN y se le puso la leyenda “NO SIAPONIBLE, VER NOTA”; SECTOR AL CUAL SE OTORGÓ EL ACTO JURÍDICO (CATÁLOGO); NOMBRE(S) DEL TITULAR AL CUAL SE OTORGÓ EL ACTO JURÍDICO y se le puso la leyenda “NO SIAPONIBLE, VER NOTA”; PRIMER APELLIDO DEL TITULAR AL CUAL SE OTORGÓ EL ACTO JURÍDICO y se le puso la leyenda “NO SIAPONIBLE, VER NOTA”; SEGUNDO APELLIDO DEL TITULAR AL CUAL SE OTORGÓ EL ACTO JURÍDICO y se le puso la leyenda “NO SIAPONIBLE, VER NOTA”; RAZÓN SOCIAL DEL TITULAR AL CUAL SE OTORGÓ EL ACTO JURÍDICO y se le puso la leyenda “NO SIAPONIBLE, VER NOTA”; FECHA DE INICIO DE VIGENCIA DEL ACTO JURÍDICO; FECHA DE TÉRMINO DE VIGENCIA DEL ACTO JURÍDICO; CLÁUSULA EN QUE SE ESPECIFICAN LOS TÉRMINOS Y CONDICIONES DEL ACTO JURÍDICO y se le puso la leyenda “NO SIAPONIBLE,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90 DEL DECRETO DE PRESUPUESTO DE EGRESOS DEL ESTADO DE OAXACA PARA EL EJERCICIO FISCAL 2020,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</si>
  <si>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A01E623495D627F101FB3D3DE9BE37B2</t>
  </si>
  <si>
    <t>01/10/2020</t>
  </si>
  <si>
    <t>31/12/2020</t>
  </si>
  <si>
    <t>04/01/2021</t>
  </si>
  <si>
    <t>El SUJETO OBLIGADO H. CONGRESO DEL ESTADO DE OAXACA INFORMA QUE DURANTE EL PERIODO COMPRENDIDO DEL 01/10/2020 AL 31/12/2020, NO SE CAPTURARON LAS COLUMNAS DENOMINADAS: TIPO DE ACTO JURÍDICO (CATÁLOGO); NÚMERO DE CONTROL INTERNO ASIGNADO, EN SU CASO, AL CONTRATO, CONVENIO, CONCESIÓN, ENTRE OTROS y se le puso la leyenda “NO SIAPONIBLE, VER NOTA”; OBJETO DE LA REALIZACIÓN DEL ACTO JURÍDICO y se le puso la leyenda “NO SIAPONIBLE, VER NOTA”; FUNDAMENTO JURÍDICO POR EL CUAL SE LLEVÓ A CABO EL ACTO y se le puso la leyenda “NO SIAPONIBLE, VER NOTA”; UNIDAD(ES) O ÁREA(S) RESPONSABLE(S) DE INSTRUMENTACIÓN y se le puso la leyenda “NO SIAPONIBLE, VER NOTA”; SECTOR AL CUAL SE OTORGÓ EL ACTO JURÍDICO (CATÁLOGO); NOMBRE(S) DEL TITULAR AL CUAL SE OTORGÓ EL ACTO JURÍDICO y se le puso la leyenda “NO SIAPONIBLE, VER NOTA”; PRIMER APELLIDO DEL TITULAR AL CUAL SE OTORGÓ EL ACTO JURÍDICO y se le puso la leyenda “NO SIAPONIBLE, VER NOTA”; SEGUNDO APELLIDO DEL TITULAR AL CUAL SE OTORGÓ EL ACTO JURÍDICO y se le puso la leyenda “NO SIAPONIBLE, VER NOTA”; RAZÓN SOCIAL DEL TITULAR AL CUAL SE OTORGÓ EL ACTO JURÍDICO y se le puso la leyenda “NO SIAPONIBLE, VER NOTA”; FECHA DE INICIO DE VIGENCIA DEL ACTO JURÍDICO; FECHA DE TÉRMINO DE VIGENCIA DEL ACTO JURÍDICO; CLÁUSULA EN QUE SE ESPECIFICAN LOS TÉRMINOS Y CONDICIONES DEL ACTO JURÍDICO y se le puso la leyenda “NO SIAPONIBLE,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90 DEL DECRETO DE PRESUPUESTO DE EGRESOS DEL ESTADO DE OAXACA PARA EL EJERCICIO FISCAL 2020,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</si>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</sst>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75</v>
      </c>
      <c r="P8" s="2" t="s">
        <v>75</v>
      </c>
      <c r="Q8" s="2" t="s">
        <v>76</v>
      </c>
      <c r="R8" s="2" t="s">
        <v>75</v>
      </c>
      <c r="S8" s="2" t="s">
        <v>77</v>
      </c>
      <c r="T8" s="2" t="s">
        <v>77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78</v>
      </c>
      <c r="AA8" s="2" t="s">
        <v>79</v>
      </c>
      <c r="AB8" s="2" t="s">
        <v>80</v>
      </c>
      <c r="AC8" s="2" t="s">
        <v>81</v>
      </c>
    </row>
    <row r="9" spans="1:29" ht="45" customHeight="1" x14ac:dyDescent="0.25">
      <c r="A9" s="2" t="s">
        <v>82</v>
      </c>
      <c r="B9" s="2" t="s">
        <v>72</v>
      </c>
      <c r="C9" s="2" t="s">
        <v>83</v>
      </c>
      <c r="D9" s="2" t="s">
        <v>84</v>
      </c>
      <c r="E9" s="2" t="s">
        <v>75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75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75</v>
      </c>
      <c r="P9" s="2" t="s">
        <v>75</v>
      </c>
      <c r="Q9" s="2" t="s">
        <v>76</v>
      </c>
      <c r="R9" s="2" t="s">
        <v>75</v>
      </c>
      <c r="S9" s="2" t="s">
        <v>77</v>
      </c>
      <c r="T9" s="2" t="s">
        <v>77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78</v>
      </c>
      <c r="AA9" s="2" t="s">
        <v>79</v>
      </c>
      <c r="AB9" s="2" t="s">
        <v>85</v>
      </c>
      <c r="AC9" s="2" t="s">
        <v>86</v>
      </c>
    </row>
    <row r="10" spans="1:29" ht="45" customHeight="1" x14ac:dyDescent="0.25">
      <c r="A10" s="2" t="s">
        <v>87</v>
      </c>
      <c r="B10" s="2" t="s">
        <v>72</v>
      </c>
      <c r="C10" s="2" t="s">
        <v>88</v>
      </c>
      <c r="D10" s="2" t="s">
        <v>89</v>
      </c>
      <c r="E10" s="2" t="s">
        <v>75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75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75</v>
      </c>
      <c r="P10" s="2" t="s">
        <v>75</v>
      </c>
      <c r="Q10" s="2" t="s">
        <v>76</v>
      </c>
      <c r="R10" s="2" t="s">
        <v>75</v>
      </c>
      <c r="S10" s="2" t="s">
        <v>77</v>
      </c>
      <c r="T10" s="2" t="s">
        <v>77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78</v>
      </c>
      <c r="AA10" s="2" t="s">
        <v>79</v>
      </c>
      <c r="AB10" s="2" t="s">
        <v>90</v>
      </c>
      <c r="AC10" s="2" t="s">
        <v>91</v>
      </c>
    </row>
    <row r="11" spans="1:29" ht="45" customHeight="1" x14ac:dyDescent="0.25">
      <c r="A11" s="2" t="s">
        <v>92</v>
      </c>
      <c r="B11" s="2" t="s">
        <v>72</v>
      </c>
      <c r="C11" s="2" t="s">
        <v>93</v>
      </c>
      <c r="D11" s="2" t="s">
        <v>94</v>
      </c>
      <c r="E11" s="2" t="s">
        <v>75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75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75</v>
      </c>
      <c r="P11" s="2" t="s">
        <v>75</v>
      </c>
      <c r="Q11" s="2" t="s">
        <v>76</v>
      </c>
      <c r="R11" s="2" t="s">
        <v>75</v>
      </c>
      <c r="S11" s="2" t="s">
        <v>77</v>
      </c>
      <c r="T11" s="2" t="s">
        <v>77</v>
      </c>
      <c r="U11" s="2" t="s">
        <v>75</v>
      </c>
      <c r="V11" s="2" t="s">
        <v>75</v>
      </c>
      <c r="W11" s="2" t="s">
        <v>75</v>
      </c>
      <c r="X11" s="2" t="s">
        <v>75</v>
      </c>
      <c r="Y11" s="2" t="s">
        <v>75</v>
      </c>
      <c r="Z11" s="2" t="s">
        <v>78</v>
      </c>
      <c r="AA11" s="2" t="s">
        <v>79</v>
      </c>
      <c r="AB11" s="2" t="s">
        <v>95</v>
      </c>
      <c r="AC11" s="2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2023-01-20T17:50:22Z</dcterms:created>
  <dcterms:modified xsi:type="dcterms:W3CDTF">2023-01-20T17:50:46Z</dcterms:modified>
</cp:coreProperties>
</file>