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3NCIA\Desktop\A SUBIR PAGINA HCEO\2020\"/>
    </mc:Choice>
  </mc:AlternateContent>
  <xr:revisionPtr revIDLastSave="0" documentId="8_{66314B1C-DABC-488D-977C-D2CBA7E41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<sst xmlns="http://schemas.openxmlformats.org/spreadsheetml/2006/main" count="238" uniqueCount="116">
  <si>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</si>
  <si>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</si>
  <si>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</si>
  <si>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</si>
  <si>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</si>
  <si>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</si>
  <si>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</si>
  <si>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</si>
  <si>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</si>
  <si>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</si>
  <si>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</si>
  <si>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</si>
  <si>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</si>
  <si>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</si>
  <si>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</si>
  <si>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</si>
  <si>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</si>
  <si>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</si>
  <si>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</si>
  <si>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</si>
  <si>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</si>
  <si>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</si>
  <si>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</si>
  <si>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</si>
  <si>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</si>
  <si>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</si>
  <si>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</si>
  <si>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</si>
  <si>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</si>
  <si>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</si>
  <si>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</si>
  <si>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</si>
  <si>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</si>
  <si>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</si>
  <si>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</si>
  <si>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</si>
  <si>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</si>
  <si>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</si>
  <si>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</si>
  <si>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</si>
  <si>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</si>
  <si>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</si>
  <si>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</si>
  <si>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</si>
  <si>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</si>
  <si>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</si>
  <si>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</si>
  <si>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</si>
  <si>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</si>
  <si>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</si>
  <si>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</si>
  <si>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</si>
  <si>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</si>
  <si>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</si>
  <si>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</si>
  <si>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</si>
  <si>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</si>
  <si>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</si>
  <si>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</si>
  <si>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</si>
  <si>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</si>
  <si>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</si>
  <si>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</si>
  <si>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</si>
  <si>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</si>
  <si>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</si>
  <si>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</si>
  <si>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</si>
  <si>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</si>
  <si>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</si>
  <si>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</si>
  <si>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</si>
  <si>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</si>
  <si>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</si>
  <si>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</si>
  <si>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86B35A9EA52C51CC</t>
  </si>
  <si>
    <t>2020</t>
  </si>
  <si>
    <t>01/01/2020</t>
  </si>
  <si>
    <t>31/03/2020</t>
  </si>
  <si>
    <t>NO DISPONIBLE, VER NOTA</t>
  </si>
  <si>
    <t/>
  </si>
  <si>
    <t>0</t>
  </si>
  <si>
    <t>DIRECCION DE FINANZAS</t>
  </si>
  <si>
    <t>05/01/2023</t>
  </si>
  <si>
    <t>03/04/2020</t>
  </si>
  <si>
    <t>EL SUJETO OBLIGADO H. CONGRESO DEL ESTADO DE OAXACA INFORMA QUE DURANTE EL PERIODO COMPRENDIDO DEL 01/01/2020 AL 31/03/2020,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</si>
  <si>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1E153331189CDB85BFD7FA9F9404B8A8</t>
  </si>
  <si>
    <t>01/04/2020</t>
  </si>
  <si>
    <t>30/06/2020</t>
  </si>
  <si>
    <t>03/07/2020</t>
  </si>
  <si>
    <t>EL SUJETO OBLIGADO H. CONGRESO DEL ESTADO DE OAXACA INFORMA QUE DURANTE EL PERIODO COMPRENDIDO DEL 01/04/2020 AL 30/06/2020,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</si>
  <si>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CDEC8FA65E37071FB31E03C74AB4CE0E</t>
  </si>
  <si>
    <t>01/07/2020</t>
  </si>
  <si>
    <t>30/09/2020</t>
  </si>
  <si>
    <t>05/10/2020</t>
  </si>
  <si>
    <t>EL SUJETO OBLIGADO H. CONGRESO DEL ESTADO DE OAXACA INFORMA QUE DURANTE EL PERIODO COMPRENDIDO DEL 01/07/2020 AL 30/09/2020,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</si>
  <si>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0D26691B22FE0BBFAF34EEDECB14241A</t>
  </si>
  <si>
    <t>01/10/2020</t>
  </si>
  <si>
    <t>31/12/2020</t>
  </si>
  <si>
    <t>04/01/2021</t>
  </si>
  <si>
    <t>EL SUJETO OBLIGADO H. CONGRESO DEL ESTADO DE OAXACA INFORMA QUE DURANTE EL PERIODO COMPRENDIDO DEL 01/12/2020 AL 31/12/2020, NO SE CAPTURARON LAS COLUMNAS DENOINADAS: NOMBRE(S) DE LA PERSONA QUE RECIBIÓ LOS RECURSOS DEL BENEFICIARIO y se le puso la leyenda “NO DISPONIBLE, VER NOTA”; PRIMER APELLIDO DE LA PERSONA QUE RECIBIÓ LOS RECURSOS DEL BENEFICIARIO y se le puso la leyenda “NO DISPONIBLE, VER NOTA”; SEGUNDO APELLIDO DE LA PERSONA QUE RECIBIÓ LOS RECURSOS DEL BENEFICIARIO y se le puso la leyenda “NO DISPONIBLE, VER NOTA”; DENOMINACIÓN O RAZÓN SOCIAL DEL BENEFICIARIO y se le puso la leyenda “NO DISPONIBLE, VER NOTA”; PERSONERÍA JURÍDICA (CATÁLOGO); CLASIFICACIÓN DE LA PERSONA MORAL y se le puso la leyenda “NO DISPONIBLE, VER NOTA”; TIPO DE ACCIÓN QUE REALIZA LA PERSONA FÍSICA O MORAL (CATÁLOGO); ÁMBITO DE APLICACIÓN O DESTINO (CATÁLOGO); FUNDAMENTO JURÍDICO PARA USAR RECURSOS PÚBLICOS y se le puso la leyenda “NO DISPONIBLE, VER NOTA”; TIPO DE RECURSO PÚBLICO y se le puso la leyenda “NO DISPONIBLE, VER NOTA”; PERIODICIDAD DE ENTREGA DE RECURSOS y se le puso la leyenda “NO DISPONIBLE, VER NOTA”; MODALIDAD DE ENTREGA DEL RECURSO y se le puso la leyenda “NO DISPONIBLE, VER NOTA”; FECHA EN LA QUE SE ENTREGARON O SE ENTREGARÁN LOS RECURSOS; HIPERVÍNCULO A LOS INFORMES SOBRE EL USO Y DESTINO DE LOS RECURSOS; FECHA DE FIRMA ENTREGA DE RECURSOS; HIPERVÍNCULO AL CONVENIO, ACUERDO O CONVOCATORIA; ACTO(S) DE AUTORIDAD PARA LOS QUE SE FACULTÓ A LA PERSONA FÍSICA O MORAL y se le puso la leyenda “NO DISPONIBLE, VER NOTA”; FECHA DE INICIO DEL PERIODO PARA EL QUE FUE FACULTADO PARA REALIZAR EL ACTO DE AUTORIDAD; FECHA DE TÉRMINO DEL PERIODO PARA EL QUE FUE FACULTADO PARA REALIZAR EL ACTO DE AUTORIDAD; EL GOBIERNO PARTICIPÓ EN LA CREACIÓN DE LA PERSONA FÍSICA O MORAL (CATÁLOGO); LA PERSONA FÍSICA O MORAL REALIZA UNA FUNCIÓN GUBERNAMENTAL (CATÁLOGO); DEBIDO A QUE POR SU NATURALEZA MERAMENTE LEGISLATIVA  NO HA ENTREGADO RECURSOS PUBLICOS A PERSONAS FISICAS O MORALES, DE CONFORMIDAD CON LOS ART. 31 Y 59 DE LA CONSTITUCION POLITICA DEL ESTADO LIBRE Y SOBERANO DE OAXACA.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</si>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</sst>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3.710937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84</v>
      </c>
      <c r="AE8" s="2" t="s">
        <v>85</v>
      </c>
    </row>
    <row r="9" spans="1:31" ht="45" customHeight="1" x14ac:dyDescent="0.25">
      <c r="A9" s="2" t="s">
        <v>86</v>
      </c>
      <c r="B9" s="2" t="s">
        <v>76</v>
      </c>
      <c r="C9" s="2" t="s">
        <v>87</v>
      </c>
      <c r="D9" s="2" t="s">
        <v>88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80</v>
      </c>
      <c r="L9" s="2" t="s">
        <v>80</v>
      </c>
      <c r="M9" s="2" t="s">
        <v>79</v>
      </c>
      <c r="N9" s="2" t="s">
        <v>79</v>
      </c>
      <c r="O9" s="2" t="s">
        <v>81</v>
      </c>
      <c r="P9" s="2" t="s">
        <v>81</v>
      </c>
      <c r="Q9" s="2" t="s">
        <v>79</v>
      </c>
      <c r="R9" s="2" t="s">
        <v>79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79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82</v>
      </c>
      <c r="AC9" s="2" t="s">
        <v>83</v>
      </c>
      <c r="AD9" s="2" t="s">
        <v>89</v>
      </c>
      <c r="AE9" s="2" t="s">
        <v>90</v>
      </c>
    </row>
    <row r="10" spans="1:31" ht="45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80</v>
      </c>
      <c r="L10" s="2" t="s">
        <v>80</v>
      </c>
      <c r="M10" s="2" t="s">
        <v>79</v>
      </c>
      <c r="N10" s="2" t="s">
        <v>79</v>
      </c>
      <c r="O10" s="2" t="s">
        <v>81</v>
      </c>
      <c r="P10" s="2" t="s">
        <v>81</v>
      </c>
      <c r="Q10" s="2" t="s">
        <v>79</v>
      </c>
      <c r="R10" s="2" t="s">
        <v>79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79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83</v>
      </c>
      <c r="AD10" s="2" t="s">
        <v>94</v>
      </c>
      <c r="AE10" s="2" t="s">
        <v>95</v>
      </c>
    </row>
    <row r="11" spans="1:31" ht="45" customHeight="1" x14ac:dyDescent="0.25">
      <c r="A11" s="2" t="s">
        <v>96</v>
      </c>
      <c r="B11" s="2" t="s">
        <v>76</v>
      </c>
      <c r="C11" s="2" t="s">
        <v>97</v>
      </c>
      <c r="D11" s="2" t="s">
        <v>98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80</v>
      </c>
      <c r="L11" s="2" t="s">
        <v>80</v>
      </c>
      <c r="M11" s="2" t="s">
        <v>79</v>
      </c>
      <c r="N11" s="2" t="s">
        <v>79</v>
      </c>
      <c r="O11" s="2" t="s">
        <v>81</v>
      </c>
      <c r="P11" s="2" t="s">
        <v>81</v>
      </c>
      <c r="Q11" s="2" t="s">
        <v>79</v>
      </c>
      <c r="R11" s="2" t="s">
        <v>79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79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83</v>
      </c>
      <c r="AD11" s="2" t="s">
        <v>99</v>
      </c>
      <c r="AE1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2023-01-20T17:49:27Z</dcterms:created>
  <dcterms:modified xsi:type="dcterms:W3CDTF">2023-01-20T17:49:48Z</dcterms:modified>
</cp:coreProperties>
</file>