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SA CUARTO TRIMESTRE 2023\2022\"/>
    </mc:Choice>
  </mc:AlternateContent>
  <xr:revisionPtr revIDLastSave="0" documentId="8_{FA505FA7-FB22-4853-88E5-4B48228D88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<sst xmlns="http://schemas.openxmlformats.org/spreadsheetml/2006/main" count="233" uniqueCount="109">
  <si>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</si>
  <si>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</si>
  <si>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</si>
  <si>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</si>
  <si>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</si>
  <si>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</si>
  <si>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</si>
  <si>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</si>
  <si>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</si>
  <si>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</si>
  <si>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</si>
  <si>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</si>
  <si>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</si>
  <si>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</si>
  <si>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</si>
  <si>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</si>
  <si>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</si>
  <si>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</si>
  <si>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</si>
  <si>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</si>
  <si>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</si>
  <si>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</si>
  <si>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</si>
  <si>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</si>
  <si>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</si>
  <si>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</si>
  <si>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</si>
  <si>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</si>
  <si>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</si>
  <si>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</si>
  <si>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</si>
  <si>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</si>
  <si>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</si>
  <si>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</si>
  <si>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</si>
  <si>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</si>
  <si>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</si>
  <si>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</si>
  <si>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</si>
  <si>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</si>
  <si>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</si>
  <si>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</si>
  <si>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</si>
  <si>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</si>
  <si>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</si>
  <si>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</si>
  <si>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</si>
  <si>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</si>
  <si>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</si>
  <si>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</si>
  <si>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</si>
  <si>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</si>
  <si>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</si>
  <si>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</si>
  <si>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</si>
  <si>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</si>
  <si>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</si>
  <si>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</si>
  <si>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</si>
  <si>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</si>
  <si>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</si>
  <si>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</si>
  <si>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</si>
  <si>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</si>
  <si>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</si>
  <si>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</si>
  <si>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</si>
  <si>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</si>
  <si>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</si>
  <si>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</si>
  <si>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</si>
  <si>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</si>
  <si>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</si>
  <si>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</si>
  <si>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</si>
  <si>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</si>
  <si>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</si>
  <si>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</si>
  <si>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F673D268E361481A8AFC246540F7C782</t>
  </si>
  <si>
    <t>2022</t>
  </si>
  <si>
    <t>01/01/2022</t>
  </si>
  <si>
    <t>31/03/2022</t>
  </si>
  <si>
    <t>NO DISPONIBLE, VER NOTA</t>
  </si>
  <si>
    <t/>
  </si>
  <si>
    <t>0</t>
  </si>
  <si>
    <t>DIRECCION DE FINANZAS</t>
  </si>
  <si>
    <t>05/01/2024</t>
  </si>
  <si>
    <t>04/04/2022</t>
  </si>
  <si>
    <t>EL SUJETO OBLIGADO H. CONGRESO DEL ESTADO DE OAXACA INFORMA QUE DURANTE EL PERIODO QUE COMPRENDE DEL 01/01/2022 AL 31/03/2022,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DISPONIBLE, VER NOTA”; FECHA DE FIRMA DEL CONTRATO; MONTO ORIGINAL CONTRATADO; PLAZO DE TASA DE INTERES PACTADO; TASA DE INTERES MENSUAL PACTADA; PLAZO PACTADO EN MESES PARA PAGAR LA DEUDA; FECHA DE VENCIMIENTO DE LA DEUDA; RECURSO AFECTADO COMO FUENTE O GARANTÍA DE PAGO y se le puso la leyenda “NO DISPONIBLE, VER NOTA”; DESTINO PARA EL CUAL FUE CONTRAÍDA LA OBLIGACIÓN  y se le puso la leyenda “NO DISPONIBLE, VER  NOTA”; SALDO AL PERIODO QUE SE INFORMA;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  LEGISLATIVA  NO ES SUJETO DE DEUDA PUBLICA, DE CONFORMIDAD CON EL ART. 59 DE LA CONSTITUCION POLITICA DEL ESTADO LIBRE Y SOBERANO DE OAXACA Y  LOS ART. 10,11, Y 12 DE LA LEY DE DEUDA PUBLICA. PODRA CONSULTAR LA EVOLUCION DE LA DEUDA PUBLICA ESTATAL Y OBLIGACIONES DE PAGO, EN LA PESTAÑA QUE CORRESPONDE A DEUDA PUBLICA EN EL SIGUIENTE ENLACE: https://www.finanzasoaxaca.gob.mx/transparenciapresupuestaria/estadisticas_fiscales.html</t>
  </si>
  <si>
    <t>D10A3669C5235897E731C3D2E12C77B0</t>
  </si>
  <si>
    <t>01/04/2022</t>
  </si>
  <si>
    <t>30/06/2022</t>
  </si>
  <si>
    <t>06/07/2022</t>
  </si>
  <si>
    <t>EL SUJETO OBLIGADO H. CONGRESO DEL ESTADO DE OAXACA INFORMA QUE DURANTE EL PERIODO QUE COMPRENDE DEL 01/04/2022 AL 30/06/2022,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DISPONIBLE, VER NOTA”; FECHA DE FIRMA DEL CONTRATO; MONTO ORIGINAL CONTRATADO; PLAZO DE TASA DE INTERES PACTADO; TASA DE INTERES MENSUAL PACTADA; PLAZO PACTADO EN MESES PARA PAGAR LA DEUDA; FECHA DE VENCIMIENTO DE LA DEUDA; RECURSO AFECTADO COMO FUENTE O GARANTÍA DE PAGO y se le puso la leyenda “NO DISPONIBLE, VER NOTA”; DESTINO PARA EL CUAL FUE CONTRAÍDA LA OBLIGACIÓN  y se le puso la leyenda “NO DISPONIBLE, VER  NOTA”; SALDO AL PERIODO QUE SE INFORMA;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 LEGISLATIVA NO ES SUJETO DE DEUDA PUBLICA, DE CONFORMIDAD CON EL ART. 59 DE LA CONSTITUCION POLITICA DEL ESTADO LIBRE Y SOBERANO DE OAXACA Y  LOS ART. 10,11, Y 12 DE LA LEY DE DEUDA PUBLICA. PODRA CONSULTAR LA EVOLUCION DE LA DEUDA PUBLICA ESTATAL Y OBLIGACIONES DE PAGO, EN LA PESTAÑA QUE CORRESPONDE A DEUDA PUBLICA EN EL SIGUIENTE ENLACE: https://www.finanzasoaxaca.gob.mx/transparenciapresupuestaria/estadisticas_fiscales.html</t>
  </si>
  <si>
    <t>87E125D01F1FD04BBE9C10419879CD0E</t>
  </si>
  <si>
    <t>01/07/2022</t>
  </si>
  <si>
    <t>30/09/2022</t>
  </si>
  <si>
    <t>05/10/2022</t>
  </si>
  <si>
    <t>EL SUJETO OBLIGADO H. CONGRESO DEL ESTADO DE OAXACA INFORMA QUE DURANTE EL PERIODO QUE COMPRENDE DEL 01/07/2022 AL 30/09/2022,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DISPONIBLE, VER NOTA”; FECHA DE FIRMA DEL CONTRATO; MONTO ORIGINAL CONTRATADO; PLAZO DE TASA DE INTERES PACTADO; TASA DE INTERES MENSUAL PACTADA; PLAZO PACTADO EN MESES PARA PAGAR LA DEUDA; FECHA DE VENCIMIENTO DE LA DEUDA; RECURSO AFECTADO COMO FUENTE O GARANTÍA DE PAGO y se le puso la leyenda “NO DISPONIBLE, VER NOTA”; DESTINO PARA EL CUAL FUE CONTRAÍDA LA OBLIGACIÓN  y se le puso la leyenda “NO DISPONIBLE, VER  NOTA”; SALDO AL PERIODO QUE SE INFORMA;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 LEGISLATIVA NO ES SUJETO DE DEUDA PUBLICA, DE CONFORMIDAD CON EL ART. 59 DE LA CONSTITUCION POLITICA DEL ESTADO LIBRE Y SOBERANO DE OAXACA Y  LOS ART. 10,11, Y 12 DE LA LEY DE DEUDA PUBLICA. PODRA CONSULTAR LA EVOLUCION DE LA DEUDA PUBLICA ESTATAL Y OBLIGACIONES DE PAGO, EN LA PESTAÑA QUE CORRESPONDE A DEUDA PUBLICA EN EL SIGUIENTE ENLACE: https://www.finanzasoaxaca.gob.mx/transparenciapresupuestaria/estadisticas_fiscales.html</t>
  </si>
  <si>
    <t>495DC78854EE04C1C5ADE79B2BCD2134</t>
  </si>
  <si>
    <t>01/10/2022</t>
  </si>
  <si>
    <t>31/12/2022</t>
  </si>
  <si>
    <t>05/01/2023</t>
  </si>
  <si>
    <t>EL SUJETO OBLIGADO H. CONGRESO DEL ESTADO DE OAXACA INFORMA QUE DURANTE EL PERIODO QUE COMPRENDE DEL 01/10/2022 AL 31/12/2022,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DISPONIBLE, VER NOTA”; FECHA DE FIRMA DEL CONTRATO; MONTO ORIGINAL CONTRATADO; PLAZO DE TASA DE INTERES PACTADO; TASA DE INTERES MENSUAL PACTADA; PLAZO PACTADO EN MESES PARA PAGAR LA DEUDA; FECHA DE VENCIMIENTO DE LA DEUDA; RECURSO AFECTADO COMO FUENTE O GARANTÍA DE PAGO y se le puso la leyenda “NO DISPONIBLE, VER NOTA”; DESTINO PARA EL CUAL FUE CONTRAÍDA LA OBLIGACIÓN  y se le puso la leyenda “NO DISPONIBLE, VER  NOTA”; SALDO AL PERIODO QUE SE INFORMA;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 LEGISLATIVA NO ES SUJETO DE DEUDA PUBLICA, DE CONFORMIDAD CON EL ART. 59 DE LA CONSTITUCION POLITICA DEL ESTADO LIBRE Y SOBERANO DE OAXACA Y  LOS ART. 10,11, Y 12 DE LA LEY DE DEUDA PUBLICA. PODRA CONSULTAR LA EVOLUCION DE LA DEUDA PUBLICA ESTATAL Y OBLIGACIONES DE PAGO, EN LA PESTAÑA QUE CORRESPONDE A DEUDA PUBLICA EN EL SIGUIENTE ENLACE: https://www.finanzasoaxaca.gob.mx/transparenciapresupuestaria/estadisticas_fiscales.html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</si>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</sst>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7109375" bestFit="1" customWidth="1"/>
    <col min="6" max="6" width="34" bestFit="1" customWidth="1"/>
    <col min="7" max="7" width="25.140625" bestFit="1" customWidth="1"/>
    <col min="8" max="8" width="23.71093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83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83</v>
      </c>
      <c r="O8" s="2" t="s">
        <v>82</v>
      </c>
      <c r="P8" s="2" t="s">
        <v>82</v>
      </c>
      <c r="Q8" s="2" t="s">
        <v>84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85</v>
      </c>
      <c r="AD8" s="2" t="s">
        <v>86</v>
      </c>
      <c r="AE8" s="2" t="s">
        <v>87</v>
      </c>
      <c r="AF8" s="2" t="s">
        <v>88</v>
      </c>
    </row>
    <row r="9" spans="1:32" ht="45" customHeight="1" x14ac:dyDescent="0.25">
      <c r="A9" s="2" t="s">
        <v>89</v>
      </c>
      <c r="B9" s="2" t="s">
        <v>79</v>
      </c>
      <c r="C9" s="2" t="s">
        <v>90</v>
      </c>
      <c r="D9" s="2" t="s">
        <v>91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83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83</v>
      </c>
      <c r="O9" s="2" t="s">
        <v>82</v>
      </c>
      <c r="P9" s="2" t="s">
        <v>82</v>
      </c>
      <c r="Q9" s="2" t="s">
        <v>84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85</v>
      </c>
      <c r="AD9" s="2" t="s">
        <v>86</v>
      </c>
      <c r="AE9" s="2" t="s">
        <v>92</v>
      </c>
      <c r="AF9" s="2" t="s">
        <v>93</v>
      </c>
    </row>
    <row r="10" spans="1:32" ht="45" customHeight="1" x14ac:dyDescent="0.25">
      <c r="A10" s="2" t="s">
        <v>94</v>
      </c>
      <c r="B10" s="2" t="s">
        <v>79</v>
      </c>
      <c r="C10" s="2" t="s">
        <v>95</v>
      </c>
      <c r="D10" s="2" t="s">
        <v>96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83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83</v>
      </c>
      <c r="O10" s="2" t="s">
        <v>82</v>
      </c>
      <c r="P10" s="2" t="s">
        <v>82</v>
      </c>
      <c r="Q10" s="2" t="s">
        <v>84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85</v>
      </c>
      <c r="AD10" s="2" t="s">
        <v>86</v>
      </c>
      <c r="AE10" s="2" t="s">
        <v>97</v>
      </c>
      <c r="AF10" s="2" t="s">
        <v>98</v>
      </c>
    </row>
    <row r="11" spans="1:32" ht="45" customHeight="1" x14ac:dyDescent="0.25">
      <c r="A11" s="2" t="s">
        <v>99</v>
      </c>
      <c r="B11" s="2" t="s">
        <v>79</v>
      </c>
      <c r="C11" s="2" t="s">
        <v>100</v>
      </c>
      <c r="D11" s="2" t="s">
        <v>101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83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83</v>
      </c>
      <c r="O11" s="2" t="s">
        <v>82</v>
      </c>
      <c r="P11" s="2" t="s">
        <v>82</v>
      </c>
      <c r="Q11" s="2" t="s">
        <v>84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85</v>
      </c>
      <c r="AD11" s="2" t="s">
        <v>86</v>
      </c>
      <c r="AE11" s="2" t="s">
        <v>102</v>
      </c>
      <c r="AF11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2024-01-19T17:19:56Z</dcterms:created>
  <dcterms:modified xsi:type="dcterms:W3CDTF">2024-01-19T17:20:18Z</dcterms:modified>
</cp:coreProperties>
</file>