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2\"/>
    </mc:Choice>
  </mc:AlternateContent>
  <xr:revisionPtr revIDLastSave="0" documentId="8_{E62BBA0A-56DD-4C41-9F67-DEE01EE82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<sst xmlns="http://schemas.openxmlformats.org/spreadsheetml/2006/main" count="233" uniqueCount="108">
  <si>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</si>
  <si>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</si>
  <si>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</si>
  <si>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</si>
  <si>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</si>
  <si>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</si>
  <si>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</si>
  <si>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</si>
  <si>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</si>
  <si>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</si>
  <si>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</si>
  <si>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</si>
  <si>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</si>
  <si>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</si>
  <si>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</si>
  <si>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</si>
  <si>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</si>
  <si>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</si>
  <si>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</si>
  <si>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</si>
  <si>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</si>
  <si>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</si>
  <si>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</si>
  <si>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</si>
  <si>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</si>
  <si>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</si>
  <si>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</si>
  <si>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</si>
  <si>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</si>
  <si>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</si>
  <si>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</si>
  <si>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</si>
  <si>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</si>
  <si>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</si>
  <si>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</si>
  <si>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</si>
  <si>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</si>
  <si>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</si>
  <si>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</si>
  <si>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</si>
  <si>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</si>
  <si>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</si>
  <si>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</si>
  <si>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</si>
  <si>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</si>
  <si>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</si>
  <si>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</si>
  <si>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</si>
  <si>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</si>
  <si>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</si>
  <si>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</si>
  <si>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</si>
  <si>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</si>
  <si>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</si>
  <si>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</si>
  <si>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</si>
  <si>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</si>
  <si>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</si>
  <si>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</si>
  <si>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</si>
  <si>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</si>
  <si>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</si>
  <si>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</si>
  <si>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</si>
  <si>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</si>
  <si>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</si>
  <si>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</si>
  <si>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</si>
  <si>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</si>
  <si>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</si>
  <si>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</si>
  <si>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</si>
  <si>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</si>
  <si>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</si>
  <si>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</si>
  <si>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</si>
  <si>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</si>
  <si>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</si>
  <si>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F673D268E361481A8AFC246540F7C782</t>
  </si>
  <si>
    <t>2022</t>
  </si>
  <si>
    <t>01/01/2022</t>
  </si>
  <si>
    <t>31/03/2022</t>
  </si>
  <si>
    <t>NO DISPONIBLE, VER NOTA</t>
  </si>
  <si>
    <t/>
  </si>
  <si>
    <t>0</t>
  </si>
  <si>
    <t>DIRECCION DE FINANZAS</t>
  </si>
  <si>
    <t>05/01/2023</t>
  </si>
  <si>
    <t>04/04/2022</t>
  </si>
  <si>
    <t>EL SUJETO OBLIGADO H. CONGRESO DEL ESTADO DE OAXACA INFORMA QUE DURANTE EL PERIODO QUE COMPRENDE DEL 01/01/2022 AL 31/03/2022,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 LEGISLATIVA 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</si>
  <si>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D10A3669C5235897E731C3D2E12C77B0</t>
  </si>
  <si>
    <t>01/04/2022</t>
  </si>
  <si>
    <t>30/06/2022</t>
  </si>
  <si>
    <t>06/07/2022</t>
  </si>
  <si>
    <t>EL SUJETO OBLIGADO H. CONGRESO DEL ESTADO DE OAXACA INFORMA QUE DURANTE EL PERIODO QUE COMPRENDE DEL 01/04/2022 AL 30/06/2022,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</si>
  <si>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87E125D01F1FD04BBE9C10419879CD0E</t>
  </si>
  <si>
    <t>01/07/2022</t>
  </si>
  <si>
    <t>30/09/2022</t>
  </si>
  <si>
    <t>05/10/2022</t>
  </si>
  <si>
    <t>EL SUJETO OBLIGADO H. CONGRESO DEL ESTADO DE OAXACA INFORMA QUE DURANTE EL PERIODO QUE COMPRENDE DEL 01/07/2022 AL 30/09/2022,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</si>
  <si>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495DC78854EE04C1C5ADE79B2BCD2134</t>
  </si>
  <si>
    <t>01/10/2022</t>
  </si>
  <si>
    <t>31/12/2022</t>
  </si>
  <si>
    <t>EL SUJETO OBLIGADO H. CONGRESO DEL ESTADO DE OAXACA INFORMA QUE DURANTE EL PERIODO QUE COMPRENDE DEL 01/10/2022 AL 31/12/2022,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DISPONIBLE, VER NOTA”; FECHA DE FIRMA DEL CONTRATO; MONTO ORIGINAL CONTRATADO; PLAZO DE TASA DE INTERES PACTADO; TASA DE INTERES MENSUAL PACTADA; PLAZO PACTADO EN MESES PARA PAGAR LA DEUDA; FECHA DE VENCIMIENTO DE LA DEUDA; RECURSO AFECTADO COMO FUENTE O GARANTÍA DE PAGO y se le puso la leyenda “NO DISPONIBLE, VER NOTA”; DESTINO PARA EL CUAL FUE CONTRAÍDA LA OBLIGACIÓN  y se le puso la leyenda “NO DISPONIBLE, VER  NOTA”; SALDO AL PERIODO QUE SE INFORMA;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 LEGISLATIVA NO ES SUJETO DE DEUDA PUBLICA, DE CONFORMIDAD CON EL ART. 59 DE LA CONSTITUCION POLITICA DEL ESTADO LIBRE Y SOBERANO DE OAXACA Y  LOS ART. 10,11, Y 12 DE LA LEY DE DEUDA PUBLICA. PODRA CONSULTAR LA EVOLUCION DE LA DEUDA PUBLICA ESTATAL Y OBLIGACIONES DE PAGO, EN LA PESTAÑA QUE CORRESPONDE A DEUDA PUBLICA EN EL SIGUIENTE ENLACE: https://www.finanzasoaxaca.gob.mx/transparenciapresupuestaria/estadisticas_fiscales.html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</si>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</sst>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79</v>
      </c>
      <c r="C11" s="2" t="s">
        <v>100</v>
      </c>
      <c r="D11" s="2" t="s">
        <v>101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86</v>
      </c>
      <c r="AF11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2023-01-25T23:19:15Z</dcterms:created>
  <dcterms:modified xsi:type="dcterms:W3CDTF">2023-01-25T23:23:12Z</dcterms:modified>
</cp:coreProperties>
</file>