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82046b1bb0550f/Escritorio/RH DOC/SHCEO/RH/HCEO 2023/TRANSPARENCIA 2023/04 CUARTO TRIMESTRE/FORMATOS/"/>
    </mc:Choice>
  </mc:AlternateContent>
  <xr:revisionPtr revIDLastSave="4" documentId="13_ncr:1_{2EBE77D5-B870-4D3E-9E5E-71552F53D026}" xr6:coauthVersionLast="47" xr6:coauthVersionMax="47" xr10:uidLastSave="{08ED126C-EB87-4F10-90EF-867867D713A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<sst xmlns="http://schemas.openxmlformats.org/spreadsheetml/2006/main" count="122" uniqueCount="73">
  <si>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</si>
  <si>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</si>
  <si>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</si>
  <si>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</si>
  <si>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</si>
  <si>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</si>
  <si>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</si>
  <si>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</si>
  <si>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</si>
  <si>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</si>
  <si>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</si>
  <si>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</si>
  <si>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</si>
  <si>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</si>
  <si>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</si>
  <si>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</si>
  <si>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</si>
  <si>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</si>
  <si>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</si>
  <si>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</si>
  <si>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</si>
  <si>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</si>
  <si>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</si>
  <si>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</si>
  <si>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</si>
  <si>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</si>
  <si>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</si>
  <si>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</si>
  <si>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</si>
  <si>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</si>
  <si>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</si>
  <si>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</si>
  <si>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</si>
  <si>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</si>
  <si>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</si>
  <si>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</si>
  <si>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</si>
  <si>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</si>
  <si>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</si>
  <si>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</si>
  <si>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</si>
  <si>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</si>
  <si>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</si>
  <si>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</si>
  <si>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</si>
  <si>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</si>
  <si>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3767DD5740255084CA5632F6408C58A9</t>
  </si>
  <si>
    <t>2022</t>
  </si>
  <si>
    <t>01/01/2022</t>
  </si>
  <si>
    <t>31/03/2022</t>
  </si>
  <si>
    <t/>
  </si>
  <si>
    <t>NO DISPONIBLE, VER NOTA</t>
  </si>
  <si>
    <t>DIRECCION DE RECURSOS HUMANOS</t>
  </si>
  <si>
    <t>04/04/2022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</si>
  <si>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PRIMER TRIMESTRE DEL 01/01/2022 - 31/03/2022, ESTE H. CONGRESO NO ENTREGO RECURSOS PUBLICOS A SINDICATOS.</t>
  </si>
  <si>
    <t>EAE75CA9FD801AC9EF9AD38326D83845</t>
  </si>
  <si>
    <t>01/07/2022</t>
  </si>
  <si>
    <t>30/09/2022</t>
  </si>
  <si>
    <t>04/10/2022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</si>
  <si>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TERCER TRIMESTRE DEL 01/07/2022 - 30/09/2022, ESTE H. CONGRESO NO ENTREGO RECURSOS PUBLICOS A SINDICATOS.</t>
  </si>
  <si>
    <t>B38E42B8859B69E1838EF820660EC14B</t>
  </si>
  <si>
    <t>01/04/2022</t>
  </si>
  <si>
    <t>30/06/2022</t>
  </si>
  <si>
    <t>04/07/2022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</si>
  <si>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SEGUNDO TRIMESTRE DEL 01/04/2022 - 30/06/2022, ESTE H. CONGRESO NO ENTREGO RECURSOS PUBLICOS A SINDICATOS.</t>
  </si>
  <si>
    <t>E6B2064F30DAEFBF10EDAF3DA2376488</t>
  </si>
  <si>
    <t>01/10/2022</t>
  </si>
  <si>
    <t>31/12/2022</t>
  </si>
  <si>
    <t>04/01/2023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</si>
  <si>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CUARTO TRIMESTRE DEL 01/10/2022 - 31/12/2022, ESTE H. CONGRESO NO ENTREGO RECURSOS PUBLICOS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</si>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</sst>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3">
        <v>45296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51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3">
        <v>45296</v>
      </c>
      <c r="P9" s="2" t="s">
        <v>58</v>
      </c>
      <c r="Q9" s="2" t="s">
        <v>59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51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52</v>
      </c>
      <c r="O10" s="3">
        <v>45296</v>
      </c>
      <c r="P10" s="2" t="s">
        <v>63</v>
      </c>
      <c r="Q10" s="2" t="s">
        <v>64</v>
      </c>
    </row>
    <row r="11" spans="1:17" ht="45" customHeight="1" x14ac:dyDescent="0.25">
      <c r="A11" s="2" t="s">
        <v>65</v>
      </c>
      <c r="B11" s="2" t="s">
        <v>47</v>
      </c>
      <c r="C11" s="2" t="s">
        <v>66</v>
      </c>
      <c r="D11" s="2" t="s">
        <v>67</v>
      </c>
      <c r="E11" s="2" t="s">
        <v>50</v>
      </c>
      <c r="F11" s="2" t="s">
        <v>51</v>
      </c>
      <c r="G11" s="2" t="s">
        <v>51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52</v>
      </c>
      <c r="O11" s="3">
        <v>45296</v>
      </c>
      <c r="P11" s="2" t="s">
        <v>68</v>
      </c>
      <c r="Q11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Martinez Rito</cp:lastModifiedBy>
  <dcterms:created xsi:type="dcterms:W3CDTF">2023-04-21T17:57:29Z</dcterms:created>
  <dcterms:modified xsi:type="dcterms:W3CDTF">2024-01-19T16:57:45Z</dcterms:modified>
</cp:coreProperties>
</file>