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feba9cee2c36b8/Documentos/PARA PUBLICAR 2DO TRIMESTRE 2023/2022/"/>
    </mc:Choice>
  </mc:AlternateContent>
  <xr:revisionPtr revIDLastSave="0" documentId="8_{38BF1580-BEE1-4FDF-82E2-95A06E16A9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2">Hidden_1!$A$1:$A$7</definedName>
  </definedNames>
  <calcPr calcId="0"/>
</workbook>
</file>

<file path=xl/sharedStrings.xml><?xml version="1.0" encoding="utf-8"?>
<sst xmlns="http://schemas.openxmlformats.org/spreadsheetml/2006/main" count="56" uniqueCount="48">
  <si>
    <t>35959</t>
  </si>
  <si>
    <t>TÍTULO</t>
  </si>
  <si>
    <t>NOMBRE CORTO</t>
  </si>
  <si>
    <t>DESCRIPCIÓN</t>
  </si>
  <si>
    <t>Publicación en medios alternativos</t>
  </si>
  <si>
    <t>LTAO22FXIA</t>
  </si>
  <si>
    <t>1</t>
  </si>
  <si>
    <t>9</t>
  </si>
  <si>
    <t>7</t>
  </si>
  <si>
    <t>4</t>
  </si>
  <si>
    <t>12</t>
  </si>
  <si>
    <t>13</t>
  </si>
  <si>
    <t>14</t>
  </si>
  <si>
    <t>236208</t>
  </si>
  <si>
    <t>236209</t>
  </si>
  <si>
    <t>236210</t>
  </si>
  <si>
    <t>236211</t>
  </si>
  <si>
    <t>236212</t>
  </si>
  <si>
    <t>236202</t>
  </si>
  <si>
    <t>236203</t>
  </si>
  <si>
    <t>236204</t>
  </si>
  <si>
    <t>Tabla Campos</t>
  </si>
  <si>
    <t>Tipo de información</t>
  </si>
  <si>
    <t>Medio alternativo de disponiblidad</t>
  </si>
  <si>
    <t>Hipervínculo a la base de datos o domicilio</t>
  </si>
  <si>
    <t>Área responsable de la información</t>
  </si>
  <si>
    <t>Fecha de validación</t>
  </si>
  <si>
    <t>Año</t>
  </si>
  <si>
    <t>Fecha de Actualización</t>
  </si>
  <si>
    <t>Nota</t>
  </si>
  <si>
    <t>1386E6AF857420490DF365369A432D29</t>
  </si>
  <si>
    <t>NO DISPONIBLE VER NOTA</t>
  </si>
  <si>
    <t/>
  </si>
  <si>
    <t>DIRECCION DE COMUNICACIÓN SOCIAL</t>
  </si>
  <si>
    <t>04/07/2023</t>
  </si>
  <si>
    <t>2022</t>
  </si>
  <si>
    <t>04/01/2023</t>
  </si>
  <si>
    <t>EL SUJETO OBLIGADO H. CONGRESO DEL ESTADO, INFORMA QUE DURANTE EL PERIODO COMPRENDIDO DEL 01/07/2022 AL  31/12/2022 EN LAS COLUMNAS EN BLANCO Y CON LA LEYENDA "NO DISPONOBLE, VER NOTA" CORRESPONDIENTES A: TIPO DE INFORMACIÓN, MEDIO ALTERNATIVO DE DISPONIBILIDAD E HIPERVÍNCULO A LA BASE DE DATOS O DOMICILIO; DEBIDO A QUE DURANTE ESTE SEMESTRE NO SE REALIZARON PUBLICACIONES EN MEDIOS ALTERNATIVOS DE DIFUSIÓN DE LA INFORMACIÓN RELATIVA A LAS OBLIGACIONES DE TRANSPARENCIA DE ESTE SUJETO OBLIGADO.</t>
  </si>
  <si>
    <t>C2750D02A05B5D623DB8F1BBB9BC8D6D</t>
  </si>
  <si>
    <t>06/07/2022</t>
  </si>
  <si>
    <t>EL SUJETO OBLIGADO H. CONGRESO DEL ESTADO, INFORMA QUE DURANTE EL PERIODO COMPRENDIDO DEL 01/01/2022 AL  30/06/2022 NO SE CAPTURARON LAS COLUMNAS, TIPO DE INFORMACIÓN se le puso la leyenda "NO DISPONOBLE, VER NOTA", MEDIO ALTERNATIVO DE DISPONIBILIDAD E HIPERVÍNCULO A LA BASE DE DATOS O DOMICILIO; DEBIDO A QUE DURANTE ESTE SEMESTRE NO SE REALIZARON PUBLICACIONES EN MEDIOS ALTERNATIVOS DE DIFUSIÓN DE LA INFORMACIÓN RELATIVA A LAS OBLIGACIONES DE TRANSPARENCIA DE ESTE SUJETO OBLIGADO.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</si>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</sst>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7109375" bestFit="1" customWidth="1"/>
    <col min="2" max="2" width="23.140625" bestFit="1" customWidth="1"/>
    <col min="3" max="3" width="29.7109375" bestFit="1" customWidth="1"/>
    <col min="4" max="4" width="36.85546875" bestFit="1" customWidth="1"/>
    <col min="5" max="5" width="33.7109375" bestFit="1" customWidth="1"/>
    <col min="6" max="6" width="17.5703125" bestFit="1" customWidth="1"/>
    <col min="7" max="7" width="8" bestFit="1" customWidth="1"/>
    <col min="8" max="8" width="20.140625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32</v>
      </c>
      <c r="E9" s="2" t="s">
        <v>33</v>
      </c>
      <c r="F9" s="2" t="s">
        <v>34</v>
      </c>
      <c r="G9" s="2" t="s">
        <v>35</v>
      </c>
      <c r="H9" s="2" t="s">
        <v>39</v>
      </c>
      <c r="I9" s="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5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2023-07-26T20:53:19Z</dcterms:created>
  <dcterms:modified xsi:type="dcterms:W3CDTF">2023-07-26T20:56:01Z</dcterms:modified>
</cp:coreProperties>
</file>